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-195" windowWidth="29040" windowHeight="15720" tabRatio="600" firstSheet="18" activeTab="29" autoFilterDateGrouping="1"/>
  </bookViews>
  <sheets>
    <sheet xmlns:r="http://schemas.openxmlformats.org/officeDocument/2006/relationships" name="CO_err" sheetId="1" state="visible" r:id="rId1"/>
    <sheet xmlns:r="http://schemas.openxmlformats.org/officeDocument/2006/relationships" name="H2_err" sheetId="2" state="visible" r:id="rId2"/>
    <sheet xmlns:r="http://schemas.openxmlformats.org/officeDocument/2006/relationships" name="CH4_err" sheetId="3" state="visible" r:id="rId3"/>
    <sheet xmlns:r="http://schemas.openxmlformats.org/officeDocument/2006/relationships" name="CO2_err" sheetId="4" state="visible" r:id="rId4"/>
    <sheet xmlns:r="http://schemas.openxmlformats.org/officeDocument/2006/relationships" name="N2_err" sheetId="5" state="visible" r:id="rId5"/>
    <sheet xmlns:r="http://schemas.openxmlformats.org/officeDocument/2006/relationships" name="T_err" sheetId="6" state="visible" r:id="rId6"/>
    <sheet xmlns:r="http://schemas.openxmlformats.org/officeDocument/2006/relationships" name="CGE_err" sheetId="7" state="visible" r:id="rId7"/>
    <sheet xmlns:r="http://schemas.openxmlformats.org/officeDocument/2006/relationships" name="CGEtot_err" sheetId="8" state="visible" r:id="rId8"/>
    <sheet xmlns:r="http://schemas.openxmlformats.org/officeDocument/2006/relationships" name="GY_err" sheetId="9" state="visible" r:id="rId9"/>
    <sheet xmlns:r="http://schemas.openxmlformats.org/officeDocument/2006/relationships" name="LHV_err" sheetId="10" state="visible" r:id="rId10"/>
    <sheet xmlns:r="http://schemas.openxmlformats.org/officeDocument/2006/relationships" name="CO" sheetId="11" state="visible" r:id="rId11"/>
    <sheet xmlns:r="http://schemas.openxmlformats.org/officeDocument/2006/relationships" name="H2" sheetId="12" state="visible" r:id="rId12"/>
    <sheet xmlns:r="http://schemas.openxmlformats.org/officeDocument/2006/relationships" name="CH4" sheetId="13" state="visible" r:id="rId13"/>
    <sheet xmlns:r="http://schemas.openxmlformats.org/officeDocument/2006/relationships" name="CO2" sheetId="14" state="visible" r:id="rId14"/>
    <sheet xmlns:r="http://schemas.openxmlformats.org/officeDocument/2006/relationships" name="N2" sheetId="15" state="visible" r:id="rId15"/>
    <sheet xmlns:r="http://schemas.openxmlformats.org/officeDocument/2006/relationships" name="T" sheetId="16" state="visible" r:id="rId16"/>
    <sheet xmlns:r="http://schemas.openxmlformats.org/officeDocument/2006/relationships" name="CGE" sheetId="17" state="visible" r:id="rId17"/>
    <sheet xmlns:r="http://schemas.openxmlformats.org/officeDocument/2006/relationships" name="CGE_tot" sheetId="18" state="visible" r:id="rId18"/>
    <sheet xmlns:r="http://schemas.openxmlformats.org/officeDocument/2006/relationships" name="GY" sheetId="19" state="visible" r:id="rId19"/>
    <sheet xmlns:r="http://schemas.openxmlformats.org/officeDocument/2006/relationships" name="LHV" sheetId="20" state="visible" r:id="rId20"/>
    <sheet xmlns:r="http://schemas.openxmlformats.org/officeDocument/2006/relationships" name="CO_n_C_r" sheetId="21" state="visible" r:id="rId21"/>
    <sheet xmlns:r="http://schemas.openxmlformats.org/officeDocument/2006/relationships" name="H2_n_C_r" sheetId="22" state="visible" r:id="rId22"/>
    <sheet xmlns:r="http://schemas.openxmlformats.org/officeDocument/2006/relationships" name="CH4_n_C_r" sheetId="23" state="visible" r:id="rId23"/>
    <sheet xmlns:r="http://schemas.openxmlformats.org/officeDocument/2006/relationships" name="CO2_n_C_r" sheetId="24" state="visible" r:id="rId24"/>
    <sheet xmlns:r="http://schemas.openxmlformats.org/officeDocument/2006/relationships" name="N2_n_C_r" sheetId="25" state="visible" r:id="rId25"/>
    <sheet xmlns:r="http://schemas.openxmlformats.org/officeDocument/2006/relationships" name="T_n_C_r" sheetId="26" state="visible" r:id="rId26"/>
    <sheet xmlns:r="http://schemas.openxmlformats.org/officeDocument/2006/relationships" name="CGE_n_C_r" sheetId="27" state="visible" r:id="rId27"/>
    <sheet xmlns:r="http://schemas.openxmlformats.org/officeDocument/2006/relationships" name="CGE_tot_n_C_r" sheetId="28" state="visible" r:id="rId28"/>
    <sheet xmlns:r="http://schemas.openxmlformats.org/officeDocument/2006/relationships" name="GY_n_C_r" sheetId="29" state="visible" r:id="rId29"/>
    <sheet xmlns:r="http://schemas.openxmlformats.org/officeDocument/2006/relationships" name="LHV_n_C_r" sheetId="30" state="visible" r:id="rId30"/>
    <sheet xmlns:r="http://schemas.openxmlformats.org/officeDocument/2006/relationships" name="C_n_C_r" sheetId="31" state="visible" r:id="rId3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0.7072804252591089</v>
      </c>
      <c r="C2" t="n">
        <v>0.6187070811722566</v>
      </c>
      <c r="D2" t="n">
        <v>0.5421562267233715</v>
      </c>
      <c r="E2" t="n">
        <v>0.475296317969548</v>
      </c>
      <c r="F2" t="n">
        <v>0.4163842988844639</v>
      </c>
      <c r="G2" t="n">
        <v>0.3640770533446231</v>
      </c>
      <c r="H2" t="n">
        <v>0.3173113260543168</v>
      </c>
      <c r="I2" t="n">
        <v>0.2752442272437527</v>
      </c>
      <c r="J2" t="n">
        <v>0.2371891954067058</v>
      </c>
      <c r="K2" t="n">
        <v>0.2025900822211353</v>
      </c>
      <c r="L2" t="n">
        <v>0.1709870886374565</v>
      </c>
      <c r="M2" t="n">
        <v>0.1419979021628968</v>
      </c>
      <c r="N2" t="n">
        <v>0.1152775014919436</v>
      </c>
      <c r="O2" t="n">
        <v>0.09055018153197736</v>
      </c>
      <c r="P2" t="n">
        <v>0.06755860330516827</v>
      </c>
      <c r="Q2" t="n">
        <v>0.04606699989019081</v>
      </c>
      <c r="R2" t="n">
        <v>0.0258246432436966</v>
      </c>
      <c r="S2" t="n">
        <v>0.006564405375588223</v>
      </c>
      <c r="T2" t="n">
        <v>-0.01207951542871266</v>
      </c>
      <c r="U2" t="n">
        <v>-0.03058153999490243</v>
      </c>
      <c r="V2" t="n">
        <v>-0.03293224766880887</v>
      </c>
      <c r="W2" t="n">
        <v>-0.03424103635283515</v>
      </c>
      <c r="X2" t="n">
        <v>-0.0352325890842613</v>
      </c>
      <c r="Y2" t="n">
        <v>-0.03598114681162745</v>
      </c>
      <c r="Z2" t="n">
        <v>-0.03673376638640979</v>
      </c>
      <c r="AA2" t="n">
        <v>-0.03758928889082147</v>
      </c>
      <c r="AB2" t="n">
        <v>-0.03856545910975773</v>
      </c>
      <c r="AC2" t="n">
        <v>-0.03965825198875894</v>
      </c>
      <c r="AD2" t="n">
        <v>-0.04084776849398808</v>
      </c>
      <c r="AE2" t="n">
        <v>-0.04212118963399047</v>
      </c>
      <c r="AF2" t="n">
        <v>-0.04347807945389537</v>
      </c>
      <c r="AG2" t="n">
        <v>-0.04490522027939536</v>
      </c>
      <c r="AH2" t="n">
        <v>-0.04640179492778762</v>
      </c>
      <c r="AI2" t="n">
        <v>-0.04797089620921391</v>
      </c>
      <c r="AJ2" t="n">
        <v>-0.04960341053725659</v>
      </c>
      <c r="AK2" t="n">
        <v>-0.05131139552869335</v>
      </c>
      <c r="AL2" t="n">
        <v>-0.05309015291852814</v>
      </c>
      <c r="AM2" t="n">
        <v>-0.05494368595170984</v>
      </c>
      <c r="AN2" t="n">
        <v>-0.05688093193899046</v>
      </c>
      <c r="AO2" t="n">
        <v>-0.05889765583606599</v>
      </c>
      <c r="AP2" t="n">
        <v>-0.06100820245684968</v>
      </c>
    </row>
    <row r="3">
      <c r="A3" t="n">
        <v>22</v>
      </c>
      <c r="B3" t="n">
        <v>0.695055981066566</v>
      </c>
      <c r="C3" t="n">
        <v>0.6073790035149818</v>
      </c>
      <c r="D3" t="n">
        <v>0.5316231032852066</v>
      </c>
      <c r="E3" t="n">
        <v>0.4654813114315643</v>
      </c>
      <c r="F3" t="n">
        <v>0.407205514118985</v>
      </c>
      <c r="G3" t="n">
        <v>0.3554795786361116</v>
      </c>
      <c r="H3" t="n">
        <v>0.3092355757566756</v>
      </c>
      <c r="I3" t="n">
        <v>0.2676454251182745</v>
      </c>
      <c r="J3" t="n">
        <v>0.2300300356063525</v>
      </c>
      <c r="K3" t="n">
        <v>0.1958422977867385</v>
      </c>
      <c r="L3" t="n">
        <v>0.1646183231245471</v>
      </c>
      <c r="M3" t="n">
        <v>0.1359819467222767</v>
      </c>
      <c r="N3" t="n">
        <v>0.109598380471972</v>
      </c>
      <c r="O3" t="n">
        <v>0.08519326211391554</v>
      </c>
      <c r="P3" t="n">
        <v>0.06251502861448199</v>
      </c>
      <c r="Q3" t="n">
        <v>0.04133439711991582</v>
      </c>
      <c r="R3" t="n">
        <v>0.02141156587268811</v>
      </c>
      <c r="S3" t="n">
        <v>0.002476298824421796</v>
      </c>
      <c r="T3" t="n">
        <v>-0.01583180387065963</v>
      </c>
      <c r="U3" t="n">
        <v>-0.03108376924777134</v>
      </c>
      <c r="V3" t="n">
        <v>-0.03204249169275586</v>
      </c>
      <c r="W3" t="n">
        <v>-0.0330741755589713</v>
      </c>
      <c r="X3" t="n">
        <v>-0.03386944393617464</v>
      </c>
      <c r="Y3" t="n">
        <v>-0.03455354088265483</v>
      </c>
      <c r="Z3" t="n">
        <v>-0.03531412640813336</v>
      </c>
      <c r="AA3" t="n">
        <v>-0.03620080582023721</v>
      </c>
      <c r="AB3" t="n">
        <v>-0.03721299410864887</v>
      </c>
      <c r="AC3" t="n">
        <v>-0.03833915526268694</v>
      </c>
      <c r="AD3" t="n">
        <v>-0.03955232971670863</v>
      </c>
      <c r="AE3" t="n">
        <v>-0.04085199691743013</v>
      </c>
      <c r="AF3" t="n">
        <v>-0.04222952611319597</v>
      </c>
      <c r="AG3" t="n">
        <v>-0.04367257968751281</v>
      </c>
      <c r="AH3" t="n">
        <v>-0.04518403505665003</v>
      </c>
      <c r="AI3" t="n">
        <v>-0.04676727375924428</v>
      </c>
      <c r="AJ3" t="n">
        <v>-0.04842183658529364</v>
      </c>
      <c r="AK3" t="n">
        <v>-0.05014317421747883</v>
      </c>
      <c r="AL3" t="n">
        <v>-0.05193910947829916</v>
      </c>
      <c r="AM3" t="n">
        <v>-0.0538097535711598</v>
      </c>
      <c r="AN3" t="n">
        <v>-0.05575975705769876</v>
      </c>
      <c r="AO3" t="n">
        <v>-0.057798152545397</v>
      </c>
      <c r="AP3" t="n">
        <v>-0.05991703794745751</v>
      </c>
    </row>
    <row r="4">
      <c r="A4" t="n">
        <v>23</v>
      </c>
      <c r="B4" t="n">
        <v>0.6840245395659263</v>
      </c>
      <c r="C4" t="n">
        <v>0.5971566536461452</v>
      </c>
      <c r="D4" t="n">
        <v>0.5221135251962234</v>
      </c>
      <c r="E4" t="n">
        <v>0.4566166698310234</v>
      </c>
      <c r="F4" t="n">
        <v>0.3989330202694981</v>
      </c>
      <c r="G4" t="n">
        <v>0.347732105951537</v>
      </c>
      <c r="H4" t="n">
        <v>0.3019677858679386</v>
      </c>
      <c r="I4" t="n">
        <v>0.2608078749901144</v>
      </c>
      <c r="J4" t="n">
        <v>0.2235932160600131</v>
      </c>
      <c r="K4" t="n">
        <v>0.1897710505230068</v>
      </c>
      <c r="L4" t="n">
        <v>0.1588890971997341</v>
      </c>
      <c r="M4" t="n">
        <v>0.1305709597690405</v>
      </c>
      <c r="N4" t="n">
        <v>0.1045016468450344</v>
      </c>
      <c r="O4" t="n">
        <v>0.08039365799672349</v>
      </c>
      <c r="P4" t="n">
        <v>0.05800918265084953</v>
      </c>
      <c r="Q4" t="n">
        <v>0.03711659011798396</v>
      </c>
      <c r="R4" t="n">
        <v>0.01749808421957644</v>
      </c>
      <c r="S4" t="n">
        <v>-0.001116571537710054</v>
      </c>
      <c r="T4" t="n">
        <v>-0.0190802330663834</v>
      </c>
      <c r="U4" t="n">
        <v>-0.03032830606100745</v>
      </c>
      <c r="V4" t="n">
        <v>-0.03108540407793969</v>
      </c>
      <c r="W4" t="n">
        <v>-0.03188444457261508</v>
      </c>
      <c r="X4" t="n">
        <v>-0.03254162363896596</v>
      </c>
      <c r="Y4" t="n">
        <v>-0.03320197870378128</v>
      </c>
      <c r="Z4" t="n">
        <v>-0.03398284525124695</v>
      </c>
      <c r="AA4" t="n">
        <v>-0.03490087751411675</v>
      </c>
      <c r="AB4" t="n">
        <v>-0.03594504408776544</v>
      </c>
      <c r="AC4" t="n">
        <v>-0.03709332199832238</v>
      </c>
      <c r="AD4" t="n">
        <v>-0.0383341688313662</v>
      </c>
      <c r="AE4" t="n">
        <v>-0.03965208983970347</v>
      </c>
      <c r="AF4" t="n">
        <v>-0.04104286578649341</v>
      </c>
      <c r="AG4" t="n">
        <v>-0.0425095337486856</v>
      </c>
      <c r="AH4" t="n">
        <v>-0.04403612161260595</v>
      </c>
      <c r="AI4" t="n">
        <v>-0.04562968563982106</v>
      </c>
      <c r="AJ4" t="n">
        <v>-0.04729355180565742</v>
      </c>
      <c r="AK4" t="n">
        <v>-0.04902767157825139</v>
      </c>
      <c r="AL4" t="n">
        <v>-0.05083601380565572</v>
      </c>
      <c r="AM4" t="n">
        <v>-0.05272300729342738</v>
      </c>
      <c r="AN4" t="n">
        <v>-0.05468881785820878</v>
      </c>
      <c r="AO4" t="n">
        <v>-0.05674313903080286</v>
      </c>
      <c r="AP4" t="n">
        <v>-0.05887824554813215</v>
      </c>
    </row>
    <row r="5">
      <c r="A5" t="n">
        <v>24</v>
      </c>
      <c r="B5" t="n">
        <v>0.6740124172750224</v>
      </c>
      <c r="C5" t="n">
        <v>0.5878748507619915</v>
      </c>
      <c r="D5" t="n">
        <v>0.5135003081501552</v>
      </c>
      <c r="E5" t="n">
        <v>0.4485917505477406</v>
      </c>
      <c r="F5" t="n">
        <v>0.3914371384867854</v>
      </c>
      <c r="G5" t="n">
        <v>0.3407102894672829</v>
      </c>
      <c r="H5" t="n">
        <v>0.2953783698897916</v>
      </c>
      <c r="I5" t="n">
        <v>0.2546202348166402</v>
      </c>
      <c r="J5" t="n">
        <v>0.21776999662134</v>
      </c>
      <c r="K5" t="n">
        <v>0.184282050626656</v>
      </c>
      <c r="L5" t="n">
        <v>0.1537170422803715</v>
      </c>
      <c r="M5" t="n">
        <v>0.1256952214005</v>
      </c>
      <c r="N5" t="n">
        <v>0.09990182123579072</v>
      </c>
      <c r="O5" t="n">
        <v>0.07606759851048905</v>
      </c>
      <c r="P5" t="n">
        <v>0.05395481185443485</v>
      </c>
      <c r="Q5" t="n">
        <v>0.03334060836530028</v>
      </c>
      <c r="R5" t="n">
        <v>0.01401216081314094</v>
      </c>
      <c r="S5" t="n">
        <v>-0.004282815603570356</v>
      </c>
      <c r="T5" t="n">
        <v>-0.02189105317600848</v>
      </c>
      <c r="U5" t="n">
        <v>-0.02953879188641828</v>
      </c>
      <c r="V5" t="n">
        <v>-0.03008435781130969</v>
      </c>
      <c r="W5" t="n">
        <v>-0.03069483311240639</v>
      </c>
      <c r="X5" t="n">
        <v>-0.03126365032619871</v>
      </c>
      <c r="Y5" t="n">
        <v>-0.03192069585912827</v>
      </c>
      <c r="Z5" t="n">
        <v>-0.0327260158285021</v>
      </c>
      <c r="AA5" t="n">
        <v>-0.03367561477909575</v>
      </c>
      <c r="AB5" t="n">
        <v>-0.03474828102292682</v>
      </c>
      <c r="AC5" t="n">
        <v>-0.03592257782313923</v>
      </c>
      <c r="AD5" t="n">
        <v>-0.03718388183543464</v>
      </c>
      <c r="AE5" t="n">
        <v>-0.03851709911134382</v>
      </c>
      <c r="AF5" t="n">
        <v>-0.03992525973368155</v>
      </c>
      <c r="AG5" t="n">
        <v>-0.04139686441417334</v>
      </c>
      <c r="AH5" t="n">
        <v>-0.04293849920562431</v>
      </c>
      <c r="AI5" t="n">
        <v>-0.0445425127322594</v>
      </c>
      <c r="AJ5" t="n">
        <v>-0.04621989273333249</v>
      </c>
      <c r="AK5" t="n">
        <v>-0.04796279752408905</v>
      </c>
      <c r="AL5" t="n">
        <v>-0.04978319958581412</v>
      </c>
      <c r="AM5" t="n">
        <v>-0.05168167601159157</v>
      </c>
      <c r="AN5" t="n">
        <v>-0.05366282656174459</v>
      </c>
      <c r="AO5" t="n">
        <v>-0.05572777707195187</v>
      </c>
      <c r="AP5" t="n">
        <v>-0.05788639729943834</v>
      </c>
    </row>
    <row r="6">
      <c r="A6" t="n">
        <v>25</v>
      </c>
      <c r="B6" t="n">
        <v>0.6648707420185624</v>
      </c>
      <c r="C6" t="n">
        <v>0.5794197154704359</v>
      </c>
      <c r="D6" t="n">
        <v>0.5056498248852932</v>
      </c>
      <c r="E6" t="n">
        <v>0.4412811387900357</v>
      </c>
      <c r="F6" t="n">
        <v>0.3846051082105431</v>
      </c>
      <c r="G6" t="n">
        <v>0.334319807708751</v>
      </c>
      <c r="H6" t="n">
        <v>0.289392774788624</v>
      </c>
      <c r="I6" t="n">
        <v>0.2489902159214445</v>
      </c>
      <c r="J6" t="n">
        <v>0.2124725053705463</v>
      </c>
      <c r="K6" t="n">
        <v>0.1792926146510836</v>
      </c>
      <c r="L6" t="n">
        <v>0.149017469453701</v>
      </c>
      <c r="M6" t="n">
        <v>0.1212662631541663</v>
      </c>
      <c r="N6" t="n">
        <v>0.09573409840724811</v>
      </c>
      <c r="O6" t="n">
        <v>0.07215925941219981</v>
      </c>
      <c r="P6" t="n">
        <v>0.05029669501956535</v>
      </c>
      <c r="Q6" t="n">
        <v>0.02994721340045081</v>
      </c>
      <c r="R6" t="n">
        <v>0.01089494713265782</v>
      </c>
      <c r="S6" t="n">
        <v>-0.007085136133847314</v>
      </c>
      <c r="T6" t="n">
        <v>-0.02432809499281963</v>
      </c>
      <c r="U6" t="n">
        <v>-0.02871268948538863</v>
      </c>
      <c r="V6" t="n">
        <v>-0.02906091240838615</v>
      </c>
      <c r="W6" t="n">
        <v>-0.02951961424241079</v>
      </c>
      <c r="X6" t="n">
        <v>-0.03004634918674498</v>
      </c>
      <c r="Y6" t="n">
        <v>-0.03071540595970568</v>
      </c>
      <c r="Z6" t="n">
        <v>-0.03154925086558558</v>
      </c>
      <c r="AA6" t="n">
        <v>-0.03252715827651731</v>
      </c>
      <c r="AB6" t="n">
        <v>-0.03362176740788603</v>
      </c>
      <c r="AC6" t="n">
        <v>-0.03481553569848705</v>
      </c>
      <c r="AD6" t="n">
        <v>-0.03608722029906153</v>
      </c>
      <c r="AE6" t="n">
        <v>-0.03743625572618059</v>
      </c>
      <c r="AF6" t="n">
        <v>-0.03885864327510902</v>
      </c>
      <c r="AG6" t="n">
        <v>-0.04033956231740254</v>
      </c>
      <c r="AH6" t="n">
        <v>-0.04188575059547484</v>
      </c>
      <c r="AI6" t="n">
        <v>-0.04350425229533716</v>
      </c>
      <c r="AJ6" t="n">
        <v>-0.04519120233264562</v>
      </c>
      <c r="AK6" t="n">
        <v>-0.04694326933088588</v>
      </c>
      <c r="AL6" t="n">
        <v>-0.04877562508795807</v>
      </c>
      <c r="AM6" t="n">
        <v>-0.05068521397075143</v>
      </c>
      <c r="AN6" t="n">
        <v>-0.05267712320441775</v>
      </c>
      <c r="AO6" t="n">
        <v>-0.05475638620114542</v>
      </c>
      <c r="AP6" t="n">
        <v>-0.05692907857401031</v>
      </c>
    </row>
    <row r="7">
      <c r="A7" t="n">
        <v>26</v>
      </c>
      <c r="B7" t="n">
        <v>0.6565089691575368</v>
      </c>
      <c r="C7" t="n">
        <v>0.5716787731135837</v>
      </c>
      <c r="D7" t="n">
        <v>0.4984575452630682</v>
      </c>
      <c r="E7" t="n">
        <v>0.4345910580180583</v>
      </c>
      <c r="F7" t="n">
        <v>0.3783673864626707</v>
      </c>
      <c r="G7" t="n">
        <v>0.3284842120913636</v>
      </c>
      <c r="H7" t="n">
        <v>0.2839192495739267</v>
      </c>
      <c r="I7" t="n">
        <v>0.2438529280923236</v>
      </c>
      <c r="J7" t="n">
        <v>0.2076401750960561</v>
      </c>
      <c r="K7" t="n">
        <v>0.1747451514893374</v>
      </c>
      <c r="L7" t="n">
        <v>0.1447327425391529</v>
      </c>
      <c r="M7" t="n">
        <v>0.1172323980454224</v>
      </c>
      <c r="N7" t="n">
        <v>0.09194187384510433</v>
      </c>
      <c r="O7" t="n">
        <v>0.06859685748818811</v>
      </c>
      <c r="P7" t="n">
        <v>0.04697904794672736</v>
      </c>
      <c r="Q7" t="n">
        <v>0.02688087086296198</v>
      </c>
      <c r="R7" t="n">
        <v>0.008101572779817712</v>
      </c>
      <c r="S7" t="n">
        <v>-0.0095655909323068</v>
      </c>
      <c r="T7" t="n">
        <v>-0.0264317180616741</v>
      </c>
      <c r="U7" t="n">
        <v>-0.02786111304914063</v>
      </c>
      <c r="V7" t="n">
        <v>-0.02802466383380853</v>
      </c>
      <c r="W7" t="n">
        <v>-0.02837567837117538</v>
      </c>
      <c r="X7" t="n">
        <v>-0.02888331888776963</v>
      </c>
      <c r="Y7" t="n">
        <v>-0.02957215963119642</v>
      </c>
      <c r="Z7" t="n">
        <v>-0.03043491472889148</v>
      </c>
      <c r="AA7" t="n">
        <v>-0.03143494514673373</v>
      </c>
      <c r="AB7" t="n">
        <v>-0.03255205218716573</v>
      </c>
      <c r="AC7" t="n">
        <v>-0.0337625060658937</v>
      </c>
      <c r="AD7" t="n">
        <v>-0.03504901450662889</v>
      </c>
      <c r="AE7" t="n">
        <v>-0.03641102791966977</v>
      </c>
      <c r="AF7" t="n">
        <v>-0.03783432562804134</v>
      </c>
      <c r="AG7" t="n">
        <v>-0.03932890837045577</v>
      </c>
      <c r="AH7" t="n">
        <v>-0.0408838584096316</v>
      </c>
      <c r="AI7" t="n">
        <v>-0.04250983365717265</v>
      </c>
      <c r="AJ7" t="n">
        <v>-0.04419973069190042</v>
      </c>
      <c r="AK7" t="n">
        <v>-0.04596464487978358</v>
      </c>
      <c r="AL7" t="n">
        <v>-0.04780507008558654</v>
      </c>
      <c r="AM7" t="n">
        <v>-0.04972596220274195</v>
      </c>
      <c r="AN7" t="n">
        <v>-0.05172836765925626</v>
      </c>
      <c r="AO7" t="n">
        <v>-0.05382155155032475</v>
      </c>
      <c r="AP7" t="n">
        <v>-0.0560073900034137</v>
      </c>
    </row>
    <row r="8">
      <c r="A8" t="n">
        <v>27</v>
      </c>
      <c r="B8" t="n">
        <v>0.6488224452181039</v>
      </c>
      <c r="C8" t="n">
        <v>0.5645713152283509</v>
      </c>
      <c r="D8" t="n">
        <v>0.4918606713902598</v>
      </c>
      <c r="E8" t="n">
        <v>0.4284565237899003</v>
      </c>
      <c r="F8" t="n">
        <v>0.3726429866099814</v>
      </c>
      <c r="G8" t="n">
        <v>0.3231290194846868</v>
      </c>
      <c r="H8" t="n">
        <v>0.2788998541373737</v>
      </c>
      <c r="I8" t="n">
        <v>0.2391429344517351</v>
      </c>
      <c r="J8" t="n">
        <v>0.2032100220111119</v>
      </c>
      <c r="K8" t="n">
        <v>0.1705794582410693</v>
      </c>
      <c r="L8" t="n">
        <v>0.1408040546013476</v>
      </c>
      <c r="M8" t="n">
        <v>0.1135421205246474</v>
      </c>
      <c r="N8" t="n">
        <v>0.08847495383533133</v>
      </c>
      <c r="O8" t="n">
        <v>0.06535325406086478</v>
      </c>
      <c r="P8" t="n">
        <v>0.0439589301097485</v>
      </c>
      <c r="Q8" t="n">
        <v>0.02409498032677782</v>
      </c>
      <c r="R8" t="n">
        <v>0.005588114574852421</v>
      </c>
      <c r="S8" t="n">
        <v>-0.01176221886777484</v>
      </c>
      <c r="T8" t="n">
        <v>-0.0273827509462774</v>
      </c>
      <c r="U8" t="n">
        <v>-0.02698485454314947</v>
      </c>
      <c r="V8" t="n">
        <v>-0.02699131747829364</v>
      </c>
      <c r="W8" t="n">
        <v>-0.02727569118414186</v>
      </c>
      <c r="X8" t="n">
        <v>-0.02778268118073945</v>
      </c>
      <c r="Y8" t="n">
        <v>-0.02849532731739801</v>
      </c>
      <c r="Z8" t="n">
        <v>-0.02938095426335141</v>
      </c>
      <c r="AA8" t="n">
        <v>-0.03040366049080245</v>
      </c>
      <c r="AB8" t="n">
        <v>-0.0315373369433094</v>
      </c>
      <c r="AC8" t="n">
        <v>-0.03276199032527327</v>
      </c>
      <c r="AD8" t="n">
        <v>-0.03406074605393783</v>
      </c>
      <c r="AE8" t="n">
        <v>-0.0354264898633122</v>
      </c>
      <c r="AF8" t="n">
        <v>-0.03685869916130313</v>
      </c>
      <c r="AG8" t="n">
        <v>-0.03835712378779621</v>
      </c>
      <c r="AH8" t="n">
        <v>-0.03992168372975979</v>
      </c>
      <c r="AI8" t="n">
        <v>-0.04154879460697714</v>
      </c>
      <c r="AJ8" t="n">
        <v>-0.04324920582052083</v>
      </c>
      <c r="AK8" t="n">
        <v>-0.04502349051679144</v>
      </c>
      <c r="AL8" t="n">
        <v>-0.04686897615244801</v>
      </c>
      <c r="AM8" t="n">
        <v>-0.04879727899257225</v>
      </c>
      <c r="AN8" t="n">
        <v>-0.05081368316174029</v>
      </c>
      <c r="AO8" t="n">
        <v>-0.05292024619768598</v>
      </c>
      <c r="AP8" t="n">
        <v>-0.05511538446578534</v>
      </c>
    </row>
    <row r="9">
      <c r="A9" t="n">
        <v>28</v>
      </c>
      <c r="B9" t="n">
        <v>0.6417318757192176</v>
      </c>
      <c r="C9" t="n">
        <v>0.5580102120931543</v>
      </c>
      <c r="D9" t="n">
        <v>0.4857838364167477</v>
      </c>
      <c r="E9" t="n">
        <v>0.4227966444556015</v>
      </c>
      <c r="F9" t="n">
        <v>0.3673660390009497</v>
      </c>
      <c r="G9" t="n">
        <v>0.3181994740578358</v>
      </c>
      <c r="H9" t="n">
        <v>0.2742766820149818</v>
      </c>
      <c r="I9" t="n">
        <v>0.2348045919847486</v>
      </c>
      <c r="J9" t="n">
        <v>0.1991355876480445</v>
      </c>
      <c r="K9" t="n">
        <v>0.1667463659089408</v>
      </c>
      <c r="L9" t="n">
        <v>0.1372023089941972</v>
      </c>
      <c r="M9" t="n">
        <v>0.1101540317478999</v>
      </c>
      <c r="N9" t="n">
        <v>0.08529472951742845</v>
      </c>
      <c r="O9" t="n">
        <v>0.06238197838387016</v>
      </c>
      <c r="P9" t="n">
        <v>0.0412006195684953</v>
      </c>
      <c r="Q9" t="n">
        <v>0.02156708753700221</v>
      </c>
      <c r="R9" t="n">
        <v>0.003317306268326714</v>
      </c>
      <c r="S9" t="n">
        <v>-0.01371358792041266</v>
      </c>
      <c r="T9" t="n">
        <v>-0.02668318376653567</v>
      </c>
      <c r="U9" t="n">
        <v>-0.02610047168759699</v>
      </c>
      <c r="V9" t="n">
        <v>-0.02597882687368147</v>
      </c>
      <c r="W9" t="n">
        <v>-0.02621594973787245</v>
      </c>
      <c r="X9" t="n">
        <v>-0.02673010269986831</v>
      </c>
      <c r="Y9" t="n">
        <v>-0.02746710104404482</v>
      </c>
      <c r="Z9" t="n">
        <v>-0.02837933953185989</v>
      </c>
      <c r="AA9" t="n">
        <v>-0.02942231906453774</v>
      </c>
      <c r="AB9" t="n">
        <v>-0.03057337675422345</v>
      </c>
      <c r="AC9" t="n">
        <v>-0.03180343736102753</v>
      </c>
      <c r="AD9" t="n">
        <v>-0.03311208128378862</v>
      </c>
      <c r="AE9" t="n">
        <v>-0.03448916490836951</v>
      </c>
      <c r="AF9" t="n">
        <v>-0.03592790333587581</v>
      </c>
      <c r="AG9" t="n">
        <v>-0.03742797444042001</v>
      </c>
      <c r="AH9" t="n">
        <v>-0.03899587579672104</v>
      </c>
      <c r="AI9" t="n">
        <v>-0.04062859465081525</v>
      </c>
      <c r="AJ9" t="n">
        <v>-0.04233321958115988</v>
      </c>
      <c r="AK9" t="n">
        <v>-0.04411381300337525</v>
      </c>
      <c r="AL9" t="n">
        <v>-0.04596803247404113</v>
      </c>
      <c r="AM9" t="n">
        <v>-0.04790419161676651</v>
      </c>
      <c r="AN9" t="n">
        <v>-0.04993094150360677</v>
      </c>
      <c r="AO9" t="n">
        <v>-0.05204709660155205</v>
      </c>
      <c r="AP9" t="n">
        <v>-0.05425850607064431</v>
      </c>
    </row>
    <row r="10">
      <c r="A10" t="n">
        <v>29</v>
      </c>
      <c r="B10" t="n">
        <v>0.6351834334943838</v>
      </c>
      <c r="C10" t="n">
        <v>0.5519495394516036</v>
      </c>
      <c r="D10" t="n">
        <v>0.48015925011339</v>
      </c>
      <c r="E10" t="n">
        <v>0.4175674121773127</v>
      </c>
      <c r="F10" t="n">
        <v>0.362493881042899</v>
      </c>
      <c r="G10" t="n">
        <v>0.3136458712458396</v>
      </c>
      <c r="H10" t="n">
        <v>0.2700094886663154</v>
      </c>
      <c r="I10" t="n">
        <v>0.2308039636825148</v>
      </c>
      <c r="J10" t="n">
        <v>0.195371911230708</v>
      </c>
      <c r="K10" t="n">
        <v>0.1632081768082225</v>
      </c>
      <c r="L10" t="n">
        <v>0.1338814314772343</v>
      </c>
      <c r="M10" t="n">
        <v>0.1070332531545599</v>
      </c>
      <c r="N10" t="n">
        <v>0.08236932229731164</v>
      </c>
      <c r="O10" t="n">
        <v>0.0596500384573122</v>
      </c>
      <c r="P10" t="n">
        <v>0.03867024848891876</v>
      </c>
      <c r="Q10" t="n">
        <v>0.01925897184645442</v>
      </c>
      <c r="R10" t="n">
        <v>0.001266924564796934</v>
      </c>
      <c r="S10" t="n">
        <v>-0.0154434657149366</v>
      </c>
      <c r="T10" t="n">
        <v>-0.02597195616236303</v>
      </c>
      <c r="U10" t="n">
        <v>-0.0252113441676507</v>
      </c>
      <c r="V10" t="n">
        <v>-0.02498539368319763</v>
      </c>
      <c r="W10" t="n">
        <v>-0.02520299021707528</v>
      </c>
      <c r="X10" t="n">
        <v>-0.02573463796477493</v>
      </c>
      <c r="Y10" t="n">
        <v>-0.02649665457375627</v>
      </c>
      <c r="Z10" t="n">
        <v>-0.0274267580891937</v>
      </c>
      <c r="AA10" t="n">
        <v>-0.02848744409501081</v>
      </c>
      <c r="AB10" t="n">
        <v>-0.02964725012624292</v>
      </c>
      <c r="AC10" t="n">
        <v>-0.03089020117594832</v>
      </c>
      <c r="AD10" t="n">
        <v>-0.0322033190086044</v>
      </c>
      <c r="AE10" t="n">
        <v>-0.0335830317313357</v>
      </c>
      <c r="AF10" t="n">
        <v>-0.03502595542388431</v>
      </c>
      <c r="AG10" t="n">
        <v>-0.03653194941274418</v>
      </c>
      <c r="AH10" t="n">
        <v>-0.03810102701050921</v>
      </c>
      <c r="AI10" t="n">
        <v>-0.03974329728133985</v>
      </c>
      <c r="AJ10" t="n">
        <v>-0.04145277990628538</v>
      </c>
      <c r="AK10" t="n">
        <v>-0.04323360480068583</v>
      </c>
      <c r="AL10" t="n">
        <v>-0.04509694368000772</v>
      </c>
      <c r="AM10" t="n">
        <v>-0.04704116849067608</v>
      </c>
      <c r="AN10" t="n">
        <v>-0.04907844359362479</v>
      </c>
      <c r="AO10" t="n">
        <v>-0.05120416654627413</v>
      </c>
      <c r="AP10" t="n">
        <v>-0.05342809180673957</v>
      </c>
    </row>
    <row r="11">
      <c r="A11" t="n">
        <v>30</v>
      </c>
      <c r="B11" t="n">
        <v>0.6290905031674714</v>
      </c>
      <c r="C11" t="n">
        <v>0.5463264652951578</v>
      </c>
      <c r="D11" t="n">
        <v>0.4749469172305676</v>
      </c>
      <c r="E11" t="n">
        <v>0.4127206381534283</v>
      </c>
      <c r="F11" t="n">
        <v>0.3579734144519544</v>
      </c>
      <c r="G11" t="n">
        <v>0.3094222800943391</v>
      </c>
      <c r="H11" t="n">
        <v>0.2660609025112131</v>
      </c>
      <c r="I11" t="n">
        <v>0.2270975736499181</v>
      </c>
      <c r="J11" t="n">
        <v>0.1918931140166111</v>
      </c>
      <c r="K11" t="n">
        <v>0.1599418665627856</v>
      </c>
      <c r="L11" t="n">
        <v>0.1308007974504868</v>
      </c>
      <c r="M11" t="n">
        <v>0.1041427701544955</v>
      </c>
      <c r="N11" t="n">
        <v>0.07966455576070253</v>
      </c>
      <c r="O11" t="n">
        <v>0.05713303749229226</v>
      </c>
      <c r="P11" t="n">
        <v>0.03634578574040703</v>
      </c>
      <c r="Q11" t="n">
        <v>0.01714717020082457</v>
      </c>
      <c r="R11" t="n">
        <v>-0.0005912613470009376</v>
      </c>
      <c r="S11" t="n">
        <v>-0.01697828690574432</v>
      </c>
      <c r="T11" t="n">
        <v>-0.02524697459952963</v>
      </c>
      <c r="U11" t="n">
        <v>-0.02432372736810462</v>
      </c>
      <c r="V11" t="n">
        <v>-0.02402205343481023</v>
      </c>
      <c r="W11" t="n">
        <v>-0.0242339858497076</v>
      </c>
      <c r="X11" t="n">
        <v>-0.02478689410240753</v>
      </c>
      <c r="Y11" t="n">
        <v>-0.02557132665863082</v>
      </c>
      <c r="Z11" t="n">
        <v>-0.02652007966506142</v>
      </c>
      <c r="AA11" t="n">
        <v>-0.02759318384318388</v>
      </c>
      <c r="AB11" t="n">
        <v>-0.02876593576291253</v>
      </c>
      <c r="AC11" t="n">
        <v>-0.03001645892607852</v>
      </c>
      <c r="AD11" t="n">
        <v>-0.03133217509322994</v>
      </c>
      <c r="AE11" t="n">
        <v>-0.0327157487238201</v>
      </c>
      <c r="AF11" t="n">
        <v>-0.03416071883762428</v>
      </c>
      <c r="AG11" t="n">
        <v>-0.03567034484974052</v>
      </c>
      <c r="AH11" t="n">
        <v>-0.03724157600152977</v>
      </c>
      <c r="AI11" t="n">
        <v>-0.03888438080779</v>
      </c>
      <c r="AJ11" t="n">
        <v>-0.04059619987042007</v>
      </c>
      <c r="AK11" t="n">
        <v>-0.04238460613027839</v>
      </c>
      <c r="AL11" t="n">
        <v>-0.04425422004050161</v>
      </c>
      <c r="AM11" t="n">
        <v>-0.04621013255209838</v>
      </c>
      <c r="AN11" t="n">
        <v>-0.0482546770771215</v>
      </c>
      <c r="AO11" t="n">
        <v>-0.05039364543793057</v>
      </c>
      <c r="AP11" t="n">
        <v>-0.0526300776918498</v>
      </c>
    </row>
    <row r="12">
      <c r="A12" t="n">
        <v>31</v>
      </c>
      <c r="B12" t="n">
        <v>0.6234290275522281</v>
      </c>
      <c r="C12" t="n">
        <v>0.5410882383366091</v>
      </c>
      <c r="D12" t="n">
        <v>0.4700956645435035</v>
      </c>
      <c r="E12" t="n">
        <v>0.4082153869014451</v>
      </c>
      <c r="F12" t="n">
        <v>0.3537746507578543</v>
      </c>
      <c r="G12" t="n">
        <v>0.3055008572544093</v>
      </c>
      <c r="H12" t="n">
        <v>0.2623863539028182</v>
      </c>
      <c r="I12" t="n">
        <v>0.2236530642738619</v>
      </c>
      <c r="J12" t="n">
        <v>0.18866590649943</v>
      </c>
      <c r="K12" t="n">
        <v>0.1569011615488298</v>
      </c>
      <c r="L12" t="n">
        <v>0.1279529670926998</v>
      </c>
      <c r="M12" t="n">
        <v>0.1014689407065668</v>
      </c>
      <c r="N12" t="n">
        <v>0.07716487906110858</v>
      </c>
      <c r="O12" t="n">
        <v>0.05480708119273348</v>
      </c>
      <c r="P12" t="n">
        <v>0.03420178047304523</v>
      </c>
      <c r="Q12" t="n">
        <v>0.01520834257258885</v>
      </c>
      <c r="R12" t="n">
        <v>-0.002278816629773028</v>
      </c>
      <c r="S12" t="n">
        <v>-0.01833518137177237</v>
      </c>
      <c r="T12" t="n">
        <v>-0.02452122778207089</v>
      </c>
      <c r="U12" t="n">
        <v>-0.02344374255604631</v>
      </c>
      <c r="V12" t="n">
        <v>-0.02309034001391752</v>
      </c>
      <c r="W12" t="n">
        <v>-0.02330679450272821</v>
      </c>
      <c r="X12" t="n">
        <v>-0.02388454447965505</v>
      </c>
      <c r="Y12" t="n">
        <v>-0.02468603346563558</v>
      </c>
      <c r="Z12" t="n">
        <v>-0.02565412270335465</v>
      </c>
      <c r="AA12" t="n">
        <v>-0.02674059410742902</v>
      </c>
      <c r="AB12" t="n">
        <v>-0.02791810203162459</v>
      </c>
      <c r="AC12" t="n">
        <v>-0.02917427209549051</v>
      </c>
      <c r="AD12" t="n">
        <v>-0.03049363473427591</v>
      </c>
      <c r="AE12" t="n">
        <v>-0.03187905448673334</v>
      </c>
      <c r="AF12" t="n">
        <v>-0.03332731045053239</v>
      </c>
      <c r="AG12" t="n">
        <v>-0.03483535147726879</v>
      </c>
      <c r="AH12" t="n">
        <v>-0.03640968814310597</v>
      </c>
      <c r="AI12" t="n">
        <v>-0.0380539145048997</v>
      </c>
      <c r="AJ12" t="n">
        <v>-0.03977206726984084</v>
      </c>
      <c r="AK12" t="n">
        <v>-0.04156544593100797</v>
      </c>
      <c r="AL12" t="n">
        <v>-0.04344184451420596</v>
      </c>
      <c r="AM12" t="n">
        <v>-0.04540327693796498</v>
      </c>
      <c r="AN12" t="n">
        <v>-0.04745539334955395</v>
      </c>
      <c r="AO12" t="n">
        <v>-0.04960429572858549</v>
      </c>
      <c r="AP12" t="n">
        <v>-0.05185311236751078</v>
      </c>
    </row>
    <row r="13">
      <c r="A13" t="n">
        <v>32</v>
      </c>
      <c r="B13" t="n">
        <v>0.6181559327928361</v>
      </c>
      <c r="C13" t="n">
        <v>0.5362193111824411</v>
      </c>
      <c r="D13" t="n">
        <v>0.4655761730519843</v>
      </c>
      <c r="E13" t="n">
        <v>0.4040110415798799</v>
      </c>
      <c r="F13" t="n">
        <v>0.3498613688461958</v>
      </c>
      <c r="G13" t="n">
        <v>0.3018437996488001</v>
      </c>
      <c r="H13" t="n">
        <v>0.2589664481295797</v>
      </c>
      <c r="I13" t="n">
        <v>0.2204494242816102</v>
      </c>
      <c r="J13" t="n">
        <v>0.1856535664042622</v>
      </c>
      <c r="K13" t="n">
        <v>0.154076447434234</v>
      </c>
      <c r="L13" t="n">
        <v>0.1253021714116815</v>
      </c>
      <c r="M13" t="n">
        <v>0.09898275614214036</v>
      </c>
      <c r="N13" t="n">
        <v>0.07484057313624004</v>
      </c>
      <c r="O13" t="n">
        <v>0.0526475126467314</v>
      </c>
      <c r="P13" t="n">
        <v>0.03221916413446402</v>
      </c>
      <c r="Q13" t="n">
        <v>0.0134252641609911</v>
      </c>
      <c r="R13" t="n">
        <v>-0.003811587347605339</v>
      </c>
      <c r="S13" t="n">
        <v>-0.01953786921662903</v>
      </c>
      <c r="T13" t="n">
        <v>-0.02378660391709464</v>
      </c>
      <c r="U13" t="n">
        <v>-0.02258313310195481</v>
      </c>
      <c r="V13" t="n">
        <v>-0.02219200886258554</v>
      </c>
      <c r="W13" t="n">
        <v>-0.02242562522749658</v>
      </c>
      <c r="X13" t="n">
        <v>-0.02302275349883109</v>
      </c>
      <c r="Y13" t="n">
        <v>-0.02384498538743296</v>
      </c>
      <c r="Z13" t="n">
        <v>-0.02482427262211928</v>
      </c>
      <c r="AA13" t="n">
        <v>-0.02592197242482541</v>
      </c>
      <c r="AB13" t="n">
        <v>-0.02710540526832406</v>
      </c>
      <c r="AC13" t="n">
        <v>-0.02836528810227923</v>
      </c>
      <c r="AD13" t="n">
        <v>-0.02968651188002525</v>
      </c>
      <c r="AE13" t="n">
        <v>-0.03107185480011398</v>
      </c>
      <c r="AF13" t="n">
        <v>-0.03251831727998689</v>
      </c>
      <c r="AG13" t="n">
        <v>-0.03403199253016198</v>
      </c>
      <c r="AH13" t="n">
        <v>-0.03560735307322427</v>
      </c>
      <c r="AI13" t="n">
        <v>-0.037250939394602</v>
      </c>
      <c r="AJ13" t="n">
        <v>-0.03896992514394182</v>
      </c>
      <c r="AK13" t="n">
        <v>-0.04076880687772544</v>
      </c>
      <c r="AL13" t="n">
        <v>-0.04264945017790722</v>
      </c>
      <c r="AM13" t="n">
        <v>-0.04462005524573931</v>
      </c>
      <c r="AN13" t="n">
        <v>-0.04668333025562565</v>
      </c>
      <c r="AO13" t="n">
        <v>-0.04884232890486417</v>
      </c>
      <c r="AP13" t="n">
        <v>-0.05110369070922027</v>
      </c>
    </row>
    <row r="14">
      <c r="A14" t="n">
        <v>33</v>
      </c>
      <c r="B14" t="n">
        <v>0.6132135227114131</v>
      </c>
      <c r="C14" t="n">
        <v>0.5316510548672031</v>
      </c>
      <c r="D14" t="n">
        <v>0.4613488642095145</v>
      </c>
      <c r="E14" t="n">
        <v>0.4000858155868205</v>
      </c>
      <c r="F14" t="n">
        <v>0.3462056907102835</v>
      </c>
      <c r="G14" t="n">
        <v>0.2984309813168873</v>
      </c>
      <c r="H14" t="n">
        <v>0.25577463003956</v>
      </c>
      <c r="I14" t="n">
        <v>0.2174545093804729</v>
      </c>
      <c r="J14" t="n">
        <v>0.1828486957547517</v>
      </c>
      <c r="K14" t="n">
        <v>0.1514416897546487</v>
      </c>
      <c r="L14" t="n">
        <v>0.1228289045064526</v>
      </c>
      <c r="M14" t="n">
        <v>0.09666612742322522</v>
      </c>
      <c r="N14" t="n">
        <v>0.07267843715419953</v>
      </c>
      <c r="O14" t="n">
        <v>0.05064325424163285</v>
      </c>
      <c r="P14" t="n">
        <v>0.03038141166155195</v>
      </c>
      <c r="Q14" t="n">
        <v>0.01178583248550535</v>
      </c>
      <c r="R14" t="n">
        <v>-0.005209396730840754</v>
      </c>
      <c r="S14" t="n">
        <v>-0.02059882073665686</v>
      </c>
      <c r="T14" t="n">
        <v>-0.02305292485630317</v>
      </c>
      <c r="U14" t="n">
        <v>-0.02173303503104707</v>
      </c>
      <c r="V14" t="n">
        <v>-0.02132906577117832</v>
      </c>
      <c r="W14" t="n">
        <v>-0.02158030469736938</v>
      </c>
      <c r="X14" t="n">
        <v>-0.02219449122837636</v>
      </c>
      <c r="Y14" t="n">
        <v>-0.02303800193777594</v>
      </c>
      <c r="Z14" t="n">
        <v>-0.02403229941040763</v>
      </c>
      <c r="AA14" t="n">
        <v>-0.02513632170755342</v>
      </c>
      <c r="AB14" t="n">
        <v>-0.02632665310125748</v>
      </c>
      <c r="AC14" t="n">
        <v>-0.02758845675692367</v>
      </c>
      <c r="AD14" t="n">
        <v>-0.0289126743928545</v>
      </c>
      <c r="AE14" t="n">
        <v>-0.03029331433321447</v>
      </c>
      <c r="AF14" t="n">
        <v>-0.03174204880496845</v>
      </c>
      <c r="AG14" t="n">
        <v>-0.03325041284776231</v>
      </c>
      <c r="AH14" t="n">
        <v>-0.03482768027643901</v>
      </c>
      <c r="AI14" t="n">
        <v>-0.03647461937467711</v>
      </c>
      <c r="AJ14" t="n">
        <v>-0.03819544048291024</v>
      </c>
      <c r="AK14" t="n">
        <v>-0.03999750813748859</v>
      </c>
      <c r="AL14" t="n">
        <v>-0.04188595386784855</v>
      </c>
      <c r="AM14" t="n">
        <v>-0.04385995626418471</v>
      </c>
      <c r="AN14" t="n">
        <v>-0.04593158098183225</v>
      </c>
      <c r="AO14" t="n">
        <v>-0.04810418114261295</v>
      </c>
      <c r="AP14" t="n">
        <v>-0.05037821682668142</v>
      </c>
    </row>
    <row r="15">
      <c r="A15" t="n">
        <v>34</v>
      </c>
      <c r="B15" t="n">
        <v>0.6085865285633933</v>
      </c>
      <c r="C15" t="n">
        <v>0.527383346942027</v>
      </c>
      <c r="D15" t="n">
        <v>0.4573918111065158</v>
      </c>
      <c r="E15" t="n">
        <v>0.3964127080397437</v>
      </c>
      <c r="F15" t="n">
        <v>0.3427815988369622</v>
      </c>
      <c r="G15" t="n">
        <v>0.2952363518021317</v>
      </c>
      <c r="H15" t="n">
        <v>0.2527854173828796</v>
      </c>
      <c r="I15" t="n">
        <v>0.2146577352952244</v>
      </c>
      <c r="J15" t="n">
        <v>0.1802217375499817</v>
      </c>
      <c r="K15" t="n">
        <v>0.1489771351336129</v>
      </c>
      <c r="L15" t="n">
        <v>0.120515920999597</v>
      </c>
      <c r="M15" t="n">
        <v>0.09450011458786567</v>
      </c>
      <c r="N15" t="n">
        <v>0.07066086022479467</v>
      </c>
      <c r="O15" t="n">
        <v>0.04877471328953886</v>
      </c>
      <c r="P15" t="n">
        <v>0.02867718502752981</v>
      </c>
      <c r="Q15" t="n">
        <v>0.01026456687209887</v>
      </c>
      <c r="R15" t="n">
        <v>-0.006481180331746605</v>
      </c>
      <c r="S15" t="n">
        <v>-0.02153197461981926</v>
      </c>
      <c r="T15" t="n">
        <v>-0.02232396580723151</v>
      </c>
      <c r="U15" t="n">
        <v>-0.02090516124947472</v>
      </c>
      <c r="V15" t="n">
        <v>-0.02049505064192381</v>
      </c>
      <c r="W15" t="n">
        <v>-0.02077005948219557</v>
      </c>
      <c r="X15" t="n">
        <v>-0.02140757679395777</v>
      </c>
      <c r="Y15" t="n">
        <v>-0.02226724123130797</v>
      </c>
      <c r="Z15" t="n">
        <v>-0.02327432665380025</v>
      </c>
      <c r="AA15" t="n">
        <v>-0.02438289841271679</v>
      </c>
      <c r="AB15" t="n">
        <v>-0.02557540344379383</v>
      </c>
      <c r="AC15" t="n">
        <v>-0.02683448317651027</v>
      </c>
      <c r="AD15" t="n">
        <v>-0.02815979043876871</v>
      </c>
      <c r="AE15" t="n">
        <v>-0.02954273415907771</v>
      </c>
      <c r="AF15" t="n">
        <v>-0.03098910884708439</v>
      </c>
      <c r="AG15" t="n">
        <v>-0.03249908594477913</v>
      </c>
      <c r="AH15" t="n">
        <v>-0.03407339204300774</v>
      </c>
      <c r="AI15" t="n">
        <v>-0.0357216638373169</v>
      </c>
      <c r="AJ15" t="n">
        <v>-0.03744499379339716</v>
      </c>
      <c r="AK15" t="n">
        <v>-0.03925107701125952</v>
      </c>
      <c r="AL15" t="n">
        <v>-0.04114192083922374</v>
      </c>
      <c r="AM15" t="n">
        <v>-0.04312304233842112</v>
      </c>
      <c r="AN15" t="n">
        <v>-0.04520341695120256</v>
      </c>
      <c r="AO15" t="n">
        <v>-0.04738656402766661</v>
      </c>
      <c r="AP15" t="n">
        <v>-0.0496733673212244</v>
      </c>
    </row>
    <row r="16">
      <c r="A16" t="n">
        <v>35</v>
      </c>
      <c r="B16" t="n">
        <v>0.6042398190282741</v>
      </c>
      <c r="C16" t="n">
        <v>0.5233730432214236</v>
      </c>
      <c r="D16" t="n">
        <v>0.4536784994286458</v>
      </c>
      <c r="E16" t="n">
        <v>0.3929639959990658</v>
      </c>
      <c r="F16" t="n">
        <v>0.3395728099898809</v>
      </c>
      <c r="G16" t="n">
        <v>0.2922421204013916</v>
      </c>
      <c r="H16" t="n">
        <v>0.2499855370386797</v>
      </c>
      <c r="I16" t="n">
        <v>0.212030041675024</v>
      </c>
      <c r="J16" t="n">
        <v>0.1777615163319917</v>
      </c>
      <c r="K16" t="n">
        <v>0.1466701856861565</v>
      </c>
      <c r="L16" t="n">
        <v>0.1183512699386089</v>
      </c>
      <c r="M16" t="n">
        <v>0.09247757752052244</v>
      </c>
      <c r="N16" t="n">
        <v>0.06877574264848985</v>
      </c>
      <c r="O16" t="n">
        <v>0.04703110508001918</v>
      </c>
      <c r="P16" t="n">
        <v>0.02708718497616025</v>
      </c>
      <c r="Q16" t="n">
        <v>0.008865089989587904</v>
      </c>
      <c r="R16" t="n">
        <v>-0.007640505753691351</v>
      </c>
      <c r="S16" t="n">
        <v>-0.02235824631791927</v>
      </c>
      <c r="T16" t="n">
        <v>-0.02159497748863048</v>
      </c>
      <c r="U16" t="n">
        <v>-0.02009682344194297</v>
      </c>
      <c r="V16" t="n">
        <v>-0.01969810573372754</v>
      </c>
      <c r="W16" t="n">
        <v>-0.01999435506632785</v>
      </c>
      <c r="X16" t="n">
        <v>-0.02065556770404786</v>
      </c>
      <c r="Y16" t="n">
        <v>-0.02152639123174105</v>
      </c>
      <c r="Z16" t="n">
        <v>-0.02253872655209033</v>
      </c>
      <c r="AA16" t="n">
        <v>-0.02365835841228381</v>
      </c>
      <c r="AB16" t="n">
        <v>-0.02485132171042215</v>
      </c>
      <c r="AC16" t="n">
        <v>-0.02611165923859415</v>
      </c>
      <c r="AD16" t="n">
        <v>-0.02743355779575252</v>
      </c>
      <c r="AE16" t="n">
        <v>-0.02881692758596033</v>
      </c>
      <c r="AF16" t="n">
        <v>-0.03025912157985666</v>
      </c>
      <c r="AG16" t="n">
        <v>-0.03176609784108564</v>
      </c>
      <c r="AH16" t="n">
        <v>-0.03334420823890616</v>
      </c>
      <c r="AI16" t="n">
        <v>-0.03499167843231654</v>
      </c>
      <c r="AJ16" t="n">
        <v>-0.03671560502012794</v>
      </c>
      <c r="AK16" t="n">
        <v>-0.03852633339705602</v>
      </c>
      <c r="AL16" t="n">
        <v>-0.04042037186742131</v>
      </c>
      <c r="AM16" t="n">
        <v>-0.04240907442012165</v>
      </c>
      <c r="AN16" t="n">
        <v>-0.04449870363690733</v>
      </c>
      <c r="AO16" t="n">
        <v>-0.04669281339411357</v>
      </c>
      <c r="AP16" t="n">
        <v>-0.04899268412154156</v>
      </c>
    </row>
    <row r="17">
      <c r="A17" t="n">
        <v>36</v>
      </c>
      <c r="B17" t="n">
        <v>0.6001599941820299</v>
      </c>
      <c r="C17" t="n">
        <v>0.5195926596925955</v>
      </c>
      <c r="D17" t="n">
        <v>0.4501849086941543</v>
      </c>
      <c r="E17" t="n">
        <v>0.3897153959755519</v>
      </c>
      <c r="F17" t="n">
        <v>0.3365538249563198</v>
      </c>
      <c r="G17" t="n">
        <v>0.2894229166170483</v>
      </c>
      <c r="H17" t="n">
        <v>0.2473500521988279</v>
      </c>
      <c r="I17" t="n">
        <v>0.209562627025996</v>
      </c>
      <c r="J17" t="n">
        <v>0.1754483530574436</v>
      </c>
      <c r="K17" t="n">
        <v>0.1445018925887323</v>
      </c>
      <c r="L17" t="n">
        <v>0.1163223085519662</v>
      </c>
      <c r="M17" t="n">
        <v>0.09058020212992979</v>
      </c>
      <c r="N17" t="n">
        <v>0.06700899477062872</v>
      </c>
      <c r="O17" t="n">
        <v>0.04539982803095444</v>
      </c>
      <c r="P17" t="n">
        <v>0.02560633558818681</v>
      </c>
      <c r="Q17" t="n">
        <v>0.007564886952184047</v>
      </c>
      <c r="R17" t="n">
        <v>-0.008699625804004074</v>
      </c>
      <c r="S17" t="n">
        <v>-0.02307466859049512</v>
      </c>
      <c r="T17" t="n">
        <v>-0.02087541330846221</v>
      </c>
      <c r="U17" t="n">
        <v>-0.01931665140710004</v>
      </c>
      <c r="V17" t="n">
        <v>-0.0189323652760609</v>
      </c>
      <c r="W17" t="n">
        <v>-0.01925013771958617</v>
      </c>
      <c r="X17" t="n">
        <v>-0.01992992042469766</v>
      </c>
      <c r="Y17" t="n">
        <v>-0.02081813668524024</v>
      </c>
      <c r="Z17" t="n">
        <v>-0.02183661640602697</v>
      </c>
      <c r="AA17" t="n">
        <v>-0.02295708072310232</v>
      </c>
      <c r="AB17" t="n">
        <v>-0.02415152677911059</v>
      </c>
      <c r="AC17" t="n">
        <v>-0.02541141966618077</v>
      </c>
      <c r="AD17" t="n">
        <v>-0.02673380892432498</v>
      </c>
      <c r="AE17" t="n">
        <v>-0.02811032847361339</v>
      </c>
      <c r="AF17" t="n">
        <v>-0.02955221267427055</v>
      </c>
      <c r="AG17" t="n">
        <v>-0.03105720615804131</v>
      </c>
      <c r="AH17" t="n">
        <v>-0.03263436586858182</v>
      </c>
      <c r="AI17" t="n">
        <v>-0.03428204419252989</v>
      </c>
      <c r="AJ17" t="n">
        <v>-0.03601011523353004</v>
      </c>
      <c r="AK17" t="n">
        <v>-0.03781763651487291</v>
      </c>
      <c r="AL17" t="n">
        <v>-0.03971839648025166</v>
      </c>
      <c r="AM17" t="n">
        <v>-0.0417181945813544</v>
      </c>
      <c r="AN17" t="n">
        <v>-0.04381742187216875</v>
      </c>
      <c r="AO17" t="n">
        <v>-0.04601996510537143</v>
      </c>
      <c r="AP17" t="n">
        <v>-0.04833609722290966</v>
      </c>
    </row>
    <row r="18">
      <c r="A18" t="n">
        <v>37</v>
      </c>
      <c r="B18" t="n">
        <v>0.5963015354543351</v>
      </c>
      <c r="C18" t="n">
        <v>0.5160389910910563</v>
      </c>
      <c r="D18" t="n">
        <v>0.4468916922377544</v>
      </c>
      <c r="E18" t="n">
        <v>0.3866601161001719</v>
      </c>
      <c r="F18" t="n">
        <v>0.3337082018215325</v>
      </c>
      <c r="G18" t="n">
        <v>0.286768370939319</v>
      </c>
      <c r="H18" t="n">
        <v>0.2448711333411171</v>
      </c>
      <c r="I18" t="n">
        <v>0.207242745833137</v>
      </c>
      <c r="J18" t="n">
        <v>0.1732719184339202</v>
      </c>
      <c r="K18" t="n">
        <v>0.1424642222034043</v>
      </c>
      <c r="L18" t="n">
        <v>0.114413280811094</v>
      </c>
      <c r="M18" t="n">
        <v>0.0887938796753367</v>
      </c>
      <c r="N18" t="n">
        <v>0.06534830147266835</v>
      </c>
      <c r="O18" t="n">
        <v>0.04387241525680685</v>
      </c>
      <c r="P18" t="n">
        <v>0.02422426098235597</v>
      </c>
      <c r="Q18" t="n">
        <v>0.006354833757664657</v>
      </c>
      <c r="R18" t="n">
        <v>-0.009666851040292745</v>
      </c>
      <c r="S18" t="n">
        <v>-0.0227379016992183</v>
      </c>
      <c r="T18" t="n">
        <v>-0.02016353914923019</v>
      </c>
      <c r="U18" t="n">
        <v>-0.01855931711443248</v>
      </c>
      <c r="V18" t="n">
        <v>-0.01819518521475993</v>
      </c>
      <c r="W18" t="n">
        <v>-0.01854021849795695</v>
      </c>
      <c r="X18" t="n">
        <v>-0.0192362441828634</v>
      </c>
      <c r="Y18" t="n">
        <v>-0.02013426487792613</v>
      </c>
      <c r="Z18" t="n">
        <v>-0.02115969903777337</v>
      </c>
      <c r="AA18" t="n">
        <v>-0.0222819907285926</v>
      </c>
      <c r="AB18" t="n">
        <v>-0.02347624730394016</v>
      </c>
      <c r="AC18" t="n">
        <v>-0.02473396448470455</v>
      </c>
      <c r="AD18" t="n">
        <v>-0.02605233031724019</v>
      </c>
      <c r="AE18" t="n">
        <v>-0.02743135943949293</v>
      </c>
      <c r="AF18" t="n">
        <v>-0.02886852054383848</v>
      </c>
      <c r="AG18" t="n">
        <v>-0.0303697625347491</v>
      </c>
      <c r="AH18" t="n">
        <v>-0.03194414408847968</v>
      </c>
      <c r="AI18" t="n">
        <v>-0.03359013083097184</v>
      </c>
      <c r="AJ18" t="n">
        <v>-0.03531752138944477</v>
      </c>
      <c r="AK18" t="n">
        <v>-0.03713401297391139</v>
      </c>
      <c r="AL18" t="n">
        <v>-0.03903931777639169</v>
      </c>
      <c r="AM18" t="n">
        <v>-0.04104488542820162</v>
      </c>
      <c r="AN18" t="n">
        <v>-0.0431512811554382</v>
      </c>
      <c r="AO18" t="n">
        <v>-0.04536551765445773</v>
      </c>
      <c r="AP18" t="n">
        <v>-0.04769512468699422</v>
      </c>
    </row>
    <row r="19">
      <c r="A19" t="n">
        <v>38</v>
      </c>
      <c r="B19" t="n">
        <v>0.5926645058708415</v>
      </c>
      <c r="C19" t="n">
        <v>0.5126786251414439</v>
      </c>
      <c r="D19" t="n">
        <v>0.4437803242386873</v>
      </c>
      <c r="E19" t="n">
        <v>0.3837822850683559</v>
      </c>
      <c r="F19" t="n">
        <v>0.3310210380960117</v>
      </c>
      <c r="G19" t="n">
        <v>0.2842643535793188</v>
      </c>
      <c r="H19" t="n">
        <v>0.2425318228722353</v>
      </c>
      <c r="I19" t="n">
        <v>0.2050532792175199</v>
      </c>
      <c r="J19" t="n">
        <v>0.1712236091261121</v>
      </c>
      <c r="K19" t="n">
        <v>0.1405414998057939</v>
      </c>
      <c r="L19" t="n">
        <v>0.1126109305338627</v>
      </c>
      <c r="M19" t="n">
        <v>0.08711319224664815</v>
      </c>
      <c r="N19" t="n">
        <v>0.06378554051065288</v>
      </c>
      <c r="O19" t="n">
        <v>0.04243573384135191</v>
      </c>
      <c r="P19" t="n">
        <v>0.02292858730883118</v>
      </c>
      <c r="Q19" t="n">
        <v>0.005235317509133086</v>
      </c>
      <c r="R19" t="n">
        <v>-0.01054689797942165</v>
      </c>
      <c r="S19" t="n">
        <v>-0.02218925955076589</v>
      </c>
      <c r="T19" t="n">
        <v>-0.01946315902042561</v>
      </c>
      <c r="U19" t="n">
        <v>-0.01782271761628329</v>
      </c>
      <c r="V19" t="n">
        <v>-0.01748686174449932</v>
      </c>
      <c r="W19" t="n">
        <v>-0.01785656248307232</v>
      </c>
      <c r="X19" t="n">
        <v>-0.01856667935952383</v>
      </c>
      <c r="Y19" t="n">
        <v>-0.01947248541046132</v>
      </c>
      <c r="Z19" t="n">
        <v>-0.0205056663937605</v>
      </c>
      <c r="AA19" t="n">
        <v>-0.0216306918266097</v>
      </c>
      <c r="AB19" t="n">
        <v>-0.02282298637361213</v>
      </c>
      <c r="AC19" t="n">
        <v>-0.02407695549288469</v>
      </c>
      <c r="AD19" t="n">
        <v>-0.02539507972023425</v>
      </c>
      <c r="AE19" t="n">
        <v>-0.02676670880397991</v>
      </c>
      <c r="AF19" t="n">
        <v>-0.02820016437353756</v>
      </c>
      <c r="AG19" t="n">
        <v>-0.02970139422549123</v>
      </c>
      <c r="AH19" t="n">
        <v>-0.03127398417527572</v>
      </c>
      <c r="AI19" t="n">
        <v>-0.03292192506829794</v>
      </c>
      <c r="AJ19" t="n">
        <v>-0.03464958451855671</v>
      </c>
      <c r="AK19" t="n">
        <v>-0.03646730079878069</v>
      </c>
      <c r="AL19" t="n">
        <v>-0.03837775189582171</v>
      </c>
      <c r="AM19" t="n">
        <v>-0.04039239476385315</v>
      </c>
      <c r="AN19" t="n">
        <v>-0.04250658718469391</v>
      </c>
      <c r="AO19" t="n">
        <v>-0.04473578304511183</v>
      </c>
      <c r="AP19" t="n">
        <v>-0.0470763102351438</v>
      </c>
    </row>
    <row r="20">
      <c r="A20" t="n">
        <v>39</v>
      </c>
      <c r="B20" t="n">
        <v>0.5892205889781279</v>
      </c>
      <c r="C20" t="n">
        <v>0.5095041205022186</v>
      </c>
      <c r="D20" t="n">
        <v>0.4408431489688009</v>
      </c>
      <c r="E20" t="n">
        <v>0.3810515466530369</v>
      </c>
      <c r="F20" t="n">
        <v>0.328486759041086</v>
      </c>
      <c r="G20" t="n">
        <v>0.2819023827824751</v>
      </c>
      <c r="H20" t="n">
        <v>0.2403238233570129</v>
      </c>
      <c r="I20" t="n">
        <v>0.2029890880195251</v>
      </c>
      <c r="J20" t="n">
        <v>0.1692883330994088</v>
      </c>
      <c r="K20" t="n">
        <v>0.1387273473929631</v>
      </c>
      <c r="L20" t="n">
        <v>0.1109134464089603</v>
      </c>
      <c r="M20" t="n">
        <v>0.08553003098100254</v>
      </c>
      <c r="N20" t="n">
        <v>0.06231683799747945</v>
      </c>
      <c r="O20" t="n">
        <v>0.04108347866768147</v>
      </c>
      <c r="P20" t="n">
        <v>0.02171405110174951</v>
      </c>
      <c r="Q20" t="n">
        <v>0.004190038903465254</v>
      </c>
      <c r="R20" t="n">
        <v>-0.01135221771012396</v>
      </c>
      <c r="S20" t="n">
        <v>-0.02164770824997353</v>
      </c>
      <c r="T20" t="n">
        <v>-0.01877528223926084</v>
      </c>
      <c r="U20" t="n">
        <v>-0.01711556107302858</v>
      </c>
      <c r="V20" t="n">
        <v>-0.01680521050157802</v>
      </c>
      <c r="W20" t="n">
        <v>-0.01719978603904793</v>
      </c>
      <c r="X20" t="n">
        <v>-0.01792707080993039</v>
      </c>
      <c r="Y20" t="n">
        <v>-0.0188413275103595</v>
      </c>
      <c r="Z20" t="n">
        <v>-0.01987770021144797</v>
      </c>
      <c r="AA20" t="n">
        <v>-0.02100102774377044</v>
      </c>
      <c r="AB20" t="n">
        <v>-0.02218974222694658</v>
      </c>
      <c r="AC20" t="n">
        <v>-0.02344355102725237</v>
      </c>
      <c r="AD20" t="n">
        <v>-0.02475707173387554</v>
      </c>
      <c r="AE20" t="n">
        <v>-0.02612510606632457</v>
      </c>
      <c r="AF20" t="n">
        <v>-0.02755590195656854</v>
      </c>
      <c r="AG20" t="n">
        <v>-0.02905266910257553</v>
      </c>
      <c r="AH20" t="n">
        <v>-0.03062166653993637</v>
      </c>
      <c r="AI20" t="n">
        <v>-0.03226970124290818</v>
      </c>
      <c r="AJ20" t="n">
        <v>-0.03400111740761425</v>
      </c>
      <c r="AK20" t="n">
        <v>-0.03582087896237618</v>
      </c>
      <c r="AL20" t="n">
        <v>-0.03773986073459856</v>
      </c>
      <c r="AM20" t="n">
        <v>-0.03975591298258307</v>
      </c>
      <c r="AN20" t="n">
        <v>-0.0418839207274635</v>
      </c>
      <c r="AO20" t="n">
        <v>-0.04412277792996067</v>
      </c>
      <c r="AP20" t="n">
        <v>-0.0464772995790439</v>
      </c>
    </row>
    <row r="21">
      <c r="A21" t="n">
        <v>40</v>
      </c>
      <c r="B21" t="n">
        <v>0.5859642268604086</v>
      </c>
      <c r="C21" t="n">
        <v>0.5064973433814322</v>
      </c>
      <c r="D21" t="n">
        <v>0.4380622072987541</v>
      </c>
      <c r="E21" t="n">
        <v>0.3784724837832183</v>
      </c>
      <c r="F21" t="n">
        <v>0.3260873894289935</v>
      </c>
      <c r="G21" t="n">
        <v>0.2796629521373766</v>
      </c>
      <c r="H21" t="n">
        <v>0.2382306350237615</v>
      </c>
      <c r="I21" t="n">
        <v>0.2010317242929283</v>
      </c>
      <c r="J21" t="n">
        <v>0.1674561064693405</v>
      </c>
      <c r="K21" t="n">
        <v>0.1370095565198013</v>
      </c>
      <c r="L21" t="n">
        <v>0.1093092711444368</v>
      </c>
      <c r="M21" t="n">
        <v>0.08403397656703326</v>
      </c>
      <c r="N21" t="n">
        <v>0.0609264838852126</v>
      </c>
      <c r="O21" t="n">
        <v>0.03981327733996332</v>
      </c>
      <c r="P21" t="n">
        <v>0.02057283699279155</v>
      </c>
      <c r="Q21" t="n">
        <v>0.003217807250270432</v>
      </c>
      <c r="R21" t="n">
        <v>-0.01208891662287603</v>
      </c>
      <c r="S21" t="n">
        <v>-0.02110667273613698</v>
      </c>
      <c r="T21" t="n">
        <v>-0.01809847954533872</v>
      </c>
      <c r="U21" t="n">
        <v>-0.01643054047058012</v>
      </c>
      <c r="V21" t="n">
        <v>-0.01615086886577588</v>
      </c>
      <c r="W21" t="n">
        <v>-0.01656779716999812</v>
      </c>
      <c r="X21" t="n">
        <v>-0.01731005668220842</v>
      </c>
      <c r="Y21" t="n">
        <v>-0.01822822302396276</v>
      </c>
      <c r="Z21" t="n">
        <v>-0.01926852990292327</v>
      </c>
      <c r="AA21" t="n">
        <v>-0.02039105340239522</v>
      </c>
      <c r="AB21" t="n">
        <v>-0.02157977361417962</v>
      </c>
      <c r="AC21" t="n">
        <v>-0.02282907321834826</v>
      </c>
      <c r="AD21" t="n">
        <v>-0.02413639865683914</v>
      </c>
      <c r="AE21" t="n">
        <v>-0.02550179461956958</v>
      </c>
      <c r="AF21" t="n">
        <v>-0.02692558141997226</v>
      </c>
      <c r="AG21" t="n">
        <v>-0.02842146406834556</v>
      </c>
      <c r="AH21" t="n">
        <v>-0.02999053774477567</v>
      </c>
      <c r="AI21" t="n">
        <v>-0.03163680464239516</v>
      </c>
      <c r="AJ21" t="n">
        <v>-0.03336735495014531</v>
      </c>
      <c r="AK21" t="n">
        <v>-0.03519251961201486</v>
      </c>
      <c r="AL21" t="n">
        <v>-0.03711526772773155</v>
      </c>
      <c r="AM21" t="n">
        <v>-0.03914157182384059</v>
      </c>
      <c r="AN21" t="n">
        <v>-0.04127828441071468</v>
      </c>
      <c r="AO21" t="n">
        <v>-0.0435271492379633</v>
      </c>
      <c r="AP21" t="n">
        <v>-0.04589897184240443</v>
      </c>
    </row>
    <row r="22">
      <c r="A22" t="n">
        <v>41</v>
      </c>
      <c r="B22" t="n">
        <v>0.5828786930208985</v>
      </c>
      <c r="C22" t="n">
        <v>0.503650687352345</v>
      </c>
      <c r="D22" t="n">
        <v>0.4354270696452038</v>
      </c>
      <c r="E22" t="n">
        <v>0.376024556163929</v>
      </c>
      <c r="F22" t="n">
        <v>0.3238074189257987</v>
      </c>
      <c r="G22" t="n">
        <v>0.2775385543531541</v>
      </c>
      <c r="H22" t="n">
        <v>0.2362485990093639</v>
      </c>
      <c r="I22" t="n">
        <v>0.1991785376439821</v>
      </c>
      <c r="J22" t="n">
        <v>0.1657183308394785</v>
      </c>
      <c r="K22" t="n">
        <v>0.1353874307666849</v>
      </c>
      <c r="L22" t="n">
        <v>0.1077912111414445</v>
      </c>
      <c r="M22" t="n">
        <v>0.08261897633609716</v>
      </c>
      <c r="N22" t="n">
        <v>0.05961834035430891</v>
      </c>
      <c r="O22" t="n">
        <v>0.03861122461103328</v>
      </c>
      <c r="P22" t="n">
        <v>0.01950372166316328</v>
      </c>
      <c r="Q22" t="n">
        <v>0.002306671091935053</v>
      </c>
      <c r="R22" t="n">
        <v>-0.01276265097100637</v>
      </c>
      <c r="S22" t="n">
        <v>-0.02056778061034004</v>
      </c>
      <c r="T22" t="n">
        <v>-0.01743926781618965</v>
      </c>
      <c r="U22" t="n">
        <v>-0.01576850680978803</v>
      </c>
      <c r="V22" t="n">
        <v>-0.01552200722942798</v>
      </c>
      <c r="W22" t="n">
        <v>-0.01595883612808868</v>
      </c>
      <c r="X22" t="n">
        <v>-0.0167113238469343</v>
      </c>
      <c r="Y22" t="n">
        <v>-0.01763663856043529</v>
      </c>
      <c r="Z22" t="n">
        <v>-0.01867905724602981</v>
      </c>
      <c r="AA22" t="n">
        <v>-0.01980164733568668</v>
      </c>
      <c r="AB22" t="n">
        <v>-0.02098601966453384</v>
      </c>
      <c r="AC22" t="n">
        <v>-0.02223182808835777</v>
      </c>
      <c r="AD22" t="n">
        <v>-0.023533926608169</v>
      </c>
      <c r="AE22" t="n">
        <v>-0.02489243607908376</v>
      </c>
      <c r="AF22" t="n">
        <v>-0.02631537759227864</v>
      </c>
      <c r="AG22" t="n">
        <v>-0.02780870253123102</v>
      </c>
      <c r="AH22" t="n">
        <v>-0.02937343859824626</v>
      </c>
      <c r="AI22" t="n">
        <v>-0.03101875263100762</v>
      </c>
      <c r="AJ22" t="n">
        <v>-0.03275189460557038</v>
      </c>
      <c r="AK22" t="n">
        <v>-0.03458049278007413</v>
      </c>
      <c r="AL22" t="n">
        <v>-0.03650756719026471</v>
      </c>
      <c r="AM22" t="n">
        <v>-0.03854194527382193</v>
      </c>
      <c r="AN22" t="n">
        <v>-0.04069048176670764</v>
      </c>
      <c r="AO22" t="n">
        <v>-0.04295259040672572</v>
      </c>
      <c r="AP22" t="n">
        <v>-0.04533631352854739</v>
      </c>
    </row>
    <row r="23">
      <c r="A23" t="n">
        <v>42</v>
      </c>
      <c r="B23" t="n">
        <v>0.5799397462637261</v>
      </c>
      <c r="C23" t="n">
        <v>0.5009388739971117</v>
      </c>
      <c r="D23" t="n">
        <v>0.4329200479607973</v>
      </c>
      <c r="E23" t="n">
        <v>0.3736982379941762</v>
      </c>
      <c r="F23" t="n">
        <v>0.3216466933499222</v>
      </c>
      <c r="G23" t="n">
        <v>0.275526106308791</v>
      </c>
      <c r="H23" t="n">
        <v>0.2343682822666169</v>
      </c>
      <c r="I23" t="n">
        <v>0.1974177052931181</v>
      </c>
      <c r="J23" t="n">
        <v>0.1640742882591848</v>
      </c>
      <c r="K23" t="n">
        <v>0.1338464752293873</v>
      </c>
      <c r="L23" t="n">
        <v>0.1063533545350623</v>
      </c>
      <c r="M23" t="n">
        <v>0.08127624302706904</v>
      </c>
      <c r="N23" t="n">
        <v>0.05837508168155092</v>
      </c>
      <c r="O23" t="n">
        <v>0.03747618829037669</v>
      </c>
      <c r="P23" t="n">
        <v>0.01849155096028365</v>
      </c>
      <c r="Q23" t="n">
        <v>0.001456373138128075</v>
      </c>
      <c r="R23" t="n">
        <v>-0.01337595489902388</v>
      </c>
      <c r="S23" t="n">
        <v>-0.02003280255870532</v>
      </c>
      <c r="T23" t="n">
        <v>-0.01679097613153147</v>
      </c>
      <c r="U23" t="n">
        <v>-0.01513049430810187</v>
      </c>
      <c r="V23" t="n">
        <v>-0.0149169233326234</v>
      </c>
      <c r="W23" t="n">
        <v>-0.0153738860906627</v>
      </c>
      <c r="X23" t="n">
        <v>-0.01613703752279105</v>
      </c>
      <c r="Y23" t="n">
        <v>-0.0170675319615744</v>
      </c>
      <c r="Z23" t="n">
        <v>-0.01810765886715238</v>
      </c>
      <c r="AA23" t="n">
        <v>-0.01923111302939828</v>
      </c>
      <c r="AB23" t="n">
        <v>-0.02041201896441236</v>
      </c>
      <c r="AC23" t="n">
        <v>-0.02165271859640516</v>
      </c>
      <c r="AD23" t="n">
        <v>-0.02294798456831182</v>
      </c>
      <c r="AE23" t="n">
        <v>-0.02430562678208792</v>
      </c>
      <c r="AF23" t="n">
        <v>-0.02572353056164278</v>
      </c>
      <c r="AG23" t="n">
        <v>-0.02721000609371937</v>
      </c>
      <c r="AH23" t="n">
        <v>-0.02877384309279907</v>
      </c>
      <c r="AI23" t="n">
        <v>-0.03041905422640456</v>
      </c>
      <c r="AJ23" t="n">
        <v>-0.03215292320773433</v>
      </c>
      <c r="AK23" t="n">
        <v>-0.03398559820307867</v>
      </c>
      <c r="AL23" t="n">
        <v>-0.03591761955230788</v>
      </c>
      <c r="AM23" t="n">
        <v>-0.03796057578687295</v>
      </c>
      <c r="AN23" t="n">
        <v>-0.04011611990382968</v>
      </c>
      <c r="AO23" t="n">
        <v>-0.04239450656561783</v>
      </c>
      <c r="AP23" t="n">
        <v>-0.04479062004367795</v>
      </c>
    </row>
    <row r="24">
      <c r="A24" t="n">
        <v>43</v>
      </c>
      <c r="B24" t="n">
        <v>0.5771484231599453</v>
      </c>
      <c r="C24" t="n">
        <v>0.4983654295211672</v>
      </c>
      <c r="D24" t="n">
        <v>0.4305387337451025</v>
      </c>
      <c r="E24" t="n">
        <v>0.3714918668837131</v>
      </c>
      <c r="F24" t="n">
        <v>0.319598949259476</v>
      </c>
      <c r="G24" t="n">
        <v>0.2736129072899953</v>
      </c>
      <c r="H24" t="n">
        <v>0.2325817634188616</v>
      </c>
      <c r="I24" t="n">
        <v>0.1957484015519972</v>
      </c>
      <c r="J24" t="n">
        <v>0.1625098814229249</v>
      </c>
      <c r="K24" t="n">
        <v>0.1323838973793914</v>
      </c>
      <c r="L24" t="n">
        <v>0.1049831344338386</v>
      </c>
      <c r="M24" t="n">
        <v>0.08000083911724865</v>
      </c>
      <c r="N24" t="n">
        <v>0.05719867047641247</v>
      </c>
      <c r="O24" t="n">
        <v>0.03640129795588987</v>
      </c>
      <c r="P24" t="n">
        <v>0.01753879946307535</v>
      </c>
      <c r="Q24" t="n">
        <v>0.000664142023383274</v>
      </c>
      <c r="R24" t="n">
        <v>-0.01393638556006871</v>
      </c>
      <c r="S24" t="n">
        <v>-0.01950337442658301</v>
      </c>
      <c r="T24" t="n">
        <v>-0.01616014369199936</v>
      </c>
      <c r="U24" t="n">
        <v>-0.01451239891764922</v>
      </c>
      <c r="V24" t="n">
        <v>-0.01433153760743511</v>
      </c>
      <c r="W24" t="n">
        <v>-0.0148088142471271</v>
      </c>
      <c r="X24" t="n">
        <v>-0.01558057082979381</v>
      </c>
      <c r="Y24" t="n">
        <v>-0.01651682090475082</v>
      </c>
      <c r="Z24" t="n">
        <v>-0.01755800434716692</v>
      </c>
      <c r="AA24" t="n">
        <v>-0.01867548164877175</v>
      </c>
      <c r="AB24" t="n">
        <v>-0.01985378856080822</v>
      </c>
      <c r="AC24" t="n">
        <v>-0.02108768035516084</v>
      </c>
      <c r="AD24" t="n">
        <v>-0.02237957907602783</v>
      </c>
      <c r="AE24" t="n">
        <v>-0.02372963699576425</v>
      </c>
      <c r="AF24" t="n">
        <v>-0.02514330082897542</v>
      </c>
      <c r="AG24" t="n">
        <v>-0.02662894423888396</v>
      </c>
      <c r="AH24" t="n">
        <v>-0.02819012348205052</v>
      </c>
      <c r="AI24" t="n">
        <v>-0.02983351842711413</v>
      </c>
      <c r="AJ24" t="n">
        <v>-0.03157129853741292</v>
      </c>
      <c r="AK24" t="n">
        <v>-0.03340361837823769</v>
      </c>
      <c r="AL24" t="n">
        <v>-0.0353438531802126</v>
      </c>
      <c r="AM24" t="n">
        <v>-0.03739585454141614</v>
      </c>
      <c r="AN24" t="n">
        <v>-0.03956158886683325</v>
      </c>
      <c r="AO24" t="n">
        <v>-0.04185122915925721</v>
      </c>
      <c r="AP24" t="n">
        <v>-0.04426537987075752</v>
      </c>
    </row>
    <row r="25">
      <c r="A25" t="n">
        <v>44</v>
      </c>
      <c r="B25" t="n">
        <v>0.5744900091863965</v>
      </c>
      <c r="C25" t="n">
        <v>0.4959114193897356</v>
      </c>
      <c r="D25" t="n">
        <v>0.4282725872689939</v>
      </c>
      <c r="E25" t="n">
        <v>0.3693890274314213</v>
      </c>
      <c r="F25" t="n">
        <v>0.3176457002078681</v>
      </c>
      <c r="G25" t="n">
        <v>0.2717933450216308</v>
      </c>
      <c r="H25" t="n">
        <v>0.2308835754441831</v>
      </c>
      <c r="I25" t="n">
        <v>0.1941599609851254</v>
      </c>
      <c r="J25" t="n">
        <v>0.1610221242550414</v>
      </c>
      <c r="K25" t="n">
        <v>0.1309945101951264</v>
      </c>
      <c r="L25" t="n">
        <v>0.1036855998849875</v>
      </c>
      <c r="M25" t="n">
        <v>0.07879464683484905</v>
      </c>
      <c r="N25" t="n">
        <v>0.05608202982797761</v>
      </c>
      <c r="O25" t="n">
        <v>0.03538619631470041</v>
      </c>
      <c r="P25" t="n">
        <v>0.01663708352338</v>
      </c>
      <c r="Q25" t="n">
        <v>-8.324717698093842e-05</v>
      </c>
      <c r="R25" t="n">
        <v>-0.01444845936535066</v>
      </c>
      <c r="S25" t="n">
        <v>-0.01898116926907711</v>
      </c>
      <c r="T25" t="n">
        <v>-0.01554560508436975</v>
      </c>
      <c r="U25" t="n">
        <v>-0.01392056081950144</v>
      </c>
      <c r="V25" t="n">
        <v>-0.01376963910363749</v>
      </c>
      <c r="W25" t="n">
        <v>-0.01426233695940848</v>
      </c>
      <c r="X25" t="n">
        <v>-0.0150431187419946</v>
      </c>
      <c r="Y25" t="n">
        <v>-0.01598075091483298</v>
      </c>
      <c r="Z25" t="n">
        <v>-0.01702357360096551</v>
      </c>
      <c r="AA25" t="n">
        <v>-0.01813596863183309</v>
      </c>
      <c r="AB25" t="n">
        <v>-0.01931242773414155</v>
      </c>
      <c r="AC25" t="n">
        <v>-0.02054287615217265</v>
      </c>
      <c r="AD25" t="n">
        <v>-0.02182723266503228</v>
      </c>
      <c r="AE25" t="n">
        <v>-0.02317064335695784</v>
      </c>
      <c r="AF25" t="n">
        <v>-0.02457850395199501</v>
      </c>
      <c r="AG25" t="n">
        <v>-0.02606148016744469</v>
      </c>
      <c r="AH25" t="n">
        <v>-0.02762086652016937</v>
      </c>
      <c r="AI25" t="n">
        <v>-0.0292631605633088</v>
      </c>
      <c r="AJ25" t="n">
        <v>-0.03100055831597626</v>
      </c>
      <c r="AK25" t="n">
        <v>-0.0328382410669158</v>
      </c>
      <c r="AL25" t="n">
        <v>-0.03478714772263314</v>
      </c>
      <c r="AM25" t="n">
        <v>-0.03684361325276109</v>
      </c>
      <c r="AN25" t="n">
        <v>-0.0390224291600102</v>
      </c>
      <c r="AO25" t="n">
        <v>-0.04132643586682583</v>
      </c>
      <c r="AP25" t="n">
        <v>-0.0437562325087657</v>
      </c>
    </row>
    <row r="26">
      <c r="A26" t="n">
        <v>45</v>
      </c>
      <c r="B26" t="n">
        <v>0.5719541339770671</v>
      </c>
      <c r="C26" t="n">
        <v>0.4935768387032706</v>
      </c>
      <c r="D26" t="n">
        <v>0.426114138398223</v>
      </c>
      <c r="E26" t="n">
        <v>0.3673851544668403</v>
      </c>
      <c r="F26" t="n">
        <v>0.31578203433601</v>
      </c>
      <c r="G26" t="n">
        <v>0.2700549971553194</v>
      </c>
      <c r="H26" t="n">
        <v>0.2292633491752867</v>
      </c>
      <c r="I26" t="n">
        <v>0.1926456953197435</v>
      </c>
      <c r="J26" t="n">
        <v>0.159605132755974</v>
      </c>
      <c r="K26" t="n">
        <v>0.1296695728395447</v>
      </c>
      <c r="L26" t="n">
        <v>0.1024497062596865</v>
      </c>
      <c r="M26" t="n">
        <v>0.07764425978981948</v>
      </c>
      <c r="N26" t="n">
        <v>0.05502188158738885</v>
      </c>
      <c r="O26" t="n">
        <v>0.03442203903489927</v>
      </c>
      <c r="P26" t="n">
        <v>0.01578660711854263</v>
      </c>
      <c r="Q26" t="n">
        <v>-0.000782414307004542</v>
      </c>
      <c r="R26" t="n">
        <v>-0.01491639475322071</v>
      </c>
      <c r="S26" t="n">
        <v>-0.01846027235202585</v>
      </c>
      <c r="T26" t="n">
        <v>-0.01494361310742776</v>
      </c>
      <c r="U26" t="n">
        <v>-0.01334599302870498</v>
      </c>
      <c r="V26" t="n">
        <v>-0.01322989366179972</v>
      </c>
      <c r="W26" t="n">
        <v>-0.01373574775307196</v>
      </c>
      <c r="X26" t="n">
        <v>-0.01452350885582832</v>
      </c>
      <c r="Y26" t="n">
        <v>-0.01546306101646999</v>
      </c>
      <c r="Z26" t="n">
        <v>-0.01650573757929019</v>
      </c>
      <c r="AA26" t="n">
        <v>-0.01761621224304544</v>
      </c>
      <c r="AB26" t="n">
        <v>-0.01878425817577145</v>
      </c>
      <c r="AC26" t="n">
        <v>-0.02000955533226945</v>
      </c>
      <c r="AD26" t="n">
        <v>-0.0212897025848261</v>
      </c>
      <c r="AE26" t="n">
        <v>-0.02262728154309679</v>
      </c>
      <c r="AF26" t="n">
        <v>-0.02403262382934324</v>
      </c>
      <c r="AG26" t="n">
        <v>-0.02550886261825502</v>
      </c>
      <c r="AH26" t="n">
        <v>-0.0270647113014465</v>
      </c>
      <c r="AI26" t="n">
        <v>-0.02870913925108109</v>
      </c>
      <c r="AJ26" t="n">
        <v>-0.03044681990660758</v>
      </c>
      <c r="AK26" t="n">
        <v>-0.03229046491387855</v>
      </c>
      <c r="AL26" t="n">
        <v>-0.03424109644876949</v>
      </c>
      <c r="AM26" t="n">
        <v>-0.03631014573861524</v>
      </c>
      <c r="AN26" t="n">
        <v>-0.03849997669806371</v>
      </c>
      <c r="AO26" t="n">
        <v>-0.04081600652303463</v>
      </c>
      <c r="AP26" t="n">
        <v>-0.04326176722180552</v>
      </c>
    </row>
    <row r="27">
      <c r="A27" t="n">
        <v>46</v>
      </c>
      <c r="B27" t="n">
        <v>0.569533056384377</v>
      </c>
      <c r="C27" t="n">
        <v>0.4913463780332514</v>
      </c>
      <c r="D27" t="n">
        <v>0.4240480167366838</v>
      </c>
      <c r="E27" t="n">
        <v>0.3654706283689697</v>
      </c>
      <c r="F27" t="n">
        <v>0.3140046419198739</v>
      </c>
      <c r="G27" t="n">
        <v>0.2684034866715899</v>
      </c>
      <c r="H27" t="n">
        <v>0.2277147375430031</v>
      </c>
      <c r="I27" t="n">
        <v>0.1911999999999998</v>
      </c>
      <c r="J27" t="n">
        <v>0.1582576619303757</v>
      </c>
      <c r="K27" t="n">
        <v>0.1284078593100277</v>
      </c>
      <c r="L27" t="n">
        <v>0.1012716109177438</v>
      </c>
      <c r="M27" t="n">
        <v>0.07654928117325155</v>
      </c>
      <c r="N27" t="n">
        <v>0.05401206516552692</v>
      </c>
      <c r="O27" t="n">
        <v>0.03350627429820574</v>
      </c>
      <c r="P27" t="n">
        <v>0.01497961497961509</v>
      </c>
      <c r="Q27" t="n">
        <v>-0.001435257739574647</v>
      </c>
      <c r="R27" t="n">
        <v>-0.01534156472085491</v>
      </c>
      <c r="S27" t="n">
        <v>-0.01795006530079191</v>
      </c>
      <c r="T27" t="n">
        <v>-0.01436328515151675</v>
      </c>
      <c r="U27" t="n">
        <v>-0.0127901563856424</v>
      </c>
      <c r="V27" t="n">
        <v>-0.01270365301821008</v>
      </c>
      <c r="W27" t="n">
        <v>-0.01322541999141791</v>
      </c>
      <c r="X27" t="n">
        <v>-0.01402059313151238</v>
      </c>
      <c r="Y27" t="n">
        <v>-0.01496505453554564</v>
      </c>
      <c r="Z27" t="n">
        <v>-0.01600088064776539</v>
      </c>
      <c r="AA27" t="n">
        <v>-0.0171077193367738</v>
      </c>
      <c r="AB27" t="n">
        <v>-0.01827293923882245</v>
      </c>
      <c r="AC27" t="n">
        <v>-0.01949149240793591</v>
      </c>
      <c r="AD27" t="n">
        <v>-0.020763361009696</v>
      </c>
      <c r="AE27" t="n">
        <v>-0.02209835633873891</v>
      </c>
      <c r="AF27" t="n">
        <v>-0.02349699141766148</v>
      </c>
      <c r="AG27" t="n">
        <v>-0.02496980742896482</v>
      </c>
      <c r="AH27" t="n">
        <v>-0.02652287102888284</v>
      </c>
      <c r="AI27" t="n">
        <v>-0.02816758838633204</v>
      </c>
      <c r="AJ27" t="n">
        <v>-0.02990870809170387</v>
      </c>
      <c r="AK27" t="n">
        <v>-0.03175403477418737</v>
      </c>
      <c r="AL27" t="n">
        <v>-0.03371433022354797</v>
      </c>
      <c r="AM27" t="n">
        <v>-0.03578896207453452</v>
      </c>
      <c r="AN27" t="n">
        <v>-0.03799022423012621</v>
      </c>
      <c r="AO27" t="n">
        <v>-0.04032125121061625</v>
      </c>
      <c r="AP27" t="n">
        <v>-0.04278069301392629</v>
      </c>
    </row>
    <row r="28">
      <c r="A28" t="n">
        <v>47</v>
      </c>
      <c r="B28" t="n">
        <v>0.5672222434112664</v>
      </c>
      <c r="C28" t="n">
        <v>0.4892120304905485</v>
      </c>
      <c r="D28" t="n">
        <v>0.4220756638076602</v>
      </c>
      <c r="E28" t="n">
        <v>0.3636511339454487</v>
      </c>
      <c r="F28" t="n">
        <v>0.3123055833816628</v>
      </c>
      <c r="G28" t="n">
        <v>0.2668200115008623</v>
      </c>
      <c r="H28" t="n">
        <v>0.2262428951599298</v>
      </c>
      <c r="I28" t="n">
        <v>0.1898248783279901</v>
      </c>
      <c r="J28" t="n">
        <v>0.1569676038866408</v>
      </c>
      <c r="K28" t="n">
        <v>0.1272052682992972</v>
      </c>
      <c r="L28" t="n">
        <v>0.1001471523190669</v>
      </c>
      <c r="M28" t="n">
        <v>0.07550657372480174</v>
      </c>
      <c r="N28" t="n">
        <v>0.05304693024841467</v>
      </c>
      <c r="O28" t="n">
        <v>0.03263089134563657</v>
      </c>
      <c r="P28" t="n">
        <v>0.01421685456444299</v>
      </c>
      <c r="Q28" t="n">
        <v>-0.002051330355764436</v>
      </c>
      <c r="R28" t="n">
        <v>-0.01572783473486161</v>
      </c>
      <c r="S28" t="n">
        <v>-0.01744222831299835</v>
      </c>
      <c r="T28" t="n">
        <v>-0.01379351961038211</v>
      </c>
      <c r="U28" t="n">
        <v>-0.0122544800453056</v>
      </c>
      <c r="V28" t="n">
        <v>-0.01219741596950652</v>
      </c>
      <c r="W28" t="n">
        <v>-0.01273279561171969</v>
      </c>
      <c r="X28" t="n">
        <v>-0.0135333203048662</v>
      </c>
      <c r="Y28" t="n">
        <v>-0.01447834447083318</v>
      </c>
      <c r="Z28" t="n">
        <v>-0.01551527068783487</v>
      </c>
      <c r="AA28" t="n">
        <v>-0.01661671910958917</v>
      </c>
      <c r="AB28" t="n">
        <v>-0.01777505658658174</v>
      </c>
      <c r="AC28" t="n">
        <v>-0.01898520777037604</v>
      </c>
      <c r="AD28" t="n">
        <v>-0.02025432300948893</v>
      </c>
      <c r="AE28" t="n">
        <v>-0.02158266444910462</v>
      </c>
      <c r="AF28" t="n">
        <v>-0.02297546241860438</v>
      </c>
      <c r="AG28" t="n">
        <v>-0.02444555780648305</v>
      </c>
      <c r="AH28" t="n">
        <v>-0.02599654221220715</v>
      </c>
      <c r="AI28" t="n">
        <v>-0.02763989389713495</v>
      </c>
      <c r="AJ28" t="n">
        <v>-0.02938503335366627</v>
      </c>
      <c r="AK28" t="n">
        <v>-0.03123498791642765</v>
      </c>
      <c r="AL28" t="n">
        <v>-0.03319820992475231</v>
      </c>
      <c r="AM28" t="n">
        <v>-0.03528377605577881</v>
      </c>
      <c r="AN28" t="n">
        <v>-0.03749688469991164</v>
      </c>
      <c r="AO28" t="n">
        <v>-0.03984069816467628</v>
      </c>
      <c r="AP28" t="n">
        <v>-0.04231673818201409</v>
      </c>
    </row>
    <row r="29">
      <c r="A29" t="n">
        <v>48</v>
      </c>
      <c r="B29" t="n">
        <v>0.5650148342638321</v>
      </c>
      <c r="C29" t="n">
        <v>0.4871750594423707</v>
      </c>
      <c r="D29" t="n">
        <v>0.4201986810112248</v>
      </c>
      <c r="E29" t="n">
        <v>0.3619005625784912</v>
      </c>
      <c r="F29" t="n">
        <v>0.3106871656753825</v>
      </c>
      <c r="G29" t="n">
        <v>0.2653098374874627</v>
      </c>
      <c r="H29" t="n">
        <v>0.2248351400412278</v>
      </c>
      <c r="I29" t="n">
        <v>0.1885047729796139</v>
      </c>
      <c r="J29" t="n">
        <v>0.1557380422498205</v>
      </c>
      <c r="K29" t="n">
        <v>0.1260545328855203</v>
      </c>
      <c r="L29" t="n">
        <v>0.09907660039637745</v>
      </c>
      <c r="M29" t="n">
        <v>0.07450705278229819</v>
      </c>
      <c r="N29" t="n">
        <v>0.05213260867134117</v>
      </c>
      <c r="O29" t="n">
        <v>0.03180213938694143</v>
      </c>
      <c r="P29" t="n">
        <v>0.013491146269212</v>
      </c>
      <c r="Q29" t="n">
        <v>-0.002629413612212139</v>
      </c>
      <c r="R29" t="n">
        <v>-0.01607881973540548</v>
      </c>
      <c r="S29" t="n">
        <v>-0.01694366094594169</v>
      </c>
      <c r="T29" t="n">
        <v>-0.01324096917508366</v>
      </c>
      <c r="U29" t="n">
        <v>-0.0117379546168711</v>
      </c>
      <c r="V29" t="n">
        <v>-0.01170771688478045</v>
      </c>
      <c r="W29" t="n">
        <v>-0.01225693776291403</v>
      </c>
      <c r="X29" t="n">
        <v>-0.0130607897953503</v>
      </c>
      <c r="Y29" t="n">
        <v>-0.0140068770226538</v>
      </c>
      <c r="Z29" t="n">
        <v>-0.01503829717843097</v>
      </c>
      <c r="AA29" t="n">
        <v>-0.01613743837889281</v>
      </c>
      <c r="AB29" t="n">
        <v>-0.01728954682635298</v>
      </c>
      <c r="AC29" t="n">
        <v>-0.01849680678676946</v>
      </c>
      <c r="AD29" t="n">
        <v>-0.01975680994106077</v>
      </c>
      <c r="AE29" t="n">
        <v>-0.02107687026831173</v>
      </c>
      <c r="AF29" t="n">
        <v>-0.02246692144454754</v>
      </c>
      <c r="AG29" t="n">
        <v>-0.02393255631471169</v>
      </c>
      <c r="AH29" t="n">
        <v>-0.02548223082294165</v>
      </c>
      <c r="AI29" t="n">
        <v>-0.0271248000924873</v>
      </c>
      <c r="AJ29" t="n">
        <v>-0.02887214042898101</v>
      </c>
      <c r="AK29" t="n">
        <v>-0.03072495919474383</v>
      </c>
      <c r="AL29" t="n">
        <v>-0.03269640728675383</v>
      </c>
      <c r="AM29" t="n">
        <v>-0.03479338883713123</v>
      </c>
      <c r="AN29" t="n">
        <v>-0.03701872919668148</v>
      </c>
      <c r="AO29" t="n">
        <v>-0.03937820718409246</v>
      </c>
      <c r="AP29" t="n">
        <v>-0.04186872481387893</v>
      </c>
    </row>
    <row r="30">
      <c r="A30" t="n">
        <v>49</v>
      </c>
      <c r="B30" t="n">
        <v>0.5628902513159568</v>
      </c>
      <c r="C30" t="n">
        <v>0.4852215556210908</v>
      </c>
      <c r="D30" t="n">
        <v>0.4183929354707894</v>
      </c>
      <c r="E30" t="n">
        <v>0.3602306602924723</v>
      </c>
      <c r="F30" t="n">
        <v>0.3091297641833757</v>
      </c>
      <c r="G30" t="n">
        <v>0.2638640683062434</v>
      </c>
      <c r="H30" t="n">
        <v>0.2234868677951138</v>
      </c>
      <c r="I30" t="n">
        <v>0.1872494103292697</v>
      </c>
      <c r="J30" t="n">
        <v>0.1545580575089514</v>
      </c>
      <c r="K30" t="n">
        <v>0.1249525452452616</v>
      </c>
      <c r="L30" t="n">
        <v>0.09805034572614235</v>
      </c>
      <c r="M30" t="n">
        <v>0.07355715578236532</v>
      </c>
      <c r="N30" t="n">
        <v>0.05125543912618746</v>
      </c>
      <c r="O30" t="n">
        <v>0.03100970049813379</v>
      </c>
      <c r="P30" t="n">
        <v>0.01280624782475726</v>
      </c>
      <c r="Q30" t="n">
        <v>-0.003173376606650624</v>
      </c>
      <c r="R30" t="n">
        <v>-0.01639542530594973</v>
      </c>
      <c r="S30" t="n">
        <v>-0.01645360999533729</v>
      </c>
      <c r="T30" t="n">
        <v>-0.01270469989726319</v>
      </c>
      <c r="U30" t="n">
        <v>-0.01123722373317382</v>
      </c>
      <c r="V30" t="n">
        <v>-0.0112336854811429</v>
      </c>
      <c r="W30" t="n">
        <v>-0.01179692386456122</v>
      </c>
      <c r="X30" t="n">
        <v>-0.01260450777885747</v>
      </c>
      <c r="Y30" t="n">
        <v>-0.01354978633855142</v>
      </c>
      <c r="Z30" t="n">
        <v>-0.01457865155193616</v>
      </c>
      <c r="AA30" t="n">
        <v>-0.01567135378809226</v>
      </c>
      <c r="AB30" t="n">
        <v>-0.01681559534860655</v>
      </c>
      <c r="AC30" t="n">
        <v>-0.0180158930462615</v>
      </c>
      <c r="AD30" t="n">
        <v>-0.01926984860415004</v>
      </c>
      <c r="AE30" t="n">
        <v>-0.02058704926035182</v>
      </c>
      <c r="AF30" t="n">
        <v>-0.02197034263441089</v>
      </c>
      <c r="AG30" t="n">
        <v>-0.02343228858663515</v>
      </c>
      <c r="AH30" t="n">
        <v>-0.02498126168179959</v>
      </c>
      <c r="AI30" t="n">
        <v>-0.02662604286921444</v>
      </c>
      <c r="AJ30" t="n">
        <v>-0.02836911646231122</v>
      </c>
      <c r="AK30" t="n">
        <v>-0.0302299988466419</v>
      </c>
      <c r="AL30" t="n">
        <v>-0.03220785122268965</v>
      </c>
      <c r="AM30" t="n">
        <v>-0.03431661223834259</v>
      </c>
      <c r="AN30" t="n">
        <v>-0.03655453633753358</v>
      </c>
      <c r="AO30" t="n">
        <v>-0.03892519863201704</v>
      </c>
      <c r="AP30" t="n">
        <v>-0.0414352574102963</v>
      </c>
    </row>
    <row r="31">
      <c r="A31" t="n">
        <v>50</v>
      </c>
      <c r="B31" t="n">
        <v>0.5608646135531736</v>
      </c>
      <c r="C31" t="n">
        <v>0.4833533930017289</v>
      </c>
      <c r="D31" t="n">
        <v>0.4166625528623851</v>
      </c>
      <c r="E31" t="n">
        <v>0.3586346615234459</v>
      </c>
      <c r="F31" t="n">
        <v>0.3076411665632479</v>
      </c>
      <c r="G31" t="n">
        <v>0.2624821633048533</v>
      </c>
      <c r="H31" t="n">
        <v>0.2221922355512973</v>
      </c>
      <c r="I31" t="n">
        <v>0.1860406329905659</v>
      </c>
      <c r="J31" t="n">
        <v>0.1534342302059881</v>
      </c>
      <c r="K31" t="n">
        <v>0.1238990371853961</v>
      </c>
      <c r="L31" t="n">
        <v>0.0970690888911605</v>
      </c>
      <c r="M31" t="n">
        <v>0.07264560011336285</v>
      </c>
      <c r="N31" t="n">
        <v>0.05041894092395705</v>
      </c>
      <c r="O31" t="n">
        <v>0.03025741341512167</v>
      </c>
      <c r="P31" t="n">
        <v>0.01215005130138014</v>
      </c>
      <c r="Q31" t="n">
        <v>-0.003686904585364026</v>
      </c>
      <c r="R31" t="n">
        <v>-0.01668596523257071</v>
      </c>
      <c r="S31" t="n">
        <v>-0.01596902257202781</v>
      </c>
      <c r="T31" t="n">
        <v>-0.01218391369522998</v>
      </c>
      <c r="U31" t="n">
        <v>-0.01075391915196267</v>
      </c>
      <c r="V31" t="n">
        <v>-0.01077695990265981</v>
      </c>
      <c r="W31" t="n">
        <v>-0.01134722558179069</v>
      </c>
      <c r="X31" t="n">
        <v>-0.01215895117153598</v>
      </c>
      <c r="Y31" t="n">
        <v>-0.01310154167780142</v>
      </c>
      <c r="Z31" t="n">
        <v>-0.01413075717130619</v>
      </c>
      <c r="AA31" t="n">
        <v>-0.01521761565669366</v>
      </c>
      <c r="AB31" t="n">
        <v>-0.01635700951195673</v>
      </c>
      <c r="AC31" t="n">
        <v>-0.01754869447428642</v>
      </c>
      <c r="AD31" t="n">
        <v>-0.01879729953631004</v>
      </c>
      <c r="AE31" t="n">
        <v>-0.02010763277898875</v>
      </c>
      <c r="AF31" t="n">
        <v>-0.02148488139868965</v>
      </c>
      <c r="AG31" t="n">
        <v>-0.02294609411010473</v>
      </c>
      <c r="AH31" t="n">
        <v>-0.02449030333167579</v>
      </c>
      <c r="AI31" t="n">
        <v>-0.02613322414093355</v>
      </c>
      <c r="AJ31" t="n">
        <v>-0.02788437000841182</v>
      </c>
      <c r="AK31" t="n">
        <v>-0.02974683844864345</v>
      </c>
      <c r="AL31" t="n">
        <v>-0.0317338644200551</v>
      </c>
      <c r="AM31" t="n">
        <v>-0.03385011056629161</v>
      </c>
      <c r="AN31" t="n">
        <v>-0.03610093442555462</v>
      </c>
      <c r="AO31" t="n">
        <v>-0.03848548401667073</v>
      </c>
      <c r="AP31" t="n">
        <v>-0.04101052859821563</v>
      </c>
    </row>
    <row r="32">
      <c r="A32" t="n">
        <v>51</v>
      </c>
      <c r="B32" t="n">
        <v>0.5589226688050426</v>
      </c>
      <c r="C32" t="n">
        <v>0.4815595088339375</v>
      </c>
      <c r="D32" t="n">
        <v>0.4150099810197003</v>
      </c>
      <c r="E32" t="n">
        <v>0.3570983991247569</v>
      </c>
      <c r="F32" t="n">
        <v>0.3062158093769505</v>
      </c>
      <c r="G32" t="n">
        <v>0.2611539687153106</v>
      </c>
      <c r="H32" t="n">
        <v>0.2209561165308926</v>
      </c>
      <c r="I32" t="n">
        <v>0.1848852336544902</v>
      </c>
      <c r="J32" t="n">
        <v>0.152349930200093</v>
      </c>
      <c r="K32" t="n">
        <v>0.1228912341261994</v>
      </c>
      <c r="L32" t="n">
        <v>0.09613013470113652</v>
      </c>
      <c r="M32" t="n">
        <v>0.07177600504422132</v>
      </c>
      <c r="N32" t="n">
        <v>0.04962128674941435</v>
      </c>
      <c r="O32" t="n">
        <v>0.02953551643186225</v>
      </c>
      <c r="P32" t="n">
        <v>0.01152666597359397</v>
      </c>
      <c r="Q32" t="n">
        <v>-0.004168443713316705</v>
      </c>
      <c r="R32" t="n">
        <v>-0.01694368162563997</v>
      </c>
      <c r="S32" t="n">
        <v>-0.0154917524860575</v>
      </c>
      <c r="T32" t="n">
        <v>-0.01167543035611884</v>
      </c>
      <c r="U32" t="n">
        <v>-0.01028724502501088</v>
      </c>
      <c r="V32" t="n">
        <v>-0.01033197426229271</v>
      </c>
      <c r="W32" t="n">
        <v>-0.01091188999256398</v>
      </c>
      <c r="X32" t="n">
        <v>-0.01172810239208943</v>
      </c>
      <c r="Y32" t="n">
        <v>-0.01267081211370902</v>
      </c>
      <c r="Z32" t="n">
        <v>-0.01369156643372949</v>
      </c>
      <c r="AA32" t="n">
        <v>-0.01477550849644038</v>
      </c>
      <c r="AB32" t="n">
        <v>-0.01590833240627432</v>
      </c>
      <c r="AC32" t="n">
        <v>-0.01709437296729643</v>
      </c>
      <c r="AD32" t="n">
        <v>-0.01833592524211047</v>
      </c>
      <c r="AE32" t="n">
        <v>-0.01964009712618331</v>
      </c>
      <c r="AF32" t="n">
        <v>-0.0210142314200904</v>
      </c>
      <c r="AG32" t="n">
        <v>-0.0224683983886651</v>
      </c>
      <c r="AH32" t="n">
        <v>-0.02401084061145509</v>
      </c>
      <c r="AI32" t="n">
        <v>-0.02565713833535821</v>
      </c>
      <c r="AJ32" t="n">
        <v>-0.02740987007646822</v>
      </c>
      <c r="AK32" t="n">
        <v>-0.02927679990235599</v>
      </c>
      <c r="AL32" t="n">
        <v>-0.03127109323741961</v>
      </c>
      <c r="AM32" t="n">
        <v>-0.03339753805376566</v>
      </c>
      <c r="AN32" t="n">
        <v>-0.03565935235707662</v>
      </c>
      <c r="AO32" t="n">
        <v>-0.03806048972465659</v>
      </c>
      <c r="AP32" t="n">
        <v>-0.04060091100210228</v>
      </c>
    </row>
    <row r="33">
      <c r="A33" t="n">
        <v>52</v>
      </c>
      <c r="B33" t="n">
        <v>0.5570496882885558</v>
      </c>
      <c r="C33" t="n">
        <v>0.479842218979619</v>
      </c>
      <c r="D33" t="n">
        <v>0.4134157306113482</v>
      </c>
      <c r="E33" t="n">
        <v>0.3556235560049053</v>
      </c>
      <c r="F33" t="n">
        <v>0.3048531639562686</v>
      </c>
      <c r="G33" t="n">
        <v>0.2598768376017797</v>
      </c>
      <c r="H33" t="n">
        <v>0.2197704060380881</v>
      </c>
      <c r="I33" t="n">
        <v>0.1837771234718044</v>
      </c>
      <c r="J33" t="n">
        <v>0.1513156069364161</v>
      </c>
      <c r="K33" t="n">
        <v>0.1219239140467518</v>
      </c>
      <c r="L33" t="n">
        <v>0.09522834972501171</v>
      </c>
      <c r="M33" t="n">
        <v>0.07094078759710731</v>
      </c>
      <c r="N33" t="n">
        <v>0.04885520668255938</v>
      </c>
      <c r="O33" t="n">
        <v>0.02884526308266877</v>
      </c>
      <c r="P33" t="n">
        <v>0.01093485808691619</v>
      </c>
      <c r="Q33" t="n">
        <v>-0.004618937644341736</v>
      </c>
      <c r="R33" t="n">
        <v>-0.01717905472047976</v>
      </c>
      <c r="S33" t="n">
        <v>-0.01502611431670386</v>
      </c>
      <c r="T33" t="n">
        <v>-0.01118343252621978</v>
      </c>
      <c r="U33" t="n">
        <v>-0.009834137442692237</v>
      </c>
      <c r="V33" t="n">
        <v>-0.009902849833327787</v>
      </c>
      <c r="W33" t="n">
        <v>-0.01049259318629725</v>
      </c>
      <c r="X33" t="n">
        <v>-0.01130894021681905</v>
      </c>
      <c r="Y33" t="n">
        <v>-0.01224990931160519</v>
      </c>
      <c r="Z33" t="n">
        <v>-0.01326735513482491</v>
      </c>
      <c r="AA33" t="n">
        <v>-0.01434430006451026</v>
      </c>
      <c r="AB33" t="n">
        <v>-0.01547111568425696</v>
      </c>
      <c r="AC33" t="n">
        <v>-0.01664986020076087</v>
      </c>
      <c r="AD33" t="n">
        <v>-0.01788501769275486</v>
      </c>
      <c r="AE33" t="n">
        <v>-0.01918136040321128</v>
      </c>
      <c r="AF33" t="n">
        <v>-0.02055300868124288</v>
      </c>
      <c r="AG33" t="n">
        <v>-0.02200310270788031</v>
      </c>
      <c r="AH33" t="n">
        <v>-0.02354432298016862</v>
      </c>
      <c r="AI33" t="n">
        <v>-0.02518996085655079</v>
      </c>
      <c r="AJ33" t="n">
        <v>-0.02694477245994675</v>
      </c>
      <c r="AK33" t="n">
        <v>-0.02881892541803222</v>
      </c>
      <c r="AL33" t="n">
        <v>-0.03082095890538816</v>
      </c>
      <c r="AM33" t="n">
        <v>-0.03295802951409266</v>
      </c>
      <c r="AN33" t="n">
        <v>-0.03523354278662716</v>
      </c>
      <c r="AO33" t="n">
        <v>-0.03764921727942061</v>
      </c>
      <c r="AP33" t="n">
        <v>-0.04020287730009731</v>
      </c>
    </row>
    <row r="34">
      <c r="A34" t="n">
        <v>53</v>
      </c>
      <c r="B34" t="n">
        <v>0.5552529542097486</v>
      </c>
      <c r="C34" t="n">
        <v>0.4781910058631191</v>
      </c>
      <c r="D34" t="n">
        <v>0.4118925437886491</v>
      </c>
      <c r="E34" t="n">
        <v>0.3542083268015341</v>
      </c>
      <c r="F34" t="n">
        <v>0.3035360997266521</v>
      </c>
      <c r="G34" t="n">
        <v>0.2586577501791258</v>
      </c>
      <c r="H34" t="n">
        <v>0.2186313550618528</v>
      </c>
      <c r="I34" t="n">
        <v>0.1827118859760752</v>
      </c>
      <c r="J34" t="n">
        <v>0.1503217503217502</v>
      </c>
      <c r="K34" t="n">
        <v>0.1209939454200033</v>
      </c>
      <c r="L34" t="n">
        <v>0.09436426864970482</v>
      </c>
      <c r="M34" t="n">
        <v>0.07014077618642722</v>
      </c>
      <c r="N34" t="n">
        <v>0.04811909855016094</v>
      </c>
      <c r="O34" t="n">
        <v>0.028185459164219</v>
      </c>
      <c r="P34" t="n">
        <v>0.01036839473245532</v>
      </c>
      <c r="Q34" t="n">
        <v>-0.005049252755674805</v>
      </c>
      <c r="R34" t="n">
        <v>-0.01738770491602504</v>
      </c>
      <c r="S34" t="n">
        <v>-0.01456673608987147</v>
      </c>
      <c r="T34" t="n">
        <v>-0.01070485461666404</v>
      </c>
      <c r="U34" t="n">
        <v>-0.009393935060043823</v>
      </c>
      <c r="V34" t="n">
        <v>-0.009484221682469762</v>
      </c>
      <c r="W34" t="n">
        <v>-0.01008167820518524</v>
      </c>
      <c r="X34" t="n">
        <v>-0.01090085906663574</v>
      </c>
      <c r="Y34" t="n">
        <v>-0.01183819594382618</v>
      </c>
      <c r="Z34" t="n">
        <v>-0.01285513367916558</v>
      </c>
      <c r="AA34" t="n">
        <v>-0.01392337688148348</v>
      </c>
      <c r="AB34" t="n">
        <v>-0.01504474947805556</v>
      </c>
      <c r="AC34" t="n">
        <v>-0.01621676868392063</v>
      </c>
      <c r="AD34" t="n">
        <v>-0.01744610597834706</v>
      </c>
      <c r="AE34" t="n">
        <v>-0.01873528338617536</v>
      </c>
      <c r="AF34" t="n">
        <v>-0.02010045695220142</v>
      </c>
      <c r="AG34" t="n">
        <v>-0.02154933795569436</v>
      </c>
      <c r="AH34" t="n">
        <v>-0.02308989581249887</v>
      </c>
      <c r="AI34" t="n">
        <v>-0.02473316258169189</v>
      </c>
      <c r="AJ34" t="n">
        <v>-0.02649286748078838</v>
      </c>
      <c r="AK34" t="n">
        <v>-0.02837239311274342</v>
      </c>
      <c r="AL34" t="n">
        <v>-0.03038260949831539</v>
      </c>
      <c r="AM34" t="n">
        <v>-0.03253062948880447</v>
      </c>
      <c r="AN34" t="n">
        <v>-0.03481784782791608</v>
      </c>
      <c r="AO34" t="n">
        <v>-0.03725065354089629</v>
      </c>
      <c r="AP34" t="n">
        <v>-0.03982031803043484</v>
      </c>
    </row>
    <row r="35">
      <c r="A35" t="n">
        <v>54</v>
      </c>
      <c r="B35" t="n">
        <v>0.5535299982082391</v>
      </c>
      <c r="C35" t="n">
        <v>0.4765999768507603</v>
      </c>
      <c r="D35" t="n">
        <v>0.4104214985182322</v>
      </c>
      <c r="E35" t="n">
        <v>0.3528456397792408</v>
      </c>
      <c r="F35" t="n">
        <v>0.3022740238451151</v>
      </c>
      <c r="G35" t="n">
        <v>0.257482082246105</v>
      </c>
      <c r="H35" t="n">
        <v>0.2175321038656415</v>
      </c>
      <c r="I35" t="n">
        <v>0.1816881983019323</v>
      </c>
      <c r="J35" t="n">
        <v>0.1493657234773706</v>
      </c>
      <c r="K35" t="n">
        <v>0.1201056675707637</v>
      </c>
      <c r="L35" t="n">
        <v>0.0935364464692483</v>
      </c>
      <c r="M35" t="n">
        <v>0.06937152168809479</v>
      </c>
      <c r="N35" t="n">
        <v>0.04741453358529468</v>
      </c>
      <c r="O35" t="n">
        <v>0.02755753239218706</v>
      </c>
      <c r="P35" t="n">
        <v>0.009831528677840318</v>
      </c>
      <c r="Q35" t="n">
        <v>-0.005455029601996841</v>
      </c>
      <c r="R35" t="n">
        <v>-0.01757737402841375</v>
      </c>
      <c r="S35" t="n">
        <v>-0.01411549568284398</v>
      </c>
      <c r="T35" t="n">
        <v>-0.01024147102156414</v>
      </c>
      <c r="U35" t="n">
        <v>-0.008970828825032195</v>
      </c>
      <c r="V35" t="n">
        <v>-0.009080233732810528</v>
      </c>
      <c r="W35" t="n">
        <v>-0.00968557870752107</v>
      </c>
      <c r="X35" t="n">
        <v>-0.01050557655083417</v>
      </c>
      <c r="Y35" t="n">
        <v>-0.01144200375830573</v>
      </c>
      <c r="Z35" t="n">
        <v>-0.01245200481601938</v>
      </c>
      <c r="AA35" t="n">
        <v>-0.01351434015356279</v>
      </c>
      <c r="AB35" t="n">
        <v>-0.01462856317259231</v>
      </c>
      <c r="AC35" t="n">
        <v>-0.01579439147125361</v>
      </c>
      <c r="AD35" t="n">
        <v>-0.01701406526029059</v>
      </c>
      <c r="AE35" t="n">
        <v>-0.01829887184277657</v>
      </c>
      <c r="AF35" t="n">
        <v>-0.01966045522620974</v>
      </c>
      <c r="AG35" t="n">
        <v>-0.02110414780093983</v>
      </c>
      <c r="AH35" t="n">
        <v>-0.02264461768359649</v>
      </c>
      <c r="AI35" t="n">
        <v>-0.02429049336680944</v>
      </c>
      <c r="AJ35" t="n">
        <v>-0.02605108384004573</v>
      </c>
      <c r="AK35" t="n">
        <v>-0.02793643869478502</v>
      </c>
      <c r="AL35" t="n">
        <v>-0.02995518479707593</v>
      </c>
      <c r="AM35" t="n">
        <v>-0.03211459954905949</v>
      </c>
      <c r="AN35" t="n">
        <v>-0.03441382099728429</v>
      </c>
      <c r="AO35" t="n">
        <v>-0.03686178808779783</v>
      </c>
      <c r="AP35" t="n">
        <v>-0.03944766690932999</v>
      </c>
    </row>
    <row r="36">
      <c r="A36" t="n">
        <v>55</v>
      </c>
      <c r="B36" t="n">
        <v>0.5518693832750223</v>
      </c>
      <c r="C36" t="n">
        <v>0.4750677333333333</v>
      </c>
      <c r="D36" t="n">
        <v>0.4090074928877669</v>
      </c>
      <c r="E36" t="n">
        <v>0.3515415968119771</v>
      </c>
      <c r="F36" t="n">
        <v>0.3010575016523462</v>
      </c>
      <c r="G36" t="n">
        <v>0.2563527474070242</v>
      </c>
      <c r="H36" t="n">
        <v>0.2164779894821343</v>
      </c>
      <c r="I36" t="n">
        <v>0.1807056839773999</v>
      </c>
      <c r="J36" t="n">
        <v>0.148448954862163</v>
      </c>
      <c r="K36" t="n">
        <v>0.1192480490458752</v>
      </c>
      <c r="L36" t="n">
        <v>0.09273681022061053</v>
      </c>
      <c r="M36" t="n">
        <v>0.06863442292115707</v>
      </c>
      <c r="N36" t="n">
        <v>0.04674004402641585</v>
      </c>
      <c r="O36" t="n">
        <v>0.02694980193519037</v>
      </c>
      <c r="P36" t="n">
        <v>0.009315661100402828</v>
      </c>
      <c r="Q36" t="n">
        <v>-0.00583445867402721</v>
      </c>
      <c r="R36" t="n">
        <v>-0.01774365175332526</v>
      </c>
      <c r="S36" t="n">
        <v>-0.01367198741438513</v>
      </c>
      <c r="T36" t="n">
        <v>-0.009787982506179849</v>
      </c>
      <c r="U36" t="n">
        <v>-0.008557140908214356</v>
      </c>
      <c r="V36" t="n">
        <v>-0.008685672249149179</v>
      </c>
      <c r="W36" t="n">
        <v>-0.009296822566993046</v>
      </c>
      <c r="X36" t="n">
        <v>-0.01011799369541233</v>
      </c>
      <c r="Y36" t="n">
        <v>-0.01105161889747319</v>
      </c>
      <c r="Z36" t="n">
        <v>-0.01205744393028851</v>
      </c>
      <c r="AA36" t="n">
        <v>-0.01311439301824324</v>
      </c>
      <c r="AB36" t="n">
        <v>-0.01422420645138178</v>
      </c>
      <c r="AC36" t="n">
        <v>-0.01537997856760143</v>
      </c>
      <c r="AD36" t="n">
        <v>-0.01659273057032917</v>
      </c>
      <c r="AE36" t="n">
        <v>-0.01787371555620842</v>
      </c>
      <c r="AF36" t="n">
        <v>-0.01922781692412789</v>
      </c>
      <c r="AG36" t="n">
        <v>-0.02067129392594302</v>
      </c>
      <c r="AH36" t="n">
        <v>-0.02220775833821853</v>
      </c>
      <c r="AI36" t="n">
        <v>-0.02385457177257411</v>
      </c>
      <c r="AJ36" t="n">
        <v>-0.02561873673975534</v>
      </c>
      <c r="AK36" t="n">
        <v>-0.02751253738727588</v>
      </c>
      <c r="AL36" t="n">
        <v>-0.02954021196655343</v>
      </c>
      <c r="AM36" t="n">
        <v>-0.03170910677004657</v>
      </c>
      <c r="AN36" t="n">
        <v>-0.03402068219698617</v>
      </c>
      <c r="AO36" t="n">
        <v>-0.03648402772979575</v>
      </c>
      <c r="AP36" t="n">
        <v>-0.03908409001184365</v>
      </c>
    </row>
    <row r="37">
      <c r="A37" t="n">
        <v>56</v>
      </c>
      <c r="B37" t="n">
        <v>0.5502741148185926</v>
      </c>
      <c r="C37" t="n">
        <v>0.4736012775698992</v>
      </c>
      <c r="D37" t="n">
        <v>0.4076514151488926</v>
      </c>
      <c r="E37" t="n">
        <v>0.3502818901136977</v>
      </c>
      <c r="F37" t="n">
        <v>0.2998877721703577</v>
      </c>
      <c r="G37" t="n">
        <v>0.2552608000981131</v>
      </c>
      <c r="H37" t="n">
        <v>0.2154649491357479</v>
      </c>
      <c r="I37" t="n">
        <v>0.1797589320916959</v>
      </c>
      <c r="J37" t="n">
        <v>0.1475655317866829</v>
      </c>
      <c r="K37" t="n">
        <v>0.1184216650183256</v>
      </c>
      <c r="L37" t="n">
        <v>0.09197010429715546</v>
      </c>
      <c r="M37" t="n">
        <v>0.06792251934968663</v>
      </c>
      <c r="N37" t="n">
        <v>0.04609172715310494</v>
      </c>
      <c r="O37" t="n">
        <v>0.02637192366293939</v>
      </c>
      <c r="P37" t="n">
        <v>0.008825180846965708</v>
      </c>
      <c r="Q37" t="n">
        <v>-0.00619551267867402</v>
      </c>
      <c r="R37" t="n">
        <v>-0.01789165488793387</v>
      </c>
      <c r="S37" t="n">
        <v>-0.01323811681112075</v>
      </c>
      <c r="T37" t="n">
        <v>-0.009350961084125586</v>
      </c>
      <c r="U37" t="n">
        <v>-0.008157121587857419</v>
      </c>
      <c r="V37" t="n">
        <v>-0.008304714330315321</v>
      </c>
      <c r="W37" t="n">
        <v>-0.008924112971573694</v>
      </c>
      <c r="X37" t="n">
        <v>-0.009744441239202262</v>
      </c>
      <c r="Y37" t="n">
        <v>-0.01067339588985172</v>
      </c>
      <c r="Z37" t="n">
        <v>-0.01167323024370781</v>
      </c>
      <c r="AA37" t="n">
        <v>-0.01272521693751794</v>
      </c>
      <c r="AB37" t="n">
        <v>-0.01382666580782166</v>
      </c>
      <c r="AC37" t="n">
        <v>-0.01497732586976552</v>
      </c>
      <c r="AD37" t="n">
        <v>-0.01618373231112524</v>
      </c>
      <c r="AE37" t="n">
        <v>-0.01745920375616683</v>
      </c>
      <c r="AF37" t="n">
        <v>-0.0188085493004958</v>
      </c>
      <c r="AG37" t="n">
        <v>-0.02024578176114922</v>
      </c>
      <c r="AH37" t="n">
        <v>-0.02178531362901581</v>
      </c>
      <c r="AI37" t="n">
        <v>-0.02342911635789979</v>
      </c>
      <c r="AJ37" t="n">
        <v>-0.02519951278279553</v>
      </c>
      <c r="AK37" t="n">
        <v>-0.02709557038970067</v>
      </c>
      <c r="AL37" t="n">
        <v>-0.02913253222224454</v>
      </c>
      <c r="AM37" t="n">
        <v>-0.03131344699737626</v>
      </c>
      <c r="AN37" t="n">
        <v>-0.03364215336930565</v>
      </c>
      <c r="AO37" t="n">
        <v>-0.03611671280947015</v>
      </c>
      <c r="AP37" t="n">
        <v>-0.03873358342503119</v>
      </c>
    </row>
    <row r="38">
      <c r="A38" t="n">
        <v>57</v>
      </c>
      <c r="B38" t="n">
        <v>0.5487327136703695</v>
      </c>
      <c r="C38" t="n">
        <v>0.4721804066168263</v>
      </c>
      <c r="D38" t="n">
        <v>0.4063374606489107</v>
      </c>
      <c r="E38" t="n">
        <v>0.3490690866291077</v>
      </c>
      <c r="F38" t="n">
        <v>0.2987625514417931</v>
      </c>
      <c r="G38" t="n">
        <v>0.2542136164558164</v>
      </c>
      <c r="H38" t="n">
        <v>0.2144879407691833</v>
      </c>
      <c r="I38" t="n">
        <v>0.1788458185983963</v>
      </c>
      <c r="J38" t="n">
        <v>0.146714061783491</v>
      </c>
      <c r="K38" t="n">
        <v>0.1176285074445493</v>
      </c>
      <c r="L38" t="n">
        <v>0.09123132186723915</v>
      </c>
      <c r="M38" t="n">
        <v>0.06724010132851133</v>
      </c>
      <c r="N38" t="n">
        <v>0.04546593748103844</v>
      </c>
      <c r="O38" t="n">
        <v>0.02581504991988171</v>
      </c>
      <c r="P38" t="n">
        <v>0.008351776004165812</v>
      </c>
      <c r="Q38" t="n">
        <v>-0.006536251261907156</v>
      </c>
      <c r="R38" t="n">
        <v>-0.0180216996463054</v>
      </c>
      <c r="S38" t="n">
        <v>-0.01281342991618173</v>
      </c>
      <c r="T38" t="n">
        <v>-0.008925195121206375</v>
      </c>
      <c r="U38" t="n">
        <v>-0.007770269485489645</v>
      </c>
      <c r="V38" t="n">
        <v>-0.007934574800544159</v>
      </c>
      <c r="W38" t="n">
        <v>-0.008557841084918527</v>
      </c>
      <c r="X38" t="n">
        <v>-0.009377671801789833</v>
      </c>
      <c r="Y38" t="n">
        <v>-0.01030456920989342</v>
      </c>
      <c r="Z38" t="n">
        <v>-0.01130105667883774</v>
      </c>
      <c r="AA38" t="n">
        <v>-0.01234630750672316</v>
      </c>
      <c r="AB38" t="n">
        <v>-0.0134398885666176</v>
      </c>
      <c r="AC38" t="n">
        <v>-0.01458154395661126</v>
      </c>
      <c r="AD38" t="n">
        <v>-0.01578428364815709</v>
      </c>
      <c r="AE38" t="n">
        <v>-0.01705038977632989</v>
      </c>
      <c r="AF38" t="n">
        <v>-0.01839770526067253</v>
      </c>
      <c r="AG38" t="n">
        <v>-0.01983137861971851</v>
      </c>
      <c r="AH38" t="n">
        <v>-0.02136790481171769</v>
      </c>
      <c r="AI38" t="n">
        <v>-0.02301574426853381</v>
      </c>
      <c r="AJ38" t="n">
        <v>-0.02478835723013895</v>
      </c>
      <c r="AK38" t="n">
        <v>-0.02669148227697926</v>
      </c>
      <c r="AL38" t="n">
        <v>-0.02873808854174742</v>
      </c>
      <c r="AM38" t="n">
        <v>-0.03092918896298735</v>
      </c>
      <c r="AN38" t="n">
        <v>-0.03327085390787532</v>
      </c>
      <c r="AO38" t="n">
        <v>-0.03575914612832876</v>
      </c>
      <c r="AP38" t="n">
        <v>-0.03839080930071848</v>
      </c>
    </row>
    <row r="39">
      <c r="A39" t="n">
        <v>58</v>
      </c>
      <c r="B39" t="n">
        <v>0.5472464056065311</v>
      </c>
      <c r="C39" t="n">
        <v>0.4708104034122249</v>
      </c>
      <c r="D39" t="n">
        <v>0.4050779999446668</v>
      </c>
      <c r="E39" t="n">
        <v>0.3478943872715468</v>
      </c>
      <c r="F39" t="n">
        <v>0.2976775472633295</v>
      </c>
      <c r="G39" t="n">
        <v>0.2532016247655291</v>
      </c>
      <c r="H39" t="n">
        <v>0.2135439189843351</v>
      </c>
      <c r="I39" t="n">
        <v>0.177967414198984</v>
      </c>
      <c r="J39" t="n">
        <v>0.1458957682891555</v>
      </c>
      <c r="K39" t="n">
        <v>0.1168666687775068</v>
      </c>
      <c r="L39" t="n">
        <v>0.0905196783725899</v>
      </c>
      <c r="M39" t="n">
        <v>0.06658312492910667</v>
      </c>
      <c r="N39" t="n">
        <v>0.04486690019810813</v>
      </c>
      <c r="O39" t="n">
        <v>0.02527843824302334</v>
      </c>
      <c r="P39" t="n">
        <v>0.007902382914520389</v>
      </c>
      <c r="Q39" t="n">
        <v>-0.006859554153287317</v>
      </c>
      <c r="R39" t="n">
        <v>-0.01805006963357991</v>
      </c>
      <c r="S39" t="n">
        <v>-0.01239520322614884</v>
      </c>
      <c r="T39" t="n">
        <v>-0.008510240780961853</v>
      </c>
      <c r="U39" t="n">
        <v>-0.00739382631666452</v>
      </c>
      <c r="V39" t="n">
        <v>-0.007572539723862626</v>
      </c>
      <c r="W39" t="n">
        <v>-0.008202150916863937</v>
      </c>
      <c r="X39" t="n">
        <v>-0.009023988526739246</v>
      </c>
      <c r="Y39" t="n">
        <v>-0.009946940754215317</v>
      </c>
      <c r="Z39" t="n">
        <v>-0.01093382703830026</v>
      </c>
      <c r="AA39" t="n">
        <v>-0.01197499533085034</v>
      </c>
      <c r="AB39" t="n">
        <v>-0.01306118699087411</v>
      </c>
      <c r="AC39" t="n">
        <v>-0.01419650155304886</v>
      </c>
      <c r="AD39" t="n">
        <v>-0.01538953190083225</v>
      </c>
      <c r="AE39" t="n">
        <v>-0.01665332057316593</v>
      </c>
      <c r="AF39" t="n">
        <v>-0.01799256795722892</v>
      </c>
      <c r="AG39" t="n">
        <v>-0.01942745162646919</v>
      </c>
      <c r="AH39" t="n">
        <v>-0.02096145461171528</v>
      </c>
      <c r="AI39" t="n">
        <v>-0.02261158604807778</v>
      </c>
      <c r="AJ39" t="n">
        <v>-0.02438689784026016</v>
      </c>
      <c r="AK39" t="n">
        <v>-0.0262974508643119</v>
      </c>
      <c r="AL39" t="n">
        <v>-0.02834970707130524</v>
      </c>
      <c r="AM39" t="n">
        <v>-0.0305555861704121</v>
      </c>
      <c r="AN39" t="n">
        <v>-0.03291050550873487</v>
      </c>
      <c r="AO39" t="n">
        <v>-0.03541290875645176</v>
      </c>
      <c r="AP39" t="n">
        <v>-0.03805958228056006</v>
      </c>
    </row>
    <row r="40">
      <c r="A40" t="n">
        <v>59</v>
      </c>
      <c r="B40" t="n">
        <v>0.5458135434657456</v>
      </c>
      <c r="C40" t="n">
        <v>0.4694881353231495</v>
      </c>
      <c r="D40" t="n">
        <v>0.4038552358163843</v>
      </c>
      <c r="E40" t="n">
        <v>0.3467679619585406</v>
      </c>
      <c r="F40" t="n">
        <v>0.2966261484945778</v>
      </c>
      <c r="G40" t="n">
        <v>0.2522297742017812</v>
      </c>
      <c r="H40" t="n">
        <v>0.2126377526603005</v>
      </c>
      <c r="I40" t="n">
        <v>0.1771192005006119</v>
      </c>
      <c r="J40" t="n">
        <v>0.1451021352862281</v>
      </c>
      <c r="K40" t="n">
        <v>0.1161286072701029</v>
      </c>
      <c r="L40" t="n">
        <v>0.08983645442504118</v>
      </c>
      <c r="M40" t="n">
        <v>0.06595054112437793</v>
      </c>
      <c r="N40" t="n">
        <v>0.0442884662570282</v>
      </c>
      <c r="O40" t="n">
        <v>0.02476653558109532</v>
      </c>
      <c r="P40" t="n">
        <v>0.007471391035816621</v>
      </c>
      <c r="Q40" t="n">
        <v>-0.007163406909556858</v>
      </c>
      <c r="R40" t="n">
        <v>-0.01774617647336996</v>
      </c>
      <c r="S40" t="n">
        <v>-0.01198309979426027</v>
      </c>
      <c r="T40" t="n">
        <v>-0.008108045336306158</v>
      </c>
      <c r="U40" t="n">
        <v>-0.007027411726892918</v>
      </c>
      <c r="V40" t="n">
        <v>-0.007222806089674627</v>
      </c>
      <c r="W40" t="n">
        <v>-0.007854397091896059</v>
      </c>
      <c r="X40" t="n">
        <v>-0.008674065745678083</v>
      </c>
      <c r="Y40" t="n">
        <v>-0.009595652798179755</v>
      </c>
      <c r="Z40" t="n">
        <v>-0.01057994418212771</v>
      </c>
      <c r="AA40" t="n">
        <v>-0.01161304116379125</v>
      </c>
      <c r="AB40" t="n">
        <v>-0.01268796890437873</v>
      </c>
      <c r="AC40" t="n">
        <v>-0.01381957109139553</v>
      </c>
      <c r="AD40" t="n">
        <v>-0.01500554402647325</v>
      </c>
      <c r="AE40" t="n">
        <v>-0.01626098526112729</v>
      </c>
      <c r="AF40" t="n">
        <v>-0.01760124208642999</v>
      </c>
      <c r="AG40" t="n">
        <v>-0.01902923390780753</v>
      </c>
      <c r="AH40" t="n">
        <v>-0.02056332454393339</v>
      </c>
      <c r="AI40" t="n">
        <v>-0.02221399083013353</v>
      </c>
      <c r="AJ40" t="n">
        <v>-0.0239945614054019</v>
      </c>
      <c r="AK40" t="n">
        <v>-0.02591071733939998</v>
      </c>
      <c r="AL40" t="n">
        <v>-0.02797546225572545</v>
      </c>
      <c r="AM40" t="n">
        <v>-0.03018995633187771</v>
      </c>
      <c r="AN40" t="n">
        <v>-0.03255840508391583</v>
      </c>
      <c r="AO40" t="n">
        <v>-0.03507511517070028</v>
      </c>
      <c r="AP40" t="n">
        <v>-0.03773715197105942</v>
      </c>
    </row>
    <row r="41">
      <c r="A41" t="n">
        <v>60</v>
      </c>
      <c r="B41" t="n">
        <v>0.5444260745280949</v>
      </c>
      <c r="C41" t="n">
        <v>0.4682147555704055</v>
      </c>
      <c r="D41" t="n">
        <v>0.4026800131688273</v>
      </c>
      <c r="E41" t="n">
        <v>0.3456824831964012</v>
      </c>
      <c r="F41" t="n">
        <v>0.2956190676702284</v>
      </c>
      <c r="G41" t="n">
        <v>0.2512879144978555</v>
      </c>
      <c r="H41" t="n">
        <v>0.2117607939431143</v>
      </c>
      <c r="I41" t="n">
        <v>0.1763049054380776</v>
      </c>
      <c r="J41" t="n">
        <v>0.144341770693978</v>
      </c>
      <c r="K41" t="n">
        <v>0.1154161868822181</v>
      </c>
      <c r="L41" t="n">
        <v>0.08917467924413836</v>
      </c>
      <c r="M41" t="n">
        <v>0.06534135719460732</v>
      </c>
      <c r="N41" t="n">
        <v>0.04373255074082261</v>
      </c>
      <c r="O41" t="n">
        <v>0.02427089994161657</v>
      </c>
      <c r="P41" t="n">
        <v>0.007058267041465172</v>
      </c>
      <c r="Q41" t="n">
        <v>-0.007453012830533567</v>
      </c>
      <c r="R41" t="n">
        <v>-0.01744755146027654</v>
      </c>
      <c r="S41" t="n">
        <v>-0.0115814165178727</v>
      </c>
      <c r="T41" t="n">
        <v>-0.007715871131091179</v>
      </c>
      <c r="U41" t="n">
        <v>-0.006670654144161015</v>
      </c>
      <c r="V41" t="n">
        <v>-0.006880475156723298</v>
      </c>
      <c r="W41" t="n">
        <v>-0.007516479982849988</v>
      </c>
      <c r="X41" t="n">
        <v>-0.008334255182636752</v>
      </c>
      <c r="Y41" t="n">
        <v>-0.009252553450175505</v>
      </c>
      <c r="Z41" t="n">
        <v>-0.0102302570640862</v>
      </c>
      <c r="AA41" t="n">
        <v>-0.01125572265206065</v>
      </c>
      <c r="AB41" t="n">
        <v>-0.01232845700240393</v>
      </c>
      <c r="AC41" t="n">
        <v>-0.01345030495661881</v>
      </c>
      <c r="AD41" t="n">
        <v>-0.01463179643090362</v>
      </c>
      <c r="AE41" t="n">
        <v>-0.0158815273098607</v>
      </c>
      <c r="AF41" t="n">
        <v>-0.01721467460872828</v>
      </c>
      <c r="AG41" t="n">
        <v>-0.01864049349757668</v>
      </c>
      <c r="AH41" t="n">
        <v>-0.02017511117746806</v>
      </c>
      <c r="AI41" t="n">
        <v>-0.02182672289542531</v>
      </c>
      <c r="AJ41" t="n">
        <v>-0.02361076048214217</v>
      </c>
      <c r="AK41" t="n">
        <v>-0.02553501893350218</v>
      </c>
      <c r="AL41" t="n">
        <v>-0.02760826029845609</v>
      </c>
      <c r="AM41" t="n">
        <v>-0.02983595847367626</v>
      </c>
      <c r="AN41" t="n">
        <v>-0.03221610239543349</v>
      </c>
      <c r="AO41" t="n">
        <v>-0.03474738628277396</v>
      </c>
      <c r="AP41" t="n">
        <v>-0.03742284461268985</v>
      </c>
    </row>
    <row r="42">
      <c r="A42" t="n">
        <v>61</v>
      </c>
      <c r="B42" t="n">
        <v>0.5430964061404959</v>
      </c>
      <c r="C42" t="n">
        <v>0.4669872941646351</v>
      </c>
      <c r="D42" t="n">
        <v>0.4015442809685719</v>
      </c>
      <c r="E42" t="n">
        <v>0.3446271279476287</v>
      </c>
      <c r="F42" t="n">
        <v>0.2946407357195771</v>
      </c>
      <c r="G42" t="n">
        <v>0.2503819538060574</v>
      </c>
      <c r="H42" t="n">
        <v>0.210914820473644</v>
      </c>
      <c r="I42" t="n">
        <v>0.1755140438113156</v>
      </c>
      <c r="J42" t="n">
        <v>0.1436033864424717</v>
      </c>
      <c r="K42" t="n">
        <v>0.1147309384600983</v>
      </c>
      <c r="L42" t="n">
        <v>0.08853926540648538</v>
      </c>
      <c r="M42" t="n">
        <v>0.06475463264736003</v>
      </c>
      <c r="N42" t="n">
        <v>0.04319813510174741</v>
      </c>
      <c r="O42" t="n">
        <v>0.02379353618574109</v>
      </c>
      <c r="P42" t="n">
        <v>0.006662548535121715</v>
      </c>
      <c r="Q42" t="n">
        <v>-0.007723910863962957</v>
      </c>
      <c r="R42" t="n">
        <v>-0.01714693863213246</v>
      </c>
      <c r="S42" t="n">
        <v>-0.01118749564530741</v>
      </c>
      <c r="T42" t="n">
        <v>-0.007337952589426266</v>
      </c>
      <c r="U42" t="n">
        <v>-0.00632550705091961</v>
      </c>
      <c r="V42" t="n">
        <v>-0.006547460110530312</v>
      </c>
      <c r="W42" t="n">
        <v>-0.007188048038715089</v>
      </c>
      <c r="X42" t="n">
        <v>-0.008004169204618772</v>
      </c>
      <c r="Y42" t="n">
        <v>-0.008919478265041469</v>
      </c>
      <c r="Z42" t="n">
        <v>-0.009890935546523982</v>
      </c>
      <c r="AA42" t="n">
        <v>-0.01090914569057544</v>
      </c>
      <c r="AB42" t="n">
        <v>-0.01197575300785614</v>
      </c>
      <c r="AC42" t="n">
        <v>-0.01309041749028195</v>
      </c>
      <c r="AD42" t="n">
        <v>-0.01426573545477339</v>
      </c>
      <c r="AE42" t="n">
        <v>-0.01551017119497222</v>
      </c>
      <c r="AF42" t="n">
        <v>-0.01683669905009089</v>
      </c>
      <c r="AG42" t="n">
        <v>-0.01826078310666013</v>
      </c>
      <c r="AH42" t="n">
        <v>-0.01979418783744891</v>
      </c>
      <c r="AI42" t="n">
        <v>-0.02144924835514828</v>
      </c>
      <c r="AJ42" t="n">
        <v>-0.02323716588884173</v>
      </c>
      <c r="AK42" t="n">
        <v>-0.02516776025437883</v>
      </c>
      <c r="AL42" t="n">
        <v>-0.02725188786770183</v>
      </c>
      <c r="AM42" t="n">
        <v>-0.02948881761739774</v>
      </c>
      <c r="AN42" t="n">
        <v>-0.03188302086880801</v>
      </c>
      <c r="AO42" t="n">
        <v>-0.0344312968405982</v>
      </c>
      <c r="AP42" t="n">
        <v>-0.03712048040068361</v>
      </c>
    </row>
    <row r="43">
      <c r="A43" t="n">
        <v>62</v>
      </c>
      <c r="B43" t="n">
        <v>0.5418028813008997</v>
      </c>
      <c r="C43" t="n">
        <v>0.465790728037635</v>
      </c>
      <c r="D43" t="n">
        <v>0.400444069417927</v>
      </c>
      <c r="E43" t="n">
        <v>0.3436072431063901</v>
      </c>
      <c r="F43" t="n">
        <v>0.2936963897346672</v>
      </c>
      <c r="G43" t="n">
        <v>0.2495019837784267</v>
      </c>
      <c r="H43" t="n">
        <v>0.2100977766508723</v>
      </c>
      <c r="I43" t="n">
        <v>0.1747504911113409</v>
      </c>
      <c r="J43" t="n">
        <v>0.1428922608682928</v>
      </c>
      <c r="K43" t="n">
        <v>0.1140659284800529</v>
      </c>
      <c r="L43" t="n">
        <v>0.08792043290965657</v>
      </c>
      <c r="M43" t="n">
        <v>0.06418682738750969</v>
      </c>
      <c r="N43" t="n">
        <v>0.04267676313007507</v>
      </c>
      <c r="O43" t="n">
        <v>0.02333637009821099</v>
      </c>
      <c r="P43" t="n">
        <v>0.006281330422373665</v>
      </c>
      <c r="Q43" t="n">
        <v>-0.007983561435088715</v>
      </c>
      <c r="R43" t="n">
        <v>-0.01685575289107266</v>
      </c>
      <c r="S43" t="n">
        <v>-0.01080331449571814</v>
      </c>
      <c r="T43" t="n">
        <v>-0.006967071611984066</v>
      </c>
      <c r="U43" t="n">
        <v>-0.005989349256751542</v>
      </c>
      <c r="V43" t="n">
        <v>-0.006223459922390817</v>
      </c>
      <c r="W43" t="n">
        <v>-0.006866564400251685</v>
      </c>
      <c r="X43" t="n">
        <v>-0.007683463176210381</v>
      </c>
      <c r="Y43" t="n">
        <v>-0.008593895624807502</v>
      </c>
      <c r="Z43" t="n">
        <v>-0.009559443689002967</v>
      </c>
      <c r="AA43" t="n">
        <v>-0.01057290386033916</v>
      </c>
      <c r="AB43" t="n">
        <v>-0.01162951446564431</v>
      </c>
      <c r="AC43" t="n">
        <v>-0.01273531965355856</v>
      </c>
      <c r="AD43" t="n">
        <v>-0.01390486279789716</v>
      </c>
      <c r="AE43" t="n">
        <v>-0.01514443518308028</v>
      </c>
      <c r="AF43" t="n">
        <v>-0.01646898145716236</v>
      </c>
      <c r="AG43" t="n">
        <v>-0.01788960589126853</v>
      </c>
      <c r="AH43" t="n">
        <v>-0.01942218322719313</v>
      </c>
      <c r="AI43" t="n">
        <v>-0.02107901005322799</v>
      </c>
      <c r="AJ43" t="n">
        <v>-0.02287114860671347</v>
      </c>
      <c r="AK43" t="n">
        <v>-0.02481045227826351</v>
      </c>
      <c r="AL43" t="n">
        <v>-0.0269016069440976</v>
      </c>
      <c r="AM43" t="n">
        <v>-0.02915231329280032</v>
      </c>
      <c r="AN43" t="n">
        <v>-0.03155868680999419</v>
      </c>
      <c r="AO43" t="n">
        <v>-0.03411992811879316</v>
      </c>
      <c r="AP43" t="n">
        <v>-0.03682308593352479</v>
      </c>
    </row>
    <row r="44">
      <c r="A44" t="n">
        <v>63</v>
      </c>
      <c r="B44" t="n">
        <v>0.5405535979433991</v>
      </c>
      <c r="C44" t="n">
        <v>0.4646447126066524</v>
      </c>
      <c r="D44" t="n">
        <v>0.3993840432331919</v>
      </c>
      <c r="E44" t="n">
        <v>0.3426293801376499</v>
      </c>
      <c r="F44" t="n">
        <v>0.292785298868024</v>
      </c>
      <c r="G44" t="n">
        <v>0.2486539839105275</v>
      </c>
      <c r="H44" t="n">
        <v>0.2093076838101853</v>
      </c>
      <c r="I44" t="n">
        <v>0.174014152957314</v>
      </c>
      <c r="J44" t="n">
        <v>0.1422036125655974</v>
      </c>
      <c r="K44" t="n">
        <v>0.1134287569901904</v>
      </c>
      <c r="L44" t="n">
        <v>0.0873258893850315</v>
      </c>
      <c r="M44" t="n">
        <v>0.06363713049025432</v>
      </c>
      <c r="N44" t="n">
        <v>0.04217829894003788</v>
      </c>
      <c r="O44" t="n">
        <v>0.02289378430019506</v>
      </c>
      <c r="P44" t="n">
        <v>0.005919099170403452</v>
      </c>
      <c r="Q44" t="n">
        <v>-0.008225118483412452</v>
      </c>
      <c r="R44" t="n">
        <v>-0.01656680327298199</v>
      </c>
      <c r="S44" t="n">
        <v>-0.01042402379741825</v>
      </c>
      <c r="T44" t="n">
        <v>-0.006605233219567741</v>
      </c>
      <c r="U44" t="n">
        <v>-0.005661903478026531</v>
      </c>
      <c r="V44" t="n">
        <v>-0.005908176899072637</v>
      </c>
      <c r="W44" t="n">
        <v>-0.006553951576262707</v>
      </c>
      <c r="X44" t="n">
        <v>-0.007369656401451707</v>
      </c>
      <c r="Y44" t="n">
        <v>-0.008273365794803311</v>
      </c>
      <c r="Z44" t="n">
        <v>-0.00923548015301956</v>
      </c>
      <c r="AA44" t="n">
        <v>-0.01024028553825229</v>
      </c>
      <c r="AB44" t="n">
        <v>-0.01128941947070949</v>
      </c>
      <c r="AC44" t="n">
        <v>-0.01239096643648763</v>
      </c>
      <c r="AD44" t="n">
        <v>-0.01355304906928889</v>
      </c>
      <c r="AE44" t="n">
        <v>-0.01478606703156393</v>
      </c>
      <c r="AF44" t="n">
        <v>-0.01610689538652788</v>
      </c>
      <c r="AG44" t="n">
        <v>-0.01752452308128249</v>
      </c>
      <c r="AH44" t="n">
        <v>-0.01905872796009134</v>
      </c>
      <c r="AI44" t="n">
        <v>-0.02071766785041418</v>
      </c>
      <c r="AJ44" t="n">
        <v>-0.0225143062262867</v>
      </c>
      <c r="AK44" t="n">
        <v>-0.02446059718663385</v>
      </c>
      <c r="AL44" t="n">
        <v>-0.02656113278258188</v>
      </c>
      <c r="AM44" t="n">
        <v>-0.02882372647800613</v>
      </c>
      <c r="AN44" t="n">
        <v>-0.03124470572290183</v>
      </c>
      <c r="AO44" t="n">
        <v>-0.03381705298189608</v>
      </c>
      <c r="AP44" t="n">
        <v>-0.03653444228433611</v>
      </c>
    </row>
    <row r="45">
      <c r="A45" t="n">
        <v>64</v>
      </c>
      <c r="B45" t="n">
        <v>0.5393409311776658</v>
      </c>
      <c r="C45" t="n">
        <v>0.463534379166735</v>
      </c>
      <c r="D45" t="n">
        <v>0.3983549355792462</v>
      </c>
      <c r="E45" t="n">
        <v>0.3416744348636682</v>
      </c>
      <c r="F45" t="n">
        <v>0.2919012978224618</v>
      </c>
      <c r="G45" t="n">
        <v>0.2478356508501216</v>
      </c>
      <c r="H45" t="n">
        <v>0.2085401466737498</v>
      </c>
      <c r="I45" t="n">
        <v>0.173299318189357</v>
      </c>
      <c r="J45" t="n">
        <v>0.1415394079021817</v>
      </c>
      <c r="K45" t="n">
        <v>0.1128066874951008</v>
      </c>
      <c r="L45" t="n">
        <v>0.08675192037451707</v>
      </c>
      <c r="M45" t="n">
        <v>0.06310477045295304</v>
      </c>
      <c r="N45" t="n">
        <v>0.04169682819652754</v>
      </c>
      <c r="O45" t="n">
        <v>0.02246784197121832</v>
      </c>
      <c r="P45" t="n">
        <v>0.005568162868763826</v>
      </c>
      <c r="Q45" t="n">
        <v>-0.008455946523509117</v>
      </c>
      <c r="R45" t="n">
        <v>-0.01627988650751844</v>
      </c>
      <c r="S45" t="n">
        <v>-0.010056178102678</v>
      </c>
      <c r="T45" t="n">
        <v>-0.006256665964688213</v>
      </c>
      <c r="U45" t="n">
        <v>-0.005342907346385761</v>
      </c>
      <c r="V45" t="n">
        <v>-0.005601331779002461</v>
      </c>
      <c r="W45" t="n">
        <v>-0.006247735141436395</v>
      </c>
      <c r="X45" t="n">
        <v>-0.007062479604604821</v>
      </c>
      <c r="Y45" t="n">
        <v>-0.007961906230721905</v>
      </c>
      <c r="Z45" t="n">
        <v>-0.008916615299593977</v>
      </c>
      <c r="AA45" t="n">
        <v>-0.009917337922151881</v>
      </c>
      <c r="AB45" t="n">
        <v>-0.01095936427289235</v>
      </c>
      <c r="AC45" t="n">
        <v>-0.0120527999565363</v>
      </c>
      <c r="AD45" t="n">
        <v>-0.01320574441555644</v>
      </c>
      <c r="AE45" t="n">
        <v>-0.01443674687542806</v>
      </c>
      <c r="AF45" t="n">
        <v>-0.01575220615798179</v>
      </c>
      <c r="AG45" t="n">
        <v>-0.01716920174897929</v>
      </c>
      <c r="AH45" t="n">
        <v>-0.01870132662406532</v>
      </c>
      <c r="AI45" t="n">
        <v>-0.02036266472539561</v>
      </c>
      <c r="AJ45" t="n">
        <v>-0.02216419811115644</v>
      </c>
      <c r="AK45" t="n">
        <v>-0.02411776057369686</v>
      </c>
      <c r="AL45" t="n">
        <v>-0.02623001998001995</v>
      </c>
      <c r="AM45" t="n">
        <v>-0.02850271424571549</v>
      </c>
      <c r="AN45" t="n">
        <v>-0.03093640744590387</v>
      </c>
      <c r="AO45" t="n">
        <v>-0.03352428509266647</v>
      </c>
      <c r="AP45" t="n">
        <v>-0.03625403348456901</v>
      </c>
    </row>
    <row r="46">
      <c r="A46" t="n">
        <v>65</v>
      </c>
      <c r="B46" t="n">
        <v>0.5381729803983728</v>
      </c>
      <c r="C46" t="n">
        <v>0.4624530406680121</v>
      </c>
      <c r="D46" t="n">
        <v>0.3973584310588198</v>
      </c>
      <c r="E46" t="n">
        <v>0.3407527537115242</v>
      </c>
      <c r="F46" t="n">
        <v>0.2910462392553839</v>
      </c>
      <c r="G46" t="n">
        <v>0.2470349322808341</v>
      </c>
      <c r="H46" t="n">
        <v>0.2078002592571717</v>
      </c>
      <c r="I46" t="n">
        <v>0.172608499774741</v>
      </c>
      <c r="J46" t="n">
        <v>0.1408958243028464</v>
      </c>
      <c r="K46" t="n">
        <v>0.1122076879328227</v>
      </c>
      <c r="L46" t="n">
        <v>0.08619490309847611</v>
      </c>
      <c r="M46" t="n">
        <v>0.06259456606100833</v>
      </c>
      <c r="N46" t="n">
        <v>0.04123185463404733</v>
      </c>
      <c r="O46" t="n">
        <v>0.02205811550512204</v>
      </c>
      <c r="P46" t="n">
        <v>0.005230638936741361</v>
      </c>
      <c r="Q46" t="n">
        <v>-0.008678562120048694</v>
      </c>
      <c r="R46" t="n">
        <v>-0.01599711025881134</v>
      </c>
      <c r="S46" t="n">
        <v>-0.009692666543541728</v>
      </c>
      <c r="T46" t="n">
        <v>-0.005916546269645773</v>
      </c>
      <c r="U46" t="n">
        <v>-0.005034303562053477</v>
      </c>
      <c r="V46" t="n">
        <v>-0.005302662534075187</v>
      </c>
      <c r="W46" t="n">
        <v>-0.005949847562299659</v>
      </c>
      <c r="X46" t="n">
        <v>-0.006761679802436804</v>
      </c>
      <c r="Y46" t="n">
        <v>-0.00765708200213</v>
      </c>
      <c r="Z46" t="n">
        <v>-0.008604713574189127</v>
      </c>
      <c r="AA46" t="n">
        <v>-0.0095974647414373</v>
      </c>
      <c r="AB46" t="n">
        <v>-0.01063481299880031</v>
      </c>
      <c r="AC46" t="n">
        <v>-0.01172054240469411</v>
      </c>
      <c r="AD46" t="n">
        <v>-0.01287091244098604</v>
      </c>
      <c r="AE46" t="n">
        <v>-0.0140919979055778</v>
      </c>
      <c r="AF46" t="n">
        <v>-0.01540451769874196</v>
      </c>
      <c r="AG46" t="n">
        <v>-0.01682127066206929</v>
      </c>
      <c r="AH46" t="n">
        <v>-0.01835163639871207</v>
      </c>
      <c r="AI46" t="n">
        <v>-0.02001576464695809</v>
      </c>
      <c r="AJ46" t="n">
        <v>-0.0218244957927074</v>
      </c>
      <c r="AK46" t="n">
        <v>-0.02378354340208422</v>
      </c>
      <c r="AL46" t="n">
        <v>-0.02590371893659715</v>
      </c>
      <c r="AM46" t="n">
        <v>-0.02819084885501877</v>
      </c>
      <c r="AN46" t="n">
        <v>-0.0306374896917091</v>
      </c>
      <c r="AO46" t="n">
        <v>-0.03323705173024127</v>
      </c>
      <c r="AP46" t="n">
        <v>-0.03597941623080814</v>
      </c>
    </row>
    <row r="47">
      <c r="A47" t="n">
        <v>66</v>
      </c>
      <c r="B47" t="n">
        <v>0.537035492804445</v>
      </c>
      <c r="C47" t="n">
        <v>0.4614082848944157</v>
      </c>
      <c r="D47" t="n">
        <v>0.3963954295088754</v>
      </c>
      <c r="E47" t="n">
        <v>0.3398588606176296</v>
      </c>
      <c r="F47" t="n">
        <v>0.2902175552113178</v>
      </c>
      <c r="G47" t="n">
        <v>0.2462685106021942</v>
      </c>
      <c r="H47" t="n">
        <v>0.2070837037383615</v>
      </c>
      <c r="I47" t="n">
        <v>0.1719436707364868</v>
      </c>
      <c r="J47" t="n">
        <v>0.1402715974049149</v>
      </c>
      <c r="K47" t="n">
        <v>0.1116278811472111</v>
      </c>
      <c r="L47" t="n">
        <v>0.08565398464624341</v>
      </c>
      <c r="M47" t="n">
        <v>0.0620950071044537</v>
      </c>
      <c r="N47" t="n">
        <v>0.04078017320896499</v>
      </c>
      <c r="O47" t="n">
        <v>0.02166409346143627</v>
      </c>
      <c r="P47" t="n">
        <v>0.00490860743118593</v>
      </c>
      <c r="Q47" t="n">
        <v>-0.008883818358644491</v>
      </c>
      <c r="R47" t="n">
        <v>-0.01571826274244736</v>
      </c>
      <c r="S47" t="n">
        <v>-0.009337816453900194</v>
      </c>
      <c r="T47" t="n">
        <v>-0.005584636751801098</v>
      </c>
      <c r="U47" t="n">
        <v>-0.004731424674700779</v>
      </c>
      <c r="V47" t="n">
        <v>-0.005007573654610797</v>
      </c>
      <c r="W47" t="n">
        <v>-0.005660030892534862</v>
      </c>
      <c r="X47" t="n">
        <v>-0.006469157128258574</v>
      </c>
      <c r="Y47" t="n">
        <v>-0.007358657225104204</v>
      </c>
      <c r="Z47" t="n">
        <v>-0.008303689805077674</v>
      </c>
      <c r="AA47" t="n">
        <v>-0.00928669192635756</v>
      </c>
      <c r="AB47" t="n">
        <v>-0.01031552139630765</v>
      </c>
      <c r="AC47" t="n">
        <v>-0.01139798657579638</v>
      </c>
      <c r="AD47" t="n">
        <v>-0.01253790960869883</v>
      </c>
      <c r="AE47" t="n">
        <v>-0.01375563423979487</v>
      </c>
      <c r="AF47" t="n">
        <v>-0.01506553251295129</v>
      </c>
      <c r="AG47" t="n">
        <v>-0.01647832834700746</v>
      </c>
      <c r="AH47" t="n">
        <v>-0.01800931642845782</v>
      </c>
      <c r="AI47" t="n">
        <v>-0.01967652734560477</v>
      </c>
      <c r="AJ47" t="n">
        <v>-0.02148870904581657</v>
      </c>
      <c r="AK47" t="n">
        <v>-0.02345761243553823</v>
      </c>
      <c r="AL47" t="n">
        <v>-0.02558797017126924</v>
      </c>
      <c r="AM47" t="n">
        <v>-0.02788367033897954</v>
      </c>
      <c r="AN47" t="n">
        <v>-0.03034346848009994</v>
      </c>
      <c r="AO47" t="n">
        <v>-0.03295904270237149</v>
      </c>
      <c r="AP47" t="n">
        <v>-0.03571226891599921</v>
      </c>
    </row>
    <row r="48">
      <c r="A48" t="n">
        <v>67</v>
      </c>
      <c r="B48" t="n">
        <v>0.5359366454463914</v>
      </c>
      <c r="C48" t="n">
        <v>0.4603916423553955</v>
      </c>
      <c r="D48" t="n">
        <v>0.3954607794073264</v>
      </c>
      <c r="E48" t="n">
        <v>0.3389933708027093</v>
      </c>
      <c r="F48" t="n">
        <v>0.2894147297675722</v>
      </c>
      <c r="G48" t="n">
        <v>0.2455236231097124</v>
      </c>
      <c r="H48" t="n">
        <v>0.2063887179678419</v>
      </c>
      <c r="I48" t="n">
        <v>0.1712943645012459</v>
      </c>
      <c r="J48" t="n">
        <v>0.1396687769520137</v>
      </c>
      <c r="K48" t="n">
        <v>0.1110665508715061</v>
      </c>
      <c r="L48" t="n">
        <v>0.08513415208181785</v>
      </c>
      <c r="M48" t="n">
        <v>0.06161633702500913</v>
      </c>
      <c r="N48" t="n">
        <v>0.04034399357717589</v>
      </c>
      <c r="O48" t="n">
        <v>0.02127800220345222</v>
      </c>
      <c r="P48" t="n">
        <v>0.004594586212901541</v>
      </c>
      <c r="Q48" t="n">
        <v>-0.009081237618345894</v>
      </c>
      <c r="R48" t="n">
        <v>-0.01544089623836398</v>
      </c>
      <c r="S48" t="n">
        <v>-0.008991390692542844</v>
      </c>
      <c r="T48" t="n">
        <v>-0.005260700667249041</v>
      </c>
      <c r="U48" t="n">
        <v>-0.004436256090761481</v>
      </c>
      <c r="V48" t="n">
        <v>-0.004724573874759552</v>
      </c>
      <c r="W48" t="n">
        <v>-0.005375916495960031</v>
      </c>
      <c r="X48" t="n">
        <v>-0.006182541286062215</v>
      </c>
      <c r="Y48" t="n">
        <v>-0.007068500192777383</v>
      </c>
      <c r="Z48" t="n">
        <v>-0.008004897802257438</v>
      </c>
      <c r="AA48" t="n">
        <v>-0.008982638406276666</v>
      </c>
      <c r="AB48" t="n">
        <v>-0.01000533975478368</v>
      </c>
      <c r="AC48" t="n">
        <v>-0.01107870763450514</v>
      </c>
      <c r="AD48" t="n">
        <v>-0.0122146694463785</v>
      </c>
      <c r="AE48" t="n">
        <v>-0.01342731162798272</v>
      </c>
      <c r="AF48" t="n">
        <v>-0.01473089083433787</v>
      </c>
      <c r="AG48" t="n">
        <v>-0.01614409363169178</v>
      </c>
      <c r="AH48" t="n">
        <v>-0.01767603182697519</v>
      </c>
      <c r="AI48" t="n">
        <v>-0.01934461786236008</v>
      </c>
      <c r="AJ48" t="n">
        <v>-0.02116252136094532</v>
      </c>
      <c r="AK48" t="n">
        <v>-0.02313951035903772</v>
      </c>
      <c r="AL48" t="n">
        <v>-0.02528032205267927</v>
      </c>
      <c r="AM48" t="n">
        <v>-0.02758684009181334</v>
      </c>
      <c r="AN48" t="n">
        <v>-0.03005808305425861</v>
      </c>
      <c r="AO48" t="n">
        <v>-0.03268779354817442</v>
      </c>
      <c r="AP48" t="n">
        <v>-0.03545215028110282</v>
      </c>
    </row>
    <row r="49">
      <c r="A49" t="n">
        <v>68</v>
      </c>
      <c r="B49" t="n">
        <v>0.5348691126882827</v>
      </c>
      <c r="C49" t="n">
        <v>0.459412584231327</v>
      </c>
      <c r="D49" t="n">
        <v>0.3945539634366919</v>
      </c>
      <c r="E49" t="n">
        <v>0.3381569828610824</v>
      </c>
      <c r="F49" t="n">
        <v>0.2886362862879897</v>
      </c>
      <c r="G49" t="n">
        <v>0.2447990409693985</v>
      </c>
      <c r="H49" t="n">
        <v>0.2057148696225697</v>
      </c>
      <c r="I49" t="n">
        <v>0.1706686226065472</v>
      </c>
      <c r="J49" t="n">
        <v>0.139083687303079</v>
      </c>
      <c r="K49" t="n">
        <v>0.1105199496334095</v>
      </c>
      <c r="L49" t="n">
        <v>0.08462921767393539</v>
      </c>
      <c r="M49" t="n">
        <v>0.06115251856881376</v>
      </c>
      <c r="N49" t="n">
        <v>0.03992279153715028</v>
      </c>
      <c r="O49" t="n">
        <v>0.02090943228757736</v>
      </c>
      <c r="P49" t="n">
        <v>0.004295495906449398</v>
      </c>
      <c r="Q49" t="n">
        <v>-0.00926863986535198</v>
      </c>
      <c r="R49" t="n">
        <v>-0.01516939115569704</v>
      </c>
      <c r="S49" t="n">
        <v>-0.008648641345954555</v>
      </c>
      <c r="T49" t="n">
        <v>-0.004944515991271992</v>
      </c>
      <c r="U49" t="n">
        <v>-0.004148612924102846</v>
      </c>
      <c r="V49" t="n">
        <v>-0.004444752356065229</v>
      </c>
      <c r="W49" t="n">
        <v>-0.005099432517010727</v>
      </c>
      <c r="X49" t="n">
        <v>-0.005901621305932081</v>
      </c>
      <c r="Y49" t="n">
        <v>-0.006784257671849092</v>
      </c>
      <c r="Z49" t="n">
        <v>-0.00771646310416696</v>
      </c>
      <c r="AA49" t="n">
        <v>-0.008685068284028485</v>
      </c>
      <c r="AB49" t="n">
        <v>-0.009699881723758463</v>
      </c>
      <c r="AC49" t="n">
        <v>-0.01076652082968055</v>
      </c>
      <c r="AD49" t="n">
        <v>-0.01189681310719504</v>
      </c>
      <c r="AE49" t="n">
        <v>-0.01310471029511373</v>
      </c>
      <c r="AF49" t="n">
        <v>-0.0144063456474488</v>
      </c>
      <c r="AG49" t="n">
        <v>-0.01581622591848808</v>
      </c>
      <c r="AH49" t="n">
        <v>-0.01734741868962764</v>
      </c>
      <c r="AI49" t="n">
        <v>-0.01901968072815685</v>
      </c>
      <c r="AJ49" t="n">
        <v>-0.02084162615747709</v>
      </c>
      <c r="AK49" t="n">
        <v>-0.02282693167221672</v>
      </c>
      <c r="AL49" t="n">
        <v>-0.02497840599949963</v>
      </c>
      <c r="AM49" t="n">
        <v>-0.02729803885834625</v>
      </c>
      <c r="AN49" t="n">
        <v>-0.02978089897923697</v>
      </c>
      <c r="AO49" t="n">
        <v>-0.0324229709060273</v>
      </c>
      <c r="AP49" t="n">
        <v>-0.03519871570584721</v>
      </c>
    </row>
    <row r="50">
      <c r="A50" t="n">
        <v>69</v>
      </c>
      <c r="B50" t="n">
        <v>0.5338343902502676</v>
      </c>
      <c r="C50" t="n">
        <v>0.4584586976152776</v>
      </c>
      <c r="D50" t="n">
        <v>0.3936729906393059</v>
      </c>
      <c r="E50" t="n">
        <v>0.3373467671218169</v>
      </c>
      <c r="F50" t="n">
        <v>0.2878841842116866</v>
      </c>
      <c r="G50" t="n">
        <v>0.2440943610673416</v>
      </c>
      <c r="H50" t="n">
        <v>0.2050635645519625</v>
      </c>
      <c r="I50" t="n">
        <v>0.1700561310691533</v>
      </c>
      <c r="J50" t="n">
        <v>0.138518023082068</v>
      </c>
      <c r="K50" t="n">
        <v>0.1099929451229389</v>
      </c>
      <c r="L50" t="n">
        <v>0.08413841792914534</v>
      </c>
      <c r="M50" t="n">
        <v>0.06070051719659375</v>
      </c>
      <c r="N50" t="n">
        <v>0.03951616729384777</v>
      </c>
      <c r="O50" t="n">
        <v>0.02055057369643154</v>
      </c>
      <c r="P50" t="n">
        <v>0.004003947153577103</v>
      </c>
      <c r="Q50" t="n">
        <v>-0.009446182620040044</v>
      </c>
      <c r="R50" t="n">
        <v>-0.01490130714809823</v>
      </c>
      <c r="S50" t="n">
        <v>-0.008318362971286075</v>
      </c>
      <c r="T50" t="n">
        <v>-0.004638110025538489</v>
      </c>
      <c r="U50" t="n">
        <v>-0.003868281836330922</v>
      </c>
      <c r="V50" t="n">
        <v>-0.004174407027313642</v>
      </c>
      <c r="W50" t="n">
        <v>-0.004828243949792976</v>
      </c>
      <c r="X50" t="n">
        <v>-0.005628304496958392</v>
      </c>
      <c r="Y50" t="n">
        <v>-0.006505733177362694</v>
      </c>
      <c r="Z50" t="n">
        <v>-0.00742985669514018</v>
      </c>
      <c r="AA50" t="n">
        <v>-0.008393757719753814</v>
      </c>
      <c r="AB50" t="n">
        <v>-0.009403002111751602</v>
      </c>
      <c r="AC50" t="n">
        <v>-0.01046119668306478</v>
      </c>
      <c r="AD50" t="n">
        <v>-0.0115861273122323</v>
      </c>
      <c r="AE50" t="n">
        <v>-0.01278956898509431</v>
      </c>
      <c r="AF50" t="n">
        <v>-0.01408555118985844</v>
      </c>
      <c r="AG50" t="n">
        <v>-0.01549445298583108</v>
      </c>
      <c r="AH50" t="n">
        <v>-0.01702718999452935</v>
      </c>
      <c r="AI50" t="n">
        <v>-0.01870141792310687</v>
      </c>
      <c r="AJ50" t="n">
        <v>-0.02053161797295189</v>
      </c>
      <c r="AK50" t="n">
        <v>-0.02251955092836921</v>
      </c>
      <c r="AL50" t="n">
        <v>-0.02468388795277998</v>
      </c>
      <c r="AM50" t="n">
        <v>-0.02701284813790439</v>
      </c>
      <c r="AN50" t="n">
        <v>-0.0295115654250413</v>
      </c>
      <c r="AO50" t="n">
        <v>-0.03216222962236936</v>
      </c>
      <c r="AP50" t="n">
        <v>-0.03495360962648753</v>
      </c>
    </row>
    <row r="51">
      <c r="A51" t="n">
        <v>70</v>
      </c>
      <c r="B51" t="n">
        <v>0.5328319628048992</v>
      </c>
      <c r="C51" t="n">
        <v>0.4575376093153207</v>
      </c>
      <c r="D51" t="n">
        <v>0.3928211920529803</v>
      </c>
      <c r="E51" t="n">
        <v>0.3365527329813045</v>
      </c>
      <c r="F51" t="n">
        <v>0.2871536183276306</v>
      </c>
      <c r="G51" t="n">
        <v>0.2434148492133221</v>
      </c>
      <c r="H51" t="n">
        <v>0.2044306950483725</v>
      </c>
      <c r="I51" t="n">
        <v>0.1694688856387996</v>
      </c>
      <c r="J51" t="n">
        <v>0.1379685878128882</v>
      </c>
      <c r="K51" t="n">
        <v>0.1094794079917287</v>
      </c>
      <c r="L51" t="n">
        <v>0.08366410598828522</v>
      </c>
      <c r="M51" t="n">
        <v>0.0602624809109451</v>
      </c>
      <c r="N51" t="n">
        <v>0.03911856969075811</v>
      </c>
      <c r="O51" t="n">
        <v>0.0202036332665525</v>
      </c>
      <c r="P51" t="n">
        <v>0.003726839847249197</v>
      </c>
      <c r="Q51" t="n">
        <v>-0.009614013459618875</v>
      </c>
      <c r="R51" t="n">
        <v>-0.01463650167980213</v>
      </c>
      <c r="S51" t="n">
        <v>-0.007991385300051168</v>
      </c>
      <c r="T51" t="n">
        <v>-0.004339040778600811</v>
      </c>
      <c r="U51" t="n">
        <v>-0.003595080416272545</v>
      </c>
      <c r="V51" t="n">
        <v>-0.003906903698363884</v>
      </c>
      <c r="W51" t="n">
        <v>-0.004562184932711655</v>
      </c>
      <c r="X51" t="n">
        <v>-0.005360289849605904</v>
      </c>
      <c r="Y51" t="n">
        <v>-0.006232740144116455</v>
      </c>
      <c r="Z51" t="n">
        <v>-0.007149041892645092</v>
      </c>
      <c r="AA51" t="n">
        <v>-0.008108461127143363</v>
      </c>
      <c r="AB51" t="n">
        <v>-0.009108380196317767</v>
      </c>
      <c r="AC51" t="n">
        <v>-0.01016045906489915</v>
      </c>
      <c r="AD51" t="n">
        <v>-0.01128030679867131</v>
      </c>
      <c r="AE51" t="n">
        <v>-0.01247762577510714</v>
      </c>
      <c r="AF51" t="n">
        <v>-0.01377029201382796</v>
      </c>
      <c r="AG51" t="n">
        <v>-0.01517848628373442</v>
      </c>
      <c r="AH51" t="n">
        <v>-0.01671305324173722</v>
      </c>
      <c r="AI51" t="n">
        <v>-0.01838951028710312</v>
      </c>
      <c r="AJ51" t="n">
        <v>-0.02022427349071476</v>
      </c>
      <c r="AK51" t="n">
        <v>-0.0222249574658584</v>
      </c>
      <c r="AL51" t="n">
        <v>-0.02439252448005991</v>
      </c>
      <c r="AM51" t="n">
        <v>-0.02673496918803286</v>
      </c>
      <c r="AN51" t="n">
        <v>-0.0292476875971851</v>
      </c>
      <c r="AO51" t="n">
        <v>-0.03191122945751113</v>
      </c>
      <c r="AP51" t="n">
        <v>-0.03471242561333521</v>
      </c>
    </row>
    <row r="52">
      <c r="A52" t="n">
        <v>71</v>
      </c>
      <c r="B52" t="n">
        <v>0.5318547096528636</v>
      </c>
      <c r="C52" t="n">
        <v>0.4566370897613448</v>
      </c>
      <c r="D52" t="n">
        <v>0.3919966193526967</v>
      </c>
      <c r="E52" t="n">
        <v>0.3357864147426752</v>
      </c>
      <c r="F52" t="n">
        <v>0.2864389014151913</v>
      </c>
      <c r="G52" t="n">
        <v>0.2427593064844666</v>
      </c>
      <c r="H52" t="n">
        <v>0.2038152918171063</v>
      </c>
      <c r="I52" t="n">
        <v>0.168896660152519</v>
      </c>
      <c r="J52" t="n">
        <v>0.1374342886213329</v>
      </c>
      <c r="K52" t="n">
        <v>0.1089842131658707</v>
      </c>
      <c r="L52" t="n">
        <v>0.08320290061290181</v>
      </c>
      <c r="M52" t="n">
        <v>0.05984053756660224</v>
      </c>
      <c r="N52" t="n">
        <v>0.0387348467385944</v>
      </c>
      <c r="O52" t="n">
        <v>0.01986828402823315</v>
      </c>
      <c r="P52" t="n">
        <v>0.003459208116105339</v>
      </c>
      <c r="Q52" t="n">
        <v>-0.009772225799134504</v>
      </c>
      <c r="R52" t="n">
        <v>-0.01437705426635449</v>
      </c>
      <c r="S52" t="n">
        <v>-0.007672002421566293</v>
      </c>
      <c r="T52" t="n">
        <v>-0.004047141953174349</v>
      </c>
      <c r="U52" t="n">
        <v>-0.003328828477618728</v>
      </c>
      <c r="V52" t="n">
        <v>-0.003648512398106485</v>
      </c>
      <c r="W52" t="n">
        <v>-0.004303189211651515</v>
      </c>
      <c r="X52" t="n">
        <v>-0.005099497558706867</v>
      </c>
      <c r="Y52" t="n">
        <v>-0.005965089053060257</v>
      </c>
      <c r="Z52" t="n">
        <v>-0.006875862040739422</v>
      </c>
      <c r="AA52" t="n">
        <v>-0.007826966182633233</v>
      </c>
      <c r="AB52" t="n">
        <v>-0.008821880683811734</v>
      </c>
      <c r="AC52" t="n">
        <v>-0.009868104554201396</v>
      </c>
      <c r="AD52" t="n">
        <v>-0.01098116488899181</v>
      </c>
      <c r="AE52" t="n">
        <v>-0.01217463148403397</v>
      </c>
      <c r="AF52" t="n">
        <v>-0.01346424117658707</v>
      </c>
      <c r="AG52" t="n">
        <v>-0.0148680827873805</v>
      </c>
      <c r="AH52" t="n">
        <v>-0.01640472074323907</v>
      </c>
      <c r="AI52" t="n">
        <v>-0.0180856616669457</v>
      </c>
      <c r="AJ52" t="n">
        <v>-0.01992522377710537</v>
      </c>
      <c r="AK52" t="n">
        <v>-0.02193297261484095</v>
      </c>
      <c r="AL52" t="n">
        <v>-0.02411185815810213</v>
      </c>
      <c r="AM52" t="n">
        <v>-0.02646602476582638</v>
      </c>
      <c r="AN52" t="n">
        <v>-0.02898905375240235</v>
      </c>
      <c r="AO52" t="n">
        <v>-0.03166566686662664</v>
      </c>
      <c r="AP52" t="n">
        <v>-0.03447498828031481</v>
      </c>
    </row>
    <row r="53">
      <c r="A53" t="n">
        <v>72</v>
      </c>
      <c r="B53" t="n">
        <v>0.5309108476974309</v>
      </c>
      <c r="C53" t="n">
        <v>0.4557666366906477</v>
      </c>
      <c r="D53" t="n">
        <v>0.3911883765725637</v>
      </c>
      <c r="E53" t="n">
        <v>0.3350426441122756</v>
      </c>
      <c r="F53" t="n">
        <v>0.2857507652298377</v>
      </c>
      <c r="G53" t="n">
        <v>0.2421162024749786</v>
      </c>
      <c r="H53" t="n">
        <v>0.2032170353171208</v>
      </c>
      <c r="I53" t="n">
        <v>0.1683381760239948</v>
      </c>
      <c r="J53" t="n">
        <v>0.136914453113997</v>
      </c>
      <c r="K53" t="n">
        <v>0.1085040324004529</v>
      </c>
      <c r="L53" t="n">
        <v>0.08275979780739173</v>
      </c>
      <c r="M53" t="n">
        <v>0.05942901336643991</v>
      </c>
      <c r="N53" t="n">
        <v>0.03836455464862132</v>
      </c>
      <c r="O53" t="n">
        <v>0.01954426342121907</v>
      </c>
      <c r="P53" t="n">
        <v>0.003198528723583616</v>
      </c>
      <c r="Q53" t="n">
        <v>-0.009923252872880983</v>
      </c>
      <c r="R53" t="n">
        <v>-0.01412057261912758</v>
      </c>
      <c r="S53" t="n">
        <v>-0.007357816515836668</v>
      </c>
      <c r="T53" t="n">
        <v>-0.003762245353550409</v>
      </c>
      <c r="U53" t="n">
        <v>-0.003069370358467105</v>
      </c>
      <c r="V53" t="n">
        <v>-0.003394784029200237</v>
      </c>
      <c r="W53" t="n">
        <v>-0.004048999615681059</v>
      </c>
      <c r="X53" t="n">
        <v>-0.004841579451107858</v>
      </c>
      <c r="Y53" t="n">
        <v>-0.005702601619333336</v>
      </c>
      <c r="Z53" t="n">
        <v>-0.00661009597468365</v>
      </c>
      <c r="AA53" t="n">
        <v>-0.00755313862302176</v>
      </c>
      <c r="AB53" t="n">
        <v>-0.008539259128502064</v>
      </c>
      <c r="AC53" t="n">
        <v>-0.009579899954343385</v>
      </c>
      <c r="AD53" t="n">
        <v>-0.01068646876468948</v>
      </c>
      <c r="AE53" t="n">
        <v>-0.01187438781636063</v>
      </c>
      <c r="AF53" t="n">
        <v>-0.01316320285579908</v>
      </c>
      <c r="AG53" t="n">
        <v>-0.01456494560470711</v>
      </c>
      <c r="AH53" t="n">
        <v>-0.01610391136971412</v>
      </c>
      <c r="AI53" t="n">
        <v>-0.01778759018081177</v>
      </c>
      <c r="AJ53" t="n">
        <v>-0.01963221162314599</v>
      </c>
      <c r="AK53" t="n">
        <v>-0.02164531844083184</v>
      </c>
      <c r="AL53" t="n">
        <v>-0.02383573633507396</v>
      </c>
      <c r="AM53" t="n">
        <v>-0.02620376948554803</v>
      </c>
      <c r="AN53" t="n">
        <v>-0.02873732394783579</v>
      </c>
      <c r="AO53" t="n">
        <v>-0.03142521323400937</v>
      </c>
      <c r="AP53" t="n">
        <v>-0.03424684897029739</v>
      </c>
    </row>
    <row r="54">
      <c r="A54" t="n">
        <v>73</v>
      </c>
      <c r="B54" t="n">
        <v>0.5299867490405958</v>
      </c>
      <c r="C54" t="n">
        <v>0.4549181640562441</v>
      </c>
      <c r="D54" t="n">
        <v>0.390403661464586</v>
      </c>
      <c r="E54" t="n">
        <v>0.3343186897117478</v>
      </c>
      <c r="F54" t="n">
        <v>0.2850768468021816</v>
      </c>
      <c r="G54" t="n">
        <v>0.2414916542340895</v>
      </c>
      <c r="H54" t="n">
        <v>0.202637429572103</v>
      </c>
      <c r="I54" t="n">
        <v>0.1677960905680207</v>
      </c>
      <c r="J54" t="n">
        <v>0.1364116213514819</v>
      </c>
      <c r="K54" t="n">
        <v>0.1080325960419093</v>
      </c>
      <c r="L54" t="n">
        <v>0.0823233843214739</v>
      </c>
      <c r="M54" t="n">
        <v>0.05903023388476902</v>
      </c>
      <c r="N54" t="n">
        <v>0.03800234792046608</v>
      </c>
      <c r="O54" t="n">
        <v>0.01923136759317101</v>
      </c>
      <c r="P54" t="n">
        <v>0.002949322938038623</v>
      </c>
      <c r="Q54" t="n">
        <v>-0.01006716752303549</v>
      </c>
      <c r="R54" t="n">
        <v>-0.01386693458361243</v>
      </c>
      <c r="S54" t="n">
        <v>-0.007050889702519214</v>
      </c>
      <c r="T54" t="n">
        <v>-0.003486356550273073</v>
      </c>
      <c r="U54" t="n">
        <v>-0.00281439595758215</v>
      </c>
      <c r="V54" t="n">
        <v>-0.003147704886780067</v>
      </c>
      <c r="W54" t="n">
        <v>-0.003801549894819622</v>
      </c>
      <c r="X54" t="n">
        <v>-0.004590550204621513</v>
      </c>
      <c r="Y54" t="n">
        <v>-0.0054451324157202</v>
      </c>
      <c r="Z54" t="n">
        <v>-0.006347507812784925</v>
      </c>
      <c r="AA54" t="n">
        <v>-0.007284744249997033</v>
      </c>
      <c r="AB54" t="n">
        <v>-0.008264347354051682</v>
      </c>
      <c r="AC54" t="n">
        <v>-0.009297657934246084</v>
      </c>
      <c r="AD54" t="n">
        <v>-0.01039798786802792</v>
      </c>
      <c r="AE54" t="n">
        <v>-0.01158260213820561</v>
      </c>
      <c r="AF54" t="n">
        <v>-0.01286694568528812</v>
      </c>
      <c r="AG54" t="n">
        <v>-0.01426882282699471</v>
      </c>
      <c r="AH54" t="n">
        <v>-0.0158064666889961</v>
      </c>
      <c r="AI54" t="n">
        <v>-0.01749509324297249</v>
      </c>
      <c r="AJ54" t="n">
        <v>-0.01934498920632444</v>
      </c>
      <c r="AK54" t="n">
        <v>-0.02136757127064937</v>
      </c>
      <c r="AL54" t="n">
        <v>-0.02356773701766457</v>
      </c>
      <c r="AM54" t="n">
        <v>-0.02594401862527207</v>
      </c>
      <c r="AN54" t="n">
        <v>-0.02849025209556399</v>
      </c>
      <c r="AO54" t="n">
        <v>-0.03118961805090037</v>
      </c>
      <c r="AP54" t="n">
        <v>-0.03402184951286846</v>
      </c>
    </row>
    <row r="55">
      <c r="A55" t="n">
        <v>74</v>
      </c>
      <c r="B55" t="n">
        <v>0.5290886542018374</v>
      </c>
      <c r="C55" t="n">
        <v>0.4540971365366111</v>
      </c>
      <c r="D55" t="n">
        <v>0.3896458581187756</v>
      </c>
      <c r="E55" t="n">
        <v>0.3336154098395336</v>
      </c>
      <c r="F55" t="n">
        <v>0.2844268975376434</v>
      </c>
      <c r="G55" t="n">
        <v>0.2408845889801419</v>
      </c>
      <c r="H55" t="n">
        <v>0.2020725231283986</v>
      </c>
      <c r="I55" t="n">
        <v>0.1672696367917526</v>
      </c>
      <c r="J55" t="n">
        <v>0.1359219496904631</v>
      </c>
      <c r="K55" t="n">
        <v>0.10757780602263</v>
      </c>
      <c r="L55" t="n">
        <v>0.08190131880973239</v>
      </c>
      <c r="M55" t="n">
        <v>0.05864367548882377</v>
      </c>
      <c r="N55" t="n">
        <v>0.03765296286212561</v>
      </c>
      <c r="O55" t="n">
        <v>0.01892688046369062</v>
      </c>
      <c r="P55" t="n">
        <v>0.002706740364352811</v>
      </c>
      <c r="Q55" t="n">
        <v>-0.0102040585044777</v>
      </c>
      <c r="R55" t="n">
        <v>-0.0136138283384809</v>
      </c>
      <c r="S55" t="n">
        <v>-0.006753245609399494</v>
      </c>
      <c r="T55" t="n">
        <v>-0.003214973085461703</v>
      </c>
      <c r="U55" t="n">
        <v>-0.002565929844610348</v>
      </c>
      <c r="V55" t="n">
        <v>-0.002902910716508389</v>
      </c>
      <c r="W55" t="n">
        <v>-0.003558607707748629</v>
      </c>
      <c r="X55" t="n">
        <v>-0.00434418453420915</v>
      </c>
      <c r="Y55" t="n">
        <v>-0.005196582310442843</v>
      </c>
      <c r="Z55" t="n">
        <v>-0.006087966885333196</v>
      </c>
      <c r="AA55" t="n">
        <v>-0.007021629017932129</v>
      </c>
      <c r="AB55" t="n">
        <v>-0.007992946348961194</v>
      </c>
      <c r="AC55" t="n">
        <v>-0.009019212441817137</v>
      </c>
      <c r="AD55" t="n">
        <v>-0.01011553888056005</v>
      </c>
      <c r="AE55" t="n">
        <v>-0.01129514248325159</v>
      </c>
      <c r="AF55" t="n">
        <v>-0.01257530003268836</v>
      </c>
      <c r="AG55" t="n">
        <v>-0.01397750794904085</v>
      </c>
      <c r="AH55" t="n">
        <v>-0.01551798235255397</v>
      </c>
      <c r="AI55" t="n">
        <v>-0.01720791022497892</v>
      </c>
      <c r="AJ55" t="n">
        <v>-0.01906521680305839</v>
      </c>
      <c r="AK55" t="n">
        <v>-0.02109361099722284</v>
      </c>
      <c r="AL55" t="n">
        <v>-0.02330567979096176</v>
      </c>
      <c r="AM55" t="n">
        <v>-0.02569425564143391</v>
      </c>
      <c r="AN55" t="n">
        <v>-0.02825145057896472</v>
      </c>
      <c r="AO55" t="n">
        <v>-0.03096060111740162</v>
      </c>
      <c r="AP55" t="n">
        <v>-0.03380175154530718</v>
      </c>
    </row>
    <row r="56">
      <c r="A56" t="n">
        <v>75</v>
      </c>
      <c r="B56" t="n">
        <v>0.5282182117050787</v>
      </c>
      <c r="C56" t="n">
        <v>0.4532937709096703</v>
      </c>
      <c r="D56" t="n">
        <v>0.3889108615350176</v>
      </c>
      <c r="E56" t="n">
        <v>0.3329336558882685</v>
      </c>
      <c r="F56" t="n">
        <v>0.283792965627498</v>
      </c>
      <c r="G56" t="n">
        <v>0.2402978925685311</v>
      </c>
      <c r="H56" t="n">
        <v>0.2015257007931224</v>
      </c>
      <c r="I56" t="n">
        <v>0.1667614559636008</v>
      </c>
      <c r="J56" t="n">
        <v>0.1354448285386656</v>
      </c>
      <c r="K56" t="n">
        <v>0.1071364202495821</v>
      </c>
      <c r="L56" t="n">
        <v>0.08149336467260171</v>
      </c>
      <c r="M56" t="n">
        <v>0.05826646315969763</v>
      </c>
      <c r="N56" t="n">
        <v>0.03731356054438728</v>
      </c>
      <c r="O56" t="n">
        <v>0.01862822475585513</v>
      </c>
      <c r="P56" t="n">
        <v>0.002472972128122253</v>
      </c>
      <c r="Q56" t="n">
        <v>-0.01033174991473029</v>
      </c>
      <c r="R56" t="n">
        <v>-0.01336775635949883</v>
      </c>
      <c r="S56" t="n">
        <v>-0.006458139494057491</v>
      </c>
      <c r="T56" t="n">
        <v>-0.002952297879064036</v>
      </c>
      <c r="U56" t="n">
        <v>-0.002323821300273976</v>
      </c>
      <c r="V56" t="n">
        <v>-0.002666593820394692</v>
      </c>
      <c r="W56" t="n">
        <v>-0.003322107568267119</v>
      </c>
      <c r="X56" t="n">
        <v>-0.004102349732486577</v>
      </c>
      <c r="Y56" t="n">
        <v>-0.004948668461513539</v>
      </c>
      <c r="Z56" t="n">
        <v>-0.005837349397590286</v>
      </c>
      <c r="AA56" t="n">
        <v>-0.006759649175203331</v>
      </c>
      <c r="AB56" t="n">
        <v>-0.007728867150832541</v>
      </c>
      <c r="AC56" t="n">
        <v>-0.008748301777146028</v>
      </c>
      <c r="AD56" t="n">
        <v>-0.00983695524858863</v>
      </c>
      <c r="AE56" t="n">
        <v>-0.01101373365376579</v>
      </c>
      <c r="AF56" t="n">
        <v>-0.01229187791719233</v>
      </c>
      <c r="AG56" t="n">
        <v>-0.01369276355386828</v>
      </c>
      <c r="AH56" t="n">
        <v>-0.01523051723706526</v>
      </c>
      <c r="AI56" t="n">
        <v>-0.01692582697445555</v>
      </c>
      <c r="AJ56" t="n">
        <v>-0.01878883121174513</v>
      </c>
      <c r="AK56" t="n">
        <v>-0.02082896873828766</v>
      </c>
      <c r="AL56" t="n">
        <v>-0.02304739980521153</v>
      </c>
      <c r="AM56" t="n">
        <v>-0.02544653969123789</v>
      </c>
      <c r="AN56" t="n">
        <v>-0.02801675312378371</v>
      </c>
      <c r="AO56" t="n">
        <v>-0.03073783646560602</v>
      </c>
      <c r="AP56" t="n">
        <v>-0.03358618517206902</v>
      </c>
    </row>
    <row r="57">
      <c r="A57" t="n">
        <v>76</v>
      </c>
      <c r="B57" t="n">
        <v>0.5273750603186533</v>
      </c>
      <c r="C57" t="n">
        <v>0.4525153647209323</v>
      </c>
      <c r="D57" t="n">
        <v>0.3881865647480007</v>
      </c>
      <c r="E57" t="n">
        <v>0.3322661074543332</v>
      </c>
      <c r="F57" t="n">
        <v>0.2831738482029276</v>
      </c>
      <c r="G57" t="n">
        <v>0.2397234300738194</v>
      </c>
      <c r="H57" t="n">
        <v>0.2009888259050654</v>
      </c>
      <c r="I57" t="n">
        <v>0.1662645234458178</v>
      </c>
      <c r="J57" t="n">
        <v>0.1349800420021976</v>
      </c>
      <c r="K57" t="n">
        <v>0.1067052485069204</v>
      </c>
      <c r="L57" t="n">
        <v>0.08109369046662507</v>
      </c>
      <c r="M57" t="n">
        <v>0.05790093421809117</v>
      </c>
      <c r="N57" t="n">
        <v>0.03698396800912351</v>
      </c>
      <c r="O57" t="n">
        <v>0.01834242832804533</v>
      </c>
      <c r="P57" t="n">
        <v>0.002250183476498968</v>
      </c>
      <c r="Q57" t="n">
        <v>-0.0104548442579403</v>
      </c>
      <c r="R57" t="n">
        <v>-0.01312417780430919</v>
      </c>
      <c r="S57" t="n">
        <v>-0.006169842352982347</v>
      </c>
      <c r="T57" t="n">
        <v>-0.002691708760563016</v>
      </c>
      <c r="U57" t="n">
        <v>-0.002085824676028247</v>
      </c>
      <c r="V57" t="n">
        <v>-0.002434424393644163</v>
      </c>
      <c r="W57" t="n">
        <v>-0.003087790319415862</v>
      </c>
      <c r="X57" t="n">
        <v>-0.003866952351800901</v>
      </c>
      <c r="Y57" t="n">
        <v>-0.004709363822073653</v>
      </c>
      <c r="Z57" t="n">
        <v>-0.005591472654360219</v>
      </c>
      <c r="AA57" t="n">
        <v>-0.006506607685050847</v>
      </c>
      <c r="AB57" t="n">
        <v>-0.0074660330897105</v>
      </c>
      <c r="AC57" t="n">
        <v>-0.008480851171904669</v>
      </c>
      <c r="AD57" t="n">
        <v>-0.009565948718745609</v>
      </c>
      <c r="AE57" t="n">
        <v>-0.01073627042645497</v>
      </c>
      <c r="AF57" t="n">
        <v>-0.01201266517174004</v>
      </c>
      <c r="AG57" t="n">
        <v>-0.01341242783937324</v>
      </c>
      <c r="AH57" t="n">
        <v>-0.01495153955688944</v>
      </c>
      <c r="AI57" t="n">
        <v>-0.01665051874019419</v>
      </c>
      <c r="AJ57" t="n">
        <v>-0.01851943805718725</v>
      </c>
      <c r="AK57" t="n">
        <v>-0.02056579334482145</v>
      </c>
      <c r="AL57" t="n">
        <v>-0.02279644270664949</v>
      </c>
      <c r="AM57" t="n">
        <v>-0.02520636198912818</v>
      </c>
      <c r="AN57" t="n">
        <v>-0.02778600810377141</v>
      </c>
      <c r="AO57" t="n">
        <v>-0.03051919940009118</v>
      </c>
      <c r="AP57" t="n">
        <v>-0.03337687176377291</v>
      </c>
    </row>
    <row r="58">
      <c r="A58" t="n">
        <v>77</v>
      </c>
      <c r="B58" t="n">
        <v>0.5265501052290755</v>
      </c>
      <c r="C58" t="n">
        <v>0.4517540383304535</v>
      </c>
      <c r="D58" t="n">
        <v>0.3874904879452108</v>
      </c>
      <c r="E58" t="n">
        <v>0.3316183594310156</v>
      </c>
      <c r="F58" t="n">
        <v>0.2825726182313251</v>
      </c>
      <c r="G58" t="n">
        <v>0.2391641403477811</v>
      </c>
      <c r="H58" t="n">
        <v>0.2004713431775633</v>
      </c>
      <c r="I58" t="n">
        <v>0.1657810471657291</v>
      </c>
      <c r="J58" t="n">
        <v>0.1345329287841892</v>
      </c>
      <c r="K58" t="n">
        <v>0.1062864965455286</v>
      </c>
      <c r="L58" t="n">
        <v>0.08070709472030435</v>
      </c>
      <c r="M58" t="n">
        <v>0.05754410730420467</v>
      </c>
      <c r="N58" t="n">
        <v>0.03666392976694244</v>
      </c>
      <c r="O58" t="n">
        <v>0.01806444907918081</v>
      </c>
      <c r="P58" t="n">
        <v>0.002031295290063628</v>
      </c>
      <c r="Q58" t="n">
        <v>-0.01057114711868357</v>
      </c>
      <c r="R58" t="n">
        <v>-0.01288516640952164</v>
      </c>
      <c r="S58" t="n">
        <v>-0.005888200490937745</v>
      </c>
      <c r="T58" t="n">
        <v>-0.002439559116858114</v>
      </c>
      <c r="U58" t="n">
        <v>-0.001853944711813216</v>
      </c>
      <c r="V58" t="n">
        <v>-0.002206285620147574</v>
      </c>
      <c r="W58" t="n">
        <v>-0.002859676301101288</v>
      </c>
      <c r="X58" t="n">
        <v>-0.003635816758087107</v>
      </c>
      <c r="Y58" t="n">
        <v>-0.004470459588975073</v>
      </c>
      <c r="Z58" t="n">
        <v>-0.005348210926910513</v>
      </c>
      <c r="AA58" t="n">
        <v>-0.006258360593636714</v>
      </c>
      <c r="AB58" t="n">
        <v>-0.007210187840761106</v>
      </c>
      <c r="AC58" t="n">
        <v>-0.008218634738362707</v>
      </c>
      <c r="AD58" t="n">
        <v>-0.009296554283372949</v>
      </c>
      <c r="AE58" t="n">
        <v>-0.01046451928013648</v>
      </c>
      <c r="AF58" t="n">
        <v>-0.01173934105744068</v>
      </c>
      <c r="AG58" t="n">
        <v>-0.0131363265991532</v>
      </c>
      <c r="AH58" t="n">
        <v>-0.0146788990825687</v>
      </c>
      <c r="AI58" t="n">
        <v>-0.01638176096804589</v>
      </c>
      <c r="AJ58" t="n">
        <v>-0.01825490408295416</v>
      </c>
      <c r="AK58" t="n">
        <v>-0.02030956224480107</v>
      </c>
      <c r="AL58" t="n">
        <v>-0.02255074392736611</v>
      </c>
      <c r="AM58" t="n">
        <v>-0.02497160585110036</v>
      </c>
      <c r="AN58" t="n">
        <v>-0.02756273600688308</v>
      </c>
      <c r="AO58" t="n">
        <v>-0.03030634741394544</v>
      </c>
      <c r="AP58" t="n">
        <v>-0.03317169446584822</v>
      </c>
    </row>
    <row r="59">
      <c r="A59" t="n">
        <v>78</v>
      </c>
      <c r="B59" t="n">
        <v>0.5257495770744605</v>
      </c>
      <c r="C59" t="n">
        <v>0.4510231837302716</v>
      </c>
      <c r="D59" t="n">
        <v>0.3868068798252275</v>
      </c>
      <c r="E59" t="n">
        <v>0.3309901411497107</v>
      </c>
      <c r="F59" t="n">
        <v>0.28199139033246</v>
      </c>
      <c r="G59" t="n">
        <v>0.2386229351570162</v>
      </c>
      <c r="H59" t="n">
        <v>0.1999663826198146</v>
      </c>
      <c r="I59" t="n">
        <v>0.1653079423525012</v>
      </c>
      <c r="J59" t="n">
        <v>0.1340938316671507</v>
      </c>
      <c r="K59" t="n">
        <v>0.1058796870209675</v>
      </c>
      <c r="L59" t="n">
        <v>0.0803280208993522</v>
      </c>
      <c r="M59" t="n">
        <v>0.05719832512364453</v>
      </c>
      <c r="N59" t="n">
        <v>0.0363506909295217</v>
      </c>
      <c r="O59" t="n">
        <v>0.01779415573712595</v>
      </c>
      <c r="P59" t="n">
        <v>0.001820821112352267</v>
      </c>
      <c r="Q59" t="n">
        <v>-0.01068072570777978</v>
      </c>
      <c r="R59" t="n">
        <v>-0.0126484645388123</v>
      </c>
      <c r="S59" t="n">
        <v>-0.005613094177419953</v>
      </c>
      <c r="T59" t="n">
        <v>-0.002193574369454554</v>
      </c>
      <c r="U59" t="n">
        <v>-0.001625961394488673</v>
      </c>
      <c r="V59" t="n">
        <v>-0.001986233490472999</v>
      </c>
      <c r="W59" t="n">
        <v>-0.00263763019072083</v>
      </c>
      <c r="X59" t="n">
        <v>-0.003408830977447819</v>
      </c>
      <c r="Y59" t="n">
        <v>-0.004239883733499816</v>
      </c>
      <c r="Z59" t="n">
        <v>-0.00510944275759273</v>
      </c>
      <c r="AA59" t="n">
        <v>-0.006012831039644229</v>
      </c>
      <c r="AB59" t="n">
        <v>-0.006959222967969358</v>
      </c>
      <c r="AC59" t="n">
        <v>-0.007961512261580372</v>
      </c>
      <c r="AD59" t="n">
        <v>-0.009036301002302349</v>
      </c>
      <c r="AE59" t="n">
        <v>-0.01019826342516239</v>
      </c>
      <c r="AF59" t="n">
        <v>-0.01146795544642165</v>
      </c>
      <c r="AG59" t="n">
        <v>-0.0128661919830223</v>
      </c>
      <c r="AH59" t="n">
        <v>-0.01441055309868544</v>
      </c>
      <c r="AI59" t="n">
        <v>-0.01611559081365976</v>
      </c>
      <c r="AJ59" t="n">
        <v>-0.01799503819532289</v>
      </c>
      <c r="AK59" t="n">
        <v>-0.02006004418345564</v>
      </c>
      <c r="AL59" t="n">
        <v>-0.02230816340417807</v>
      </c>
      <c r="AM59" t="n">
        <v>-0.02474201027412826</v>
      </c>
      <c r="AN59" t="n">
        <v>-0.02734298543823066</v>
      </c>
      <c r="AO59" t="n">
        <v>-0.03009529189703974</v>
      </c>
      <c r="AP59" t="n">
        <v>-0.03297044922021175</v>
      </c>
    </row>
    <row r="60">
      <c r="A60" t="n">
        <v>79</v>
      </c>
      <c r="B60" t="n">
        <v>0.5249667082283689</v>
      </c>
      <c r="C60" t="n">
        <v>0.4502974030481841</v>
      </c>
      <c r="D60" t="n">
        <v>0.3861457821578831</v>
      </c>
      <c r="E60" t="n">
        <v>0.3303730821295712</v>
      </c>
      <c r="F60" t="n">
        <v>0.2814233130451689</v>
      </c>
      <c r="G60" t="n">
        <v>0.238095685890986</v>
      </c>
      <c r="H60" t="n">
        <v>0.1994725514202493</v>
      </c>
      <c r="I60" t="n">
        <v>0.1648536381057295</v>
      </c>
      <c r="J60" t="n">
        <v>0.1336653595203821</v>
      </c>
      <c r="K60" t="n">
        <v>0.1054819792757682</v>
      </c>
      <c r="L60" t="n">
        <v>0.07996146682936223</v>
      </c>
      <c r="M60" t="n">
        <v>0.05686064737640883</v>
      </c>
      <c r="N60" t="n">
        <v>0.0360465425114509</v>
      </c>
      <c r="O60" t="n">
        <v>0.01753133949950714</v>
      </c>
      <c r="P60" t="n">
        <v>0.001618629788732395</v>
      </c>
      <c r="Q60" t="n">
        <v>-0.01078584839605934</v>
      </c>
      <c r="R60" t="n">
        <v>-0.01241395024779701</v>
      </c>
      <c r="S60" t="n">
        <v>-0.005342229828533052</v>
      </c>
      <c r="T60" t="n">
        <v>-0.001953629587560068</v>
      </c>
      <c r="U60" t="n">
        <v>-0.001403877475962823</v>
      </c>
      <c r="V60" t="n">
        <v>-0.001767921946453033</v>
      </c>
      <c r="W60" t="n">
        <v>-0.002417456321423761</v>
      </c>
      <c r="X60" t="n">
        <v>-0.00318589495418764</v>
      </c>
      <c r="Y60" t="n">
        <v>-0.004013485950805418</v>
      </c>
      <c r="Z60" t="n">
        <v>-0.004875035279860551</v>
      </c>
      <c r="AA60" t="n">
        <v>-0.005773800792137296</v>
      </c>
      <c r="AB60" t="n">
        <v>-0.006714925138576522</v>
      </c>
      <c r="AC60" t="n">
        <v>-0.007709318990892111</v>
      </c>
      <c r="AD60" t="n">
        <v>-0.008775456289268568</v>
      </c>
      <c r="AE60" t="n">
        <v>-0.009935489767473715</v>
      </c>
      <c r="AF60" t="n">
        <v>-0.01120405173083738</v>
      </c>
      <c r="AG60" t="n">
        <v>-0.01260183635931</v>
      </c>
      <c r="AH60" t="n">
        <v>-0.01414813643074508</v>
      </c>
      <c r="AI60" t="n">
        <v>-0.01585744277355827</v>
      </c>
      <c r="AJ60" t="n">
        <v>-0.01774338002940334</v>
      </c>
      <c r="AK60" t="n">
        <v>-0.0198151784943168</v>
      </c>
      <c r="AL60" t="n">
        <v>-0.0220741342113373</v>
      </c>
      <c r="AM60" t="n">
        <v>-0.02451737306327828</v>
      </c>
      <c r="AN60" t="n">
        <v>-0.02712836389256701</v>
      </c>
      <c r="AO60" t="n">
        <v>-0.02988961877789653</v>
      </c>
      <c r="AP60" t="n">
        <v>-0.03277287845961363</v>
      </c>
    </row>
    <row r="61">
      <c r="A61" t="n">
        <v>80</v>
      </c>
      <c r="B61" t="n">
        <v>0.5241990427868362</v>
      </c>
      <c r="C61" t="n">
        <v>0.449599773322944</v>
      </c>
      <c r="D61" t="n">
        <v>0.3854967036287722</v>
      </c>
      <c r="E61" t="n">
        <v>0.3297774105754276</v>
      </c>
      <c r="F61" t="n">
        <v>0.28086962524201</v>
      </c>
      <c r="G61" t="n">
        <v>0.2375775766386843</v>
      </c>
      <c r="H61" t="n">
        <v>0.1989962411290347</v>
      </c>
      <c r="I61" t="n">
        <v>0.1644055091752832</v>
      </c>
      <c r="J61" t="n">
        <v>0.133253212179882</v>
      </c>
      <c r="K61" t="n">
        <v>0.1050953134568124</v>
      </c>
      <c r="L61" t="n">
        <v>0.07960448793483277</v>
      </c>
      <c r="M61" t="n">
        <v>0.05653604175763105</v>
      </c>
      <c r="N61" t="n">
        <v>0.03575366540674585</v>
      </c>
      <c r="O61" t="n">
        <v>0.01727592324724614</v>
      </c>
      <c r="P61" t="n">
        <v>0.001420040116703047</v>
      </c>
      <c r="Q61" t="n">
        <v>-0.01088215482227295</v>
      </c>
      <c r="R61" t="n">
        <v>-0.01218371921300643</v>
      </c>
      <c r="S61" t="n">
        <v>-0.005075506254751505</v>
      </c>
      <c r="T61" t="n">
        <v>-0.00171749998403814</v>
      </c>
      <c r="U61" t="n">
        <v>-0.001187588754979707</v>
      </c>
      <c r="V61" t="n">
        <v>-0.001553345985642385</v>
      </c>
      <c r="W61" t="n">
        <v>-0.002203145025123532</v>
      </c>
      <c r="X61" t="n">
        <v>-0.002968908815530025</v>
      </c>
      <c r="Y61" t="n">
        <v>-0.003789180182667162</v>
      </c>
      <c r="Z61" t="n">
        <v>-0.004644881784515276</v>
      </c>
      <c r="AA61" t="n">
        <v>-0.005537236601465101</v>
      </c>
      <c r="AB61" t="n">
        <v>-0.006471354116360573</v>
      </c>
      <c r="AC61" t="n">
        <v>-0.007461928057885037</v>
      </c>
      <c r="AD61" t="n">
        <v>-0.008523425605338586</v>
      </c>
      <c r="AE61" t="n">
        <v>-0.009677902281043815</v>
      </c>
      <c r="AF61" t="n">
        <v>-0.01094552512302638</v>
      </c>
      <c r="AG61" t="n">
        <v>-0.0123411787253711</v>
      </c>
      <c r="AH61" t="n">
        <v>-0.01388964346667809</v>
      </c>
      <c r="AI61" t="n">
        <v>-0.01560154276729686</v>
      </c>
      <c r="AJ61" t="n">
        <v>-0.01749412691832208</v>
      </c>
      <c r="AK61" t="n">
        <v>-0.01957474775387058</v>
      </c>
      <c r="AL61" t="n">
        <v>-0.02184288223642417</v>
      </c>
      <c r="AM61" t="n">
        <v>-0.02429567444507685</v>
      </c>
      <c r="AN61" t="n">
        <v>-0.02691872179731047</v>
      </c>
      <c r="AO61" t="n">
        <v>-0.02969094714611664</v>
      </c>
      <c r="AP61" t="n">
        <v>-0.03257885956930551</v>
      </c>
    </row>
    <row r="62">
      <c r="A62" t="n">
        <v>81</v>
      </c>
      <c r="B62" t="n">
        <v>0.5234570299304102</v>
      </c>
      <c r="C62" t="n">
        <v>0.4489146824150281</v>
      </c>
      <c r="D62" t="n">
        <v>0.3848704891813888</v>
      </c>
      <c r="E62" t="n">
        <v>0.329194805194805</v>
      </c>
      <c r="F62" t="n">
        <v>0.2803268528932448</v>
      </c>
      <c r="G62" t="n">
        <v>0.2370754313907106</v>
      </c>
      <c r="H62" t="n">
        <v>0.1985271126225792</v>
      </c>
      <c r="I62" t="n">
        <v>0.16397198981863</v>
      </c>
      <c r="J62" t="n">
        <v>0.1328478564963382</v>
      </c>
      <c r="K62" t="n">
        <v>0.1047198069037718</v>
      </c>
      <c r="L62" t="n">
        <v>0.07925673500876207</v>
      </c>
      <c r="M62" t="n">
        <v>0.05621402047879509</v>
      </c>
      <c r="N62" t="n">
        <v>0.03546461940291334</v>
      </c>
      <c r="O62" t="n">
        <v>0.0170300458833359</v>
      </c>
      <c r="P62" t="n">
        <v>0.001229531482596746</v>
      </c>
      <c r="Q62" t="n">
        <v>-0.01097853721464781</v>
      </c>
      <c r="R62" t="n">
        <v>-0.0119576678081893</v>
      </c>
      <c r="S62" t="n">
        <v>-0.004814980705623029</v>
      </c>
      <c r="T62" t="n">
        <v>-0.001487214411341142</v>
      </c>
      <c r="U62" t="n">
        <v>-0.0009749071019999889</v>
      </c>
      <c r="V62" t="n">
        <v>-0.001344472859738932</v>
      </c>
      <c r="W62" t="n">
        <v>-0.001994579770015159</v>
      </c>
      <c r="X62" t="n">
        <v>-0.00275375138588152</v>
      </c>
      <c r="Y62" t="n">
        <v>-0.003568863839140013</v>
      </c>
      <c r="Z62" t="n">
        <v>-0.004420819750766025</v>
      </c>
      <c r="AA62" t="n">
        <v>-0.005304972902935412</v>
      </c>
      <c r="AB62" t="n">
        <v>-0.006232279359998705</v>
      </c>
      <c r="AC62" t="n">
        <v>-0.007215384674133518</v>
      </c>
      <c r="AD62" t="n">
        <v>-0.008274355000559619</v>
      </c>
      <c r="AE62" t="n">
        <v>-0.009425367574245724</v>
      </c>
      <c r="AF62" t="n">
        <v>-0.01068850169506785</v>
      </c>
      <c r="AG62" t="n">
        <v>-0.01208597043948134</v>
      </c>
      <c r="AH62" t="n">
        <v>-0.01363492329773164</v>
      </c>
      <c r="AI62" t="n">
        <v>-0.01535145228755985</v>
      </c>
      <c r="AJ62" t="n">
        <v>-0.01725085910652924</v>
      </c>
      <c r="AK62" t="n">
        <v>-0.01933858115648956</v>
      </c>
      <c r="AL62" t="n">
        <v>-0.02161603660156963</v>
      </c>
      <c r="AM62" t="n">
        <v>-0.02408043815786043</v>
      </c>
      <c r="AN62" t="n">
        <v>-0.02671381601671385</v>
      </c>
      <c r="AO62" t="n">
        <v>-0.02949540622264213</v>
      </c>
      <c r="AP62" t="n">
        <v>-0.03239186067109145</v>
      </c>
    </row>
    <row r="63">
      <c r="A63" t="n">
        <v>82</v>
      </c>
      <c r="B63" t="n">
        <v>0.5227339766550083</v>
      </c>
      <c r="C63" t="n">
        <v>0.4482458683676429</v>
      </c>
      <c r="D63" t="n">
        <v>0.3842544699520907</v>
      </c>
      <c r="E63" t="n">
        <v>0.3286239470392713</v>
      </c>
      <c r="F63" t="n">
        <v>0.2798022885331275</v>
      </c>
      <c r="G63" t="n">
        <v>0.2365851989198473</v>
      </c>
      <c r="H63" t="n">
        <v>0.1980715647891256</v>
      </c>
      <c r="I63" t="n">
        <v>0.1635467335338969</v>
      </c>
      <c r="J63" t="n">
        <v>0.1324519072943338</v>
      </c>
      <c r="K63" t="n">
        <v>0.1043547502531219</v>
      </c>
      <c r="L63" t="n">
        <v>0.07891532194373818</v>
      </c>
      <c r="M63" t="n">
        <v>0.05590451331494517</v>
      </c>
      <c r="N63" t="n">
        <v>0.03518650186609595</v>
      </c>
      <c r="O63" t="n">
        <v>0.01678888684606772</v>
      </c>
      <c r="P63" t="n">
        <v>0.001042457480199044</v>
      </c>
      <c r="Q63" t="n">
        <v>-0.01106838173540214</v>
      </c>
      <c r="R63" t="n">
        <v>-0.01173355000173804</v>
      </c>
      <c r="S63" t="n">
        <v>-0.004560543142652307</v>
      </c>
      <c r="T63" t="n">
        <v>-0.001264789363925267</v>
      </c>
      <c r="U63" t="n">
        <v>-0.0007678333988799801</v>
      </c>
      <c r="V63" t="n">
        <v>-0.001141204021463671</v>
      </c>
      <c r="W63" t="n">
        <v>-0.00178762238143626</v>
      </c>
      <c r="X63" t="n">
        <v>-0.002546335530054677</v>
      </c>
      <c r="Y63" t="n">
        <v>-0.003354401814766872</v>
      </c>
      <c r="Z63" t="n">
        <v>-0.004198829086398903</v>
      </c>
      <c r="AA63" t="n">
        <v>-0.005076907027691258</v>
      </c>
      <c r="AB63" t="n">
        <v>-0.005999482803206613</v>
      </c>
      <c r="AC63" t="n">
        <v>-0.006979087452471444</v>
      </c>
      <c r="AD63" t="n">
        <v>-0.00803000487239236</v>
      </c>
      <c r="AE63" t="n">
        <v>-0.009177757082344362</v>
      </c>
      <c r="AF63" t="n">
        <v>-0.010440312910452</v>
      </c>
      <c r="AG63" t="n">
        <v>-0.01183604812569561</v>
      </c>
      <c r="AH63" t="n">
        <v>-0.01338566174356726</v>
      </c>
      <c r="AI63" t="n">
        <v>-0.01510699244280289</v>
      </c>
      <c r="AJ63" t="n">
        <v>-0.01701151039520443</v>
      </c>
      <c r="AK63" t="n">
        <v>-0.01910655079102663</v>
      </c>
      <c r="AL63" t="n">
        <v>-0.02139531617050461</v>
      </c>
      <c r="AM63" t="n">
        <v>-0.02386964909227585</v>
      </c>
      <c r="AN63" t="n">
        <v>-0.02651170562352634</v>
      </c>
      <c r="AO63" t="n">
        <v>-0.02930277985916174</v>
      </c>
      <c r="AP63" t="n">
        <v>-0.03220433612865992</v>
      </c>
    </row>
    <row r="64">
      <c r="A64" t="n">
        <v>83</v>
      </c>
      <c r="B64" t="n">
        <v>0.5220296644560605</v>
      </c>
      <c r="C64" t="n">
        <v>0.4475987910872006</v>
      </c>
      <c r="D64" t="n">
        <v>0.3836521497229115</v>
      </c>
      <c r="E64" t="n">
        <v>0.3280726974375947</v>
      </c>
      <c r="F64" t="n">
        <v>0.2792831896818999</v>
      </c>
      <c r="G64" t="n">
        <v>0.2361098179425587</v>
      </c>
      <c r="H64" t="n">
        <v>0.1976282476768445</v>
      </c>
      <c r="I64" t="n">
        <v>0.1631319841918779</v>
      </c>
      <c r="J64" t="n">
        <v>0.1320652262891633</v>
      </c>
      <c r="K64" t="n">
        <v>0.1039944668127106</v>
      </c>
      <c r="L64" t="n">
        <v>0.07858522207541419</v>
      </c>
      <c r="M64" t="n">
        <v>0.05560230499333207</v>
      </c>
      <c r="N64" t="n">
        <v>0.03491423046161568</v>
      </c>
      <c r="O64" t="n">
        <v>0.01655468523353654</v>
      </c>
      <c r="P64" t="n">
        <v>0.0008655406352118256</v>
      </c>
      <c r="Q64" t="n">
        <v>-0.01115176092035086</v>
      </c>
      <c r="R64" t="n">
        <v>-0.01151128704118975</v>
      </c>
      <c r="S64" t="n">
        <v>-0.004312098283296817</v>
      </c>
      <c r="T64" t="n">
        <v>-0.001043790710473447</v>
      </c>
      <c r="U64" t="n">
        <v>-0.0005621275386488156</v>
      </c>
      <c r="V64" t="n">
        <v>-0.0009414003790106928</v>
      </c>
      <c r="W64" t="n">
        <v>-0.00158422139644987</v>
      </c>
      <c r="X64" t="n">
        <v>-0.002338588700464106</v>
      </c>
      <c r="Y64" t="n">
        <v>-0.003143715514363654</v>
      </c>
      <c r="Z64" t="n">
        <v>-0.003982709213657731</v>
      </c>
      <c r="AA64" t="n">
        <v>-0.004854845320356294</v>
      </c>
      <c r="AB64" t="n">
        <v>-0.005769021651001016</v>
      </c>
      <c r="AC64" t="n">
        <v>-0.006741521982359555</v>
      </c>
      <c r="AD64" t="n">
        <v>-0.007788378731069634</v>
      </c>
      <c r="AE64" t="n">
        <v>-0.008934896753342692</v>
      </c>
      <c r="AF64" t="n">
        <v>-0.01019335953119094</v>
      </c>
      <c r="AG64" t="n">
        <v>-0.01158938251073671</v>
      </c>
      <c r="AH64" t="n">
        <v>-0.01314169590632475</v>
      </c>
      <c r="AI64" t="n">
        <v>-0.01486796510493194</v>
      </c>
      <c r="AJ64" t="n">
        <v>-0.0167778016777802</v>
      </c>
      <c r="AK64" t="n">
        <v>-0.01888030164382648</v>
      </c>
      <c r="AL64" t="n">
        <v>-0.02117868967888181</v>
      </c>
      <c r="AM64" t="n">
        <v>-0.02366125189197943</v>
      </c>
      <c r="AN64" t="n">
        <v>-0.02631583806149407</v>
      </c>
      <c r="AO64" t="n">
        <v>-0.02911476868327401</v>
      </c>
      <c r="AP64" t="n">
        <v>-0.03202345778827631</v>
      </c>
    </row>
    <row r="65">
      <c r="A65" t="n">
        <v>84</v>
      </c>
      <c r="B65" t="n">
        <v>0.5213416937372515</v>
      </c>
      <c r="C65" t="n">
        <v>0.4469640808746069</v>
      </c>
      <c r="D65" t="n">
        <v>0.383070657632814</v>
      </c>
      <c r="E65" t="n">
        <v>0.3275317054378224</v>
      </c>
      <c r="F65" t="n">
        <v>0.2787842871655943</v>
      </c>
      <c r="G65" t="n">
        <v>0.2356445515093153</v>
      </c>
      <c r="H65" t="n">
        <v>0.197194048734632</v>
      </c>
      <c r="I65" t="n">
        <v>0.1627308927570055</v>
      </c>
      <c r="J65" t="n">
        <v>0.1316931234213048</v>
      </c>
      <c r="K65" t="n">
        <v>0.1036470041997077</v>
      </c>
      <c r="L65" t="n">
        <v>0.07826355819016295</v>
      </c>
      <c r="M65" t="n">
        <v>0.05530701442247521</v>
      </c>
      <c r="N65" t="n">
        <v>0.03465009405433706</v>
      </c>
      <c r="O65" t="n">
        <v>0.01632726750887636</v>
      </c>
      <c r="P65" t="n">
        <v>0.0006918980318093571</v>
      </c>
      <c r="Q65" t="n">
        <v>-0.01123091733077808</v>
      </c>
      <c r="R65" t="n">
        <v>-0.0112929644788079</v>
      </c>
      <c r="S65" t="n">
        <v>-0.004065274993221069</v>
      </c>
      <c r="T65" t="n">
        <v>-0.0008283680308809327</v>
      </c>
      <c r="U65" t="n">
        <v>-0.0003618745515340249</v>
      </c>
      <c r="V65" t="n">
        <v>-0.0007429556608132826</v>
      </c>
      <c r="W65" t="n">
        <v>-0.001388312097374444</v>
      </c>
      <c r="X65" t="n">
        <v>-0.002136409446137355</v>
      </c>
      <c r="Y65" t="n">
        <v>-0.002936722531568292</v>
      </c>
      <c r="Z65" t="n">
        <v>-0.003770415016626227</v>
      </c>
      <c r="AA65" t="n">
        <v>-0.004636755536217119</v>
      </c>
      <c r="AB65" t="n">
        <v>-0.005544598102143805</v>
      </c>
      <c r="AC65" t="n">
        <v>-0.006512029532261376</v>
      </c>
      <c r="AD65" t="n">
        <v>-0.007554963058383879</v>
      </c>
      <c r="AE65" t="n">
        <v>-0.008694826838578029</v>
      </c>
      <c r="AF65" t="n">
        <v>-0.009951215899728805</v>
      </c>
      <c r="AG65" t="n">
        <v>-0.01134771644718413</v>
      </c>
      <c r="AH65" t="n">
        <v>-0.01290105699390487</v>
      </c>
      <c r="AI65" t="n">
        <v>-0.01463243027333661</v>
      </c>
      <c r="AJ65" t="n">
        <v>-0.01654773250698338</v>
      </c>
      <c r="AK65" t="n">
        <v>-0.01865965642247203</v>
      </c>
      <c r="AL65" t="n">
        <v>-0.02096779208143507</v>
      </c>
      <c r="AM65" t="n">
        <v>-0.02345877771855698</v>
      </c>
      <c r="AN65" t="n">
        <v>-0.02612239051550636</v>
      </c>
      <c r="AO65" t="n">
        <v>-0.02893119555239321</v>
      </c>
      <c r="AP65" t="n">
        <v>-0.03184542279939606</v>
      </c>
    </row>
    <row r="66">
      <c r="A66" t="n">
        <v>85</v>
      </c>
      <c r="B66" t="n">
        <v>0.5206698809109909</v>
      </c>
      <c r="C66" t="n">
        <v>0.4463450628268377</v>
      </c>
      <c r="D66" t="n">
        <v>0.3824974486076687</v>
      </c>
      <c r="E66" t="n">
        <v>0.3270053852199908</v>
      </c>
      <c r="F66" t="n">
        <v>0.2782970594255305</v>
      </c>
      <c r="G66" t="n">
        <v>0.2351899907321595</v>
      </c>
      <c r="H66" t="n">
        <v>0.1967747358238492</v>
      </c>
      <c r="I66" t="n">
        <v>0.1623367266501099</v>
      </c>
      <c r="J66" t="n">
        <v>0.1313262139243909</v>
      </c>
      <c r="K66" t="n">
        <v>0.1033064338870224</v>
      </c>
      <c r="L66" t="n">
        <v>0.07795021399337165</v>
      </c>
      <c r="M66" t="n">
        <v>0.05501867653610226</v>
      </c>
      <c r="N66" t="n">
        <v>0.03439152810862045</v>
      </c>
      <c r="O66" t="n">
        <v>0.01610427146408977</v>
      </c>
      <c r="P66" t="n">
        <v>0.0005237226113306015</v>
      </c>
      <c r="Q66" t="n">
        <v>-0.01130584975801363</v>
      </c>
      <c r="R66" t="n">
        <v>-0.01107849349731238</v>
      </c>
      <c r="S66" t="n">
        <v>-0.003828521419917297</v>
      </c>
      <c r="T66" t="n">
        <v>-0.0006184356722080953</v>
      </c>
      <c r="U66" t="n">
        <v>-0.0001669889622357701</v>
      </c>
      <c r="V66" t="n">
        <v>-0.0005498764299830539</v>
      </c>
      <c r="W66" t="n">
        <v>-0.001193785118678625</v>
      </c>
      <c r="X66" t="n">
        <v>-0.001937720632778195</v>
      </c>
      <c r="Y66" t="n">
        <v>-0.002733337752424347</v>
      </c>
      <c r="Z66" t="n">
        <v>-0.00355992671873484</v>
      </c>
      <c r="AA66" t="n">
        <v>-0.004420630116425794</v>
      </c>
      <c r="AB66" t="n">
        <v>-0.005322310170306488</v>
      </c>
      <c r="AC66" t="n">
        <v>-0.00628297812411982</v>
      </c>
      <c r="AD66" t="n">
        <v>-0.007322175732217495</v>
      </c>
      <c r="AE66" t="n">
        <v>-0.008457443161497546</v>
      </c>
      <c r="AF66" t="n">
        <v>-0.009713784357673672</v>
      </c>
      <c r="AG66" t="n">
        <v>-0.01111090722254848</v>
      </c>
      <c r="AH66" t="n">
        <v>-0.01266542578283558</v>
      </c>
      <c r="AI66" t="n">
        <v>-0.01439843324039514</v>
      </c>
      <c r="AJ66" t="n">
        <v>-0.01632298652220454</v>
      </c>
      <c r="AK66" t="n">
        <v>-0.01844262667823537</v>
      </c>
      <c r="AL66" t="n">
        <v>-0.0207588847080401</v>
      </c>
      <c r="AM66" t="n">
        <v>-0.02326026314015373</v>
      </c>
      <c r="AN66" t="n">
        <v>-0.0259330566556093</v>
      </c>
      <c r="AO66" t="n">
        <v>-0.02874827657015455</v>
      </c>
      <c r="AP66" t="n">
        <v>-0.03167002301230959</v>
      </c>
    </row>
    <row r="67">
      <c r="A67" t="n">
        <v>86</v>
      </c>
      <c r="B67" t="n">
        <v>0.5200118737535695</v>
      </c>
      <c r="C67" t="n">
        <v>0.4457437093170113</v>
      </c>
      <c r="D67" t="n">
        <v>0.3819433077625372</v>
      </c>
      <c r="E67" t="n">
        <v>0.3264924478542315</v>
      </c>
      <c r="F67" t="n">
        <v>0.2778213623455268</v>
      </c>
      <c r="G67" t="n">
        <v>0.2347483540058688</v>
      </c>
      <c r="H67" t="n">
        <v>0.1963636791633929</v>
      </c>
      <c r="I67" t="n">
        <v>0.1619521985347798</v>
      </c>
      <c r="J67" t="n">
        <v>0.1309678275685531</v>
      </c>
      <c r="K67" t="n">
        <v>0.1029752644273438</v>
      </c>
      <c r="L67" t="n">
        <v>0.07764216366158117</v>
      </c>
      <c r="M67" t="n">
        <v>0.05473949965572622</v>
      </c>
      <c r="N67" t="n">
        <v>0.03413844892853923</v>
      </c>
      <c r="O67" t="n">
        <v>0.01589015735883992</v>
      </c>
      <c r="P67" t="n">
        <v>0.0003587009644572259</v>
      </c>
      <c r="Q67" t="n">
        <v>-0.0113787901974074</v>
      </c>
      <c r="R67" t="n">
        <v>-0.01086781257054403</v>
      </c>
      <c r="S67" t="n">
        <v>-0.003591117982348124</v>
      </c>
      <c r="T67" t="n">
        <v>-0.0004118237310811734</v>
      </c>
      <c r="U67" t="n">
        <v>2.466572799852962e-05</v>
      </c>
      <c r="V67" t="n">
        <v>-0.0003600556670334543</v>
      </c>
      <c r="W67" t="n">
        <v>-0.0010025831964664</v>
      </c>
      <c r="X67" t="n">
        <v>-0.001744418156895411</v>
      </c>
      <c r="Y67" t="n">
        <v>-0.002533480213014472</v>
      </c>
      <c r="Z67" t="n">
        <v>-0.003355021194664354</v>
      </c>
      <c r="AA67" t="n">
        <v>-0.004208299405663363</v>
      </c>
      <c r="AB67" t="n">
        <v>-0.005105850233421139</v>
      </c>
      <c r="AC67" t="n">
        <v>-0.006061762268943172</v>
      </c>
      <c r="AD67" t="n">
        <v>-0.007093634113323644</v>
      </c>
      <c r="AE67" t="n">
        <v>-0.008228151756716873</v>
      </c>
      <c r="AF67" t="n">
        <v>-0.009479081786215038</v>
      </c>
      <c r="AG67" t="n">
        <v>-0.0108769917098106</v>
      </c>
      <c r="AH67" t="n">
        <v>-0.01243468242600065</v>
      </c>
      <c r="AI67" t="n">
        <v>-0.01417308257739935</v>
      </c>
      <c r="AJ67" t="n">
        <v>-0.0161033775607069</v>
      </c>
      <c r="AK67" t="n">
        <v>-0.01822914309813972</v>
      </c>
      <c r="AL67" t="n">
        <v>-0.02055362444782383</v>
      </c>
      <c r="AM67" t="n">
        <v>-0.0230673294105278</v>
      </c>
      <c r="AN67" t="n">
        <v>-0.0257494507571282</v>
      </c>
      <c r="AO67" t="n">
        <v>-0.02857309602362146</v>
      </c>
      <c r="AP67" t="n">
        <v>-0.03149900672203609</v>
      </c>
    </row>
    <row r="68">
      <c r="A68" t="n">
        <v>87</v>
      </c>
      <c r="B68" t="n">
        <v>0.5193738602077393</v>
      </c>
      <c r="C68" t="n">
        <v>0.4451542337184813</v>
      </c>
      <c r="D68" t="n">
        <v>0.3813957709411018</v>
      </c>
      <c r="E68" t="n">
        <v>0.3259882081517558</v>
      </c>
      <c r="F68" t="n">
        <v>0.2773529240503871</v>
      </c>
      <c r="G68" t="n">
        <v>0.234312621872828</v>
      </c>
      <c r="H68" t="n">
        <v>0.1959601890725462</v>
      </c>
      <c r="I68" t="n">
        <v>0.1615771859268216</v>
      </c>
      <c r="J68" t="n">
        <v>0.1306198449847038</v>
      </c>
      <c r="K68" t="n">
        <v>0.1026533785068267</v>
      </c>
      <c r="L68" t="n">
        <v>0.07734454990729733</v>
      </c>
      <c r="M68" t="n">
        <v>0.05446180001607548</v>
      </c>
      <c r="N68" t="n">
        <v>0.03389305833868961</v>
      </c>
      <c r="O68" t="n">
        <v>0.01568023078212821</v>
      </c>
      <c r="P68" t="n">
        <v>0.0001990187703770907</v>
      </c>
      <c r="Q68" t="n">
        <v>-0.01144540483022671</v>
      </c>
      <c r="R68" t="n">
        <v>-0.01065869444932943</v>
      </c>
      <c r="S68" t="n">
        <v>-0.003361483373683916</v>
      </c>
      <c r="T68" t="n">
        <v>-0.0002105539653982635</v>
      </c>
      <c r="U68" t="n">
        <v>0.0002110988824055582</v>
      </c>
      <c r="V68" t="n">
        <v>-0.0001754488566582113</v>
      </c>
      <c r="W68" t="n">
        <v>-0.0008146396709651782</v>
      </c>
      <c r="X68" t="n">
        <v>-0.001552493692994372</v>
      </c>
      <c r="Y68" t="n">
        <v>-0.002337077433358425</v>
      </c>
      <c r="Z68" t="n">
        <v>-0.003153680155175587</v>
      </c>
      <c r="AA68" t="n">
        <v>-0.004001569540302952</v>
      </c>
      <c r="AB68" t="n">
        <v>-0.004889474949658856</v>
      </c>
      <c r="AC68" t="n">
        <v>-0.005840805900797719</v>
      </c>
      <c r="AD68" t="n">
        <v>-0.006869242108417106</v>
      </c>
      <c r="AE68" t="n">
        <v>-0.007997647750661474</v>
      </c>
      <c r="AF68" t="n">
        <v>-0.009250663372343815</v>
      </c>
      <c r="AG68" t="n">
        <v>-0.01064768248297987</v>
      </c>
      <c r="AH68" t="n">
        <v>-0.01220866710273361</v>
      </c>
      <c r="AI68" t="n">
        <v>-0.01394900960405832</v>
      </c>
      <c r="AJ68" t="n">
        <v>-0.0158852081845785</v>
      </c>
      <c r="AK68" t="n">
        <v>-0.0180207768532813</v>
      </c>
      <c r="AL68" t="n">
        <v>-0.02035367620035888</v>
      </c>
      <c r="AM68" t="n">
        <v>-0.02287624139187405</v>
      </c>
      <c r="AN68" t="n">
        <v>-0.02556787364675761</v>
      </c>
      <c r="AO68" t="n">
        <v>-0.02839833877338493</v>
      </c>
      <c r="AP68" t="n">
        <v>-0.03132856067276657</v>
      </c>
    </row>
    <row r="69">
      <c r="A69" t="n">
        <v>88</v>
      </c>
      <c r="B69" t="n">
        <v>0.5187451575009789</v>
      </c>
      <c r="C69" t="n">
        <v>0.4445803701739377</v>
      </c>
      <c r="D69" t="n">
        <v>0.3808656019940873</v>
      </c>
      <c r="E69" t="n">
        <v>0.3254959613600392</v>
      </c>
      <c r="F69" t="n">
        <v>0.2768989895729088</v>
      </c>
      <c r="G69" t="n">
        <v>0.2338926246589468</v>
      </c>
      <c r="H69" t="n">
        <v>0.1955670912478469</v>
      </c>
      <c r="I69" t="n">
        <v>0.1612139239263115</v>
      </c>
      <c r="J69" t="n">
        <v>0.1302794495135788</v>
      </c>
      <c r="K69" t="n">
        <v>0.1023375327688474</v>
      </c>
      <c r="L69" t="n">
        <v>0.07705184642335472</v>
      </c>
      <c r="M69" t="n">
        <v>0.05419794093991692</v>
      </c>
      <c r="N69" t="n">
        <v>0.03365518346872109</v>
      </c>
      <c r="O69" t="n">
        <v>0.01547439301842313</v>
      </c>
      <c r="P69" t="n">
        <v>4.684248211628272e-05</v>
      </c>
      <c r="Q69" t="n">
        <v>-0.01151005280878359</v>
      </c>
      <c r="R69" t="n">
        <v>-0.0104553545449878</v>
      </c>
      <c r="S69" t="n">
        <v>-0.003135299585903861</v>
      </c>
      <c r="T69" t="n">
        <v>-1.039524812418424e-05</v>
      </c>
      <c r="U69" t="n">
        <v>0.0003964726198868451</v>
      </c>
      <c r="V69" t="n">
        <v>8.042674430663865e-06</v>
      </c>
      <c r="W69" t="n">
        <v>-0.0006298913140365681</v>
      </c>
      <c r="X69" t="n">
        <v>-0.001365799901521858</v>
      </c>
      <c r="Y69" t="n">
        <v>-0.002145976583381448</v>
      </c>
      <c r="Z69" t="n">
        <v>-0.002953922247728613</v>
      </c>
      <c r="AA69" t="n">
        <v>-0.003794675743163278</v>
      </c>
      <c r="AB69" t="n">
        <v>-0.0046806017970068</v>
      </c>
      <c r="AC69" t="n">
        <v>-0.005625599726793662</v>
      </c>
      <c r="AD69" t="n">
        <v>-0.006648894522261584</v>
      </c>
      <c r="AE69" t="n">
        <v>-0.007775007961696057</v>
      </c>
      <c r="AF69" t="n">
        <v>-0.009024764872026303</v>
      </c>
      <c r="AG69" t="n">
        <v>-0.01042106235431983</v>
      </c>
      <c r="AH69" t="n">
        <v>-0.01198368501471136</v>
      </c>
      <c r="AI69" t="n">
        <v>-0.0137297219524477</v>
      </c>
      <c r="AJ69" t="n">
        <v>-0.01567194449130782</v>
      </c>
      <c r="AK69" t="n">
        <v>-0.01781568289267732</v>
      </c>
      <c r="AL69" t="n">
        <v>-0.02015888297843715</v>
      </c>
      <c r="AM69" t="n">
        <v>-0.02269043760129663</v>
      </c>
      <c r="AN69" t="n">
        <v>-0.0253882076965144</v>
      </c>
      <c r="AO69" t="n">
        <v>-0.02822741508940108</v>
      </c>
      <c r="AP69" t="n">
        <v>-0.03116396493124451</v>
      </c>
    </row>
    <row r="70">
      <c r="A70" t="n">
        <v>89</v>
      </c>
      <c r="B70" t="n">
        <v>0.5181318064443696</v>
      </c>
      <c r="C70" t="n">
        <v>0.4440180996873899</v>
      </c>
      <c r="D70" t="n">
        <v>0.3803503950532463</v>
      </c>
      <c r="E70" t="n">
        <v>0.3250155745211045</v>
      </c>
      <c r="F70" t="n">
        <v>0.2764544042886323</v>
      </c>
      <c r="G70" t="n">
        <v>0.233477585747494</v>
      </c>
      <c r="H70" t="n">
        <v>0.1951813427578364</v>
      </c>
      <c r="I70" t="n">
        <v>0.1608562348625908</v>
      </c>
      <c r="J70" t="n">
        <v>0.1299461931665322</v>
      </c>
      <c r="K70" t="n">
        <v>0.1020250513261858</v>
      </c>
      <c r="L70" t="n">
        <v>0.07676397899676246</v>
      </c>
      <c r="M70" t="n">
        <v>0.05393526991876607</v>
      </c>
      <c r="N70" t="n">
        <v>0.0334200327356875</v>
      </c>
      <c r="O70" t="n">
        <v>0.01527483503498162</v>
      </c>
      <c r="P70" t="n">
        <v>-0.000102357106142037</v>
      </c>
      <c r="Q70" t="n">
        <v>-0.01157061372201451</v>
      </c>
      <c r="R70" t="n">
        <v>-0.01025134251393733</v>
      </c>
      <c r="S70" t="n">
        <v>-0.002912514962993051</v>
      </c>
      <c r="T70" t="n">
        <v>0.0001824707787563273</v>
      </c>
      <c r="U70" t="n">
        <v>0.0005767471055651008</v>
      </c>
      <c r="V70" t="n">
        <v>0.0001864482215243601</v>
      </c>
      <c r="W70" t="n">
        <v>-0.0004502538602357831</v>
      </c>
      <c r="X70" t="n">
        <v>-0.001180366186209647</v>
      </c>
      <c r="Y70" t="n">
        <v>-0.00195433097826192</v>
      </c>
      <c r="Z70" t="n">
        <v>-0.002757592412627075</v>
      </c>
      <c r="AA70" t="n">
        <v>-0.003595097867598707</v>
      </c>
      <c r="AB70" t="n">
        <v>-0.004473526197819822</v>
      </c>
      <c r="AC70" t="n">
        <v>-0.005412352071005877</v>
      </c>
      <c r="AD70" t="n">
        <v>-0.006432490961478354</v>
      </c>
      <c r="AE70" t="n">
        <v>-0.007554627026751137</v>
      </c>
      <c r="AF70" t="n">
        <v>-0.008803091322330592</v>
      </c>
      <c r="AG70" t="n">
        <v>-0.01020060345154072</v>
      </c>
      <c r="AH70" t="n">
        <v>-0.01176502285647563</v>
      </c>
      <c r="AI70" t="n">
        <v>-0.01351506209623121</v>
      </c>
      <c r="AJ70" t="n">
        <v>-0.01546344783967324</v>
      </c>
      <c r="AK70" t="n">
        <v>-0.01761370835482245</v>
      </c>
      <c r="AL70" t="n">
        <v>-0.01996734562779368</v>
      </c>
      <c r="AM70" t="n">
        <v>-0.0225080558155486</v>
      </c>
      <c r="AN70" t="n">
        <v>-0.02521561986459542</v>
      </c>
      <c r="AO70" t="n">
        <v>-0.02806017976333319</v>
      </c>
      <c r="AP70" t="n">
        <v>-0.03100328962208143</v>
      </c>
    </row>
    <row r="71">
      <c r="A71" t="n">
        <v>90</v>
      </c>
      <c r="B71" t="n">
        <v>0.5175379608644035</v>
      </c>
      <c r="C71" t="n">
        <v>0.4434655825471154</v>
      </c>
      <c r="D71" t="n">
        <v>0.3798386660169997</v>
      </c>
      <c r="E71" t="n">
        <v>0.3245458159344112</v>
      </c>
      <c r="F71" t="n">
        <v>0.2760199472061373</v>
      </c>
      <c r="G71" t="n">
        <v>0.2330735375022921</v>
      </c>
      <c r="H71" t="n">
        <v>0.1948081119240148</v>
      </c>
      <c r="I71" t="n">
        <v>0.1605040373278199</v>
      </c>
      <c r="J71" t="n">
        <v>0.1296230178437685</v>
      </c>
      <c r="K71" t="n">
        <v>0.1017236295541428</v>
      </c>
      <c r="L71" t="n">
        <v>0.07648587203637547</v>
      </c>
      <c r="M71" t="n">
        <v>0.05368100014269794</v>
      </c>
      <c r="N71" t="n">
        <v>0.03319216827188165</v>
      </c>
      <c r="O71" t="n">
        <v>0.01507920401504048</v>
      </c>
      <c r="P71" t="n">
        <v>-0.0002464027419519788</v>
      </c>
      <c r="Q71" t="n">
        <v>-0.01162707645690164</v>
      </c>
      <c r="R71" t="n">
        <v>-0.01005295849987131</v>
      </c>
      <c r="S71" t="n">
        <v>-0.002695157126399117</v>
      </c>
      <c r="T71" t="n">
        <v>0.0003701964936808633</v>
      </c>
      <c r="U71" t="n">
        <v>0.0007560560700936581</v>
      </c>
      <c r="V71" t="n">
        <v>0.0003618378966223634</v>
      </c>
      <c r="W71" t="n">
        <v>-0.0002736829255326478</v>
      </c>
      <c r="X71" t="n">
        <v>-0.0009980873229317178</v>
      </c>
      <c r="Y71" t="n">
        <v>-0.001769772364707212</v>
      </c>
      <c r="Z71" t="n">
        <v>-0.002566508392330857</v>
      </c>
      <c r="AA71" t="n">
        <v>-0.003395229046653347</v>
      </c>
      <c r="AB71" t="n">
        <v>-0.004268183912830237</v>
      </c>
      <c r="AC71" t="n">
        <v>-0.005202835029229136</v>
      </c>
      <c r="AD71" t="n">
        <v>-0.006218118658012584</v>
      </c>
      <c r="AE71" t="n">
        <v>-0.007336437396944784</v>
      </c>
      <c r="AF71" t="n">
        <v>-0.008583760716161737</v>
      </c>
      <c r="AG71" t="n">
        <v>-0.009980835789477394</v>
      </c>
      <c r="AH71" t="n">
        <v>-0.01154895921645216</v>
      </c>
      <c r="AI71" t="n">
        <v>-0.01330492761891178</v>
      </c>
      <c r="AJ71" t="n">
        <v>-0.01525961263102471</v>
      </c>
      <c r="AK71" t="n">
        <v>-0.0174165147784564</v>
      </c>
      <c r="AL71" t="n">
        <v>-0.01977716718499956</v>
      </c>
      <c r="AM71" t="n">
        <v>-0.02232715080382364</v>
      </c>
      <c r="AN71" t="n">
        <v>-0.02504293481746456</v>
      </c>
      <c r="AO71" t="n">
        <v>-0.02789480551747314</v>
      </c>
      <c r="AP71" t="n">
        <v>-0.03084284996049702</v>
      </c>
    </row>
    <row r="72">
      <c r="A72" t="n">
        <v>91</v>
      </c>
      <c r="B72" t="n">
        <v>0.516952875068375</v>
      </c>
      <c r="C72" t="n">
        <v>0.44293211457086</v>
      </c>
      <c r="D72" t="n">
        <v>0.379343886675265</v>
      </c>
      <c r="E72" t="n">
        <v>0.324091061696911</v>
      </c>
      <c r="F72" t="n">
        <v>0.2755937348577955</v>
      </c>
      <c r="G72" t="n">
        <v>0.2326810743209238</v>
      </c>
      <c r="H72" t="n">
        <v>0.1944379752436625</v>
      </c>
      <c r="I72" t="n">
        <v>0.1601628283053589</v>
      </c>
      <c r="J72" t="n">
        <v>0.1293064421508303</v>
      </c>
      <c r="K72" t="n">
        <v>0.1014305734423835</v>
      </c>
      <c r="L72" t="n">
        <v>0.07621742219341665</v>
      </c>
      <c r="M72" t="n">
        <v>0.05343275658196389</v>
      </c>
      <c r="N72" t="n">
        <v>0.03296675000234073</v>
      </c>
      <c r="O72" t="n">
        <v>0.01488972051914961</v>
      </c>
      <c r="P72" t="n">
        <v>-0.0003875651386264778</v>
      </c>
      <c r="Q72" t="n">
        <v>-0.01167947832095351</v>
      </c>
      <c r="R72" t="n">
        <v>-0.009853807568183104</v>
      </c>
      <c r="S72" t="n">
        <v>-0.002481061718245248</v>
      </c>
      <c r="T72" t="n">
        <v>0.0005569732013375184</v>
      </c>
      <c r="U72" t="n">
        <v>0.0009303777455265116</v>
      </c>
      <c r="V72" t="n">
        <v>0.0005322690610136682</v>
      </c>
      <c r="W72" t="n">
        <v>-0.0001001240753246702</v>
      </c>
      <c r="X72" t="n">
        <v>-0.0008208400446041431</v>
      </c>
      <c r="Y72" t="n">
        <v>-0.001586473308064495</v>
      </c>
      <c r="Z72" t="n">
        <v>-0.002376813784764176</v>
      </c>
      <c r="AA72" t="n">
        <v>-0.003200628160667018</v>
      </c>
      <c r="AB72" t="n">
        <v>-0.004068217169098554</v>
      </c>
      <c r="AC72" t="n">
        <v>-0.004996952629917062</v>
      </c>
      <c r="AD72" t="n">
        <v>-0.006007515770184213</v>
      </c>
      <c r="AE72" t="n">
        <v>-0.007125761826973775</v>
      </c>
      <c r="AF72" t="n">
        <v>-0.00837205287915177</v>
      </c>
      <c r="AG72" t="n">
        <v>-0.009768811356936413</v>
      </c>
      <c r="AH72" t="n">
        <v>-0.01133720205334265</v>
      </c>
      <c r="AI72" t="n">
        <v>-0.0130974444184081</v>
      </c>
      <c r="AJ72" t="n">
        <v>-0.01505853934116452</v>
      </c>
      <c r="AK72" t="n">
        <v>-0.01722396818013805</v>
      </c>
      <c r="AL72" t="n">
        <v>-0.01959179199213557</v>
      </c>
      <c r="AM72" t="n">
        <v>-0.02215120435450424</v>
      </c>
      <c r="AN72" t="n">
        <v>-0.0248753043142137</v>
      </c>
      <c r="AO72" t="n">
        <v>-0.02773641863634013</v>
      </c>
      <c r="AP72" t="n">
        <v>-0.03068607217204078</v>
      </c>
    </row>
    <row r="73">
      <c r="A73" t="n">
        <v>92</v>
      </c>
      <c r="B73" t="n">
        <v>0.5163785899271049</v>
      </c>
      <c r="C73" t="n">
        <v>0.4424026013960209</v>
      </c>
      <c r="D73" t="n">
        <v>0.3788609465859683</v>
      </c>
      <c r="E73" t="n">
        <v>0.3236388254210036</v>
      </c>
      <c r="F73" t="n">
        <v>0.2751806395408425</v>
      </c>
      <c r="G73" t="n">
        <v>0.2322956179713711</v>
      </c>
      <c r="H73" t="n">
        <v>0.1940836207172056</v>
      </c>
      <c r="I73" t="n">
        <v>0.1598292691070573</v>
      </c>
      <c r="J73" t="n">
        <v>0.1289933678883901</v>
      </c>
      <c r="K73" t="n">
        <v>0.1011426937905138</v>
      </c>
      <c r="L73" t="n">
        <v>0.07594801318325972</v>
      </c>
      <c r="M73" t="n">
        <v>0.05319020857111201</v>
      </c>
      <c r="N73" t="n">
        <v>0.03275081631795063</v>
      </c>
      <c r="O73" t="n">
        <v>0.01470401307426927</v>
      </c>
      <c r="P73" t="n">
        <v>-0.0005258820124046659</v>
      </c>
      <c r="Q73" t="n">
        <v>-0.01173213843320164</v>
      </c>
      <c r="R73" t="n">
        <v>-0.009662286345395898</v>
      </c>
      <c r="S73" t="n">
        <v>-0.002270183183905705</v>
      </c>
      <c r="T73" t="n">
        <v>0.0007407757980315566</v>
      </c>
      <c r="U73" t="n">
        <v>0.001099774182396818</v>
      </c>
      <c r="V73" t="n">
        <v>0.0007017836836287206</v>
      </c>
      <c r="W73" t="n">
        <v>7.243199223228025e-05</v>
      </c>
      <c r="X73" t="n">
        <v>-0.000646620779110596</v>
      </c>
      <c r="Y73" t="n">
        <v>-0.001404390005011469</v>
      </c>
      <c r="Z73" t="n">
        <v>-0.00219222250681772</v>
      </c>
      <c r="AA73" t="n">
        <v>-0.003009354153467703</v>
      </c>
      <c r="AB73" t="n">
        <v>-0.00387168447801467</v>
      </c>
      <c r="AC73" t="n">
        <v>-0.004794640831827124</v>
      </c>
      <c r="AD73" t="n">
        <v>-0.005802420064721425</v>
      </c>
      <c r="AE73" t="n">
        <v>-0.006915295292300616</v>
      </c>
      <c r="AF73" t="n">
        <v>-0.008160691831785249</v>
      </c>
      <c r="AG73" t="n">
        <v>-0.009559054107987963</v>
      </c>
      <c r="AH73" t="n">
        <v>-0.01112961908461818</v>
      </c>
      <c r="AI73" t="n">
        <v>-0.01289249360943845</v>
      </c>
      <c r="AJ73" t="n">
        <v>-0.01486012752870791</v>
      </c>
      <c r="AK73" t="n">
        <v>-0.01703420928447175</v>
      </c>
      <c r="AL73" t="n">
        <v>-0.01941108445441087</v>
      </c>
      <c r="AM73" t="n">
        <v>-0.02197827362131566</v>
      </c>
      <c r="AN73" t="n">
        <v>-0.02471085947055474</v>
      </c>
      <c r="AO73" t="n">
        <v>-0.02757613314447582</v>
      </c>
      <c r="AP73" t="n">
        <v>-0.03053109305865787</v>
      </c>
    </row>
    <row r="74">
      <c r="A74" t="n">
        <v>93</v>
      </c>
      <c r="B74" t="n">
        <v>0.5158253858767261</v>
      </c>
      <c r="C74" t="n">
        <v>0.4418863435785272</v>
      </c>
      <c r="D74" t="n">
        <v>0.3783847818985293</v>
      </c>
      <c r="E74" t="n">
        <v>0.3232036545232158</v>
      </c>
      <c r="F74" t="n">
        <v>0.2747715059349316</v>
      </c>
      <c r="G74" t="n">
        <v>0.2319201237280051</v>
      </c>
      <c r="H74" t="n">
        <v>0.1937316237234468</v>
      </c>
      <c r="I74" t="n">
        <v>0.1595032739268796</v>
      </c>
      <c r="J74" t="n">
        <v>0.1286924277387256</v>
      </c>
      <c r="K74" t="n">
        <v>0.1008601835503711</v>
      </c>
      <c r="L74" t="n">
        <v>0.07568792537691316</v>
      </c>
      <c r="M74" t="n">
        <v>0.05295328894730122</v>
      </c>
      <c r="N74" t="n">
        <v>0.03253953826576983</v>
      </c>
      <c r="O74" t="n">
        <v>0.01452426410470697</v>
      </c>
      <c r="P74" t="n">
        <v>-0.0006569824224132992</v>
      </c>
      <c r="Q74" t="n">
        <v>-0.01178073770932264</v>
      </c>
      <c r="R74" t="n">
        <v>-0.009467786048341531</v>
      </c>
      <c r="S74" t="n">
        <v>-0.00206455006794859</v>
      </c>
      <c r="T74" t="n">
        <v>0.0009175423003422445</v>
      </c>
      <c r="U74" t="n">
        <v>0.001266323065631125</v>
      </c>
      <c r="V74" t="n">
        <v>0.0008684290356670843</v>
      </c>
      <c r="W74" t="n">
        <v>0.0002401143178412113</v>
      </c>
      <c r="X74" t="n">
        <v>-0.0004734538651927078</v>
      </c>
      <c r="Y74" t="n">
        <v>-0.001227280585598955</v>
      </c>
      <c r="Z74" t="n">
        <v>-0.002010780486980668</v>
      </c>
      <c r="AA74" t="n">
        <v>-0.002821338157530606</v>
      </c>
      <c r="AB74" t="n">
        <v>-0.003676680209749206</v>
      </c>
      <c r="AC74" t="n">
        <v>-0.004595811085001511</v>
      </c>
      <c r="AD74" t="n">
        <v>-0.005597311843513975</v>
      </c>
      <c r="AE74" t="n">
        <v>-0.006710348877089434</v>
      </c>
      <c r="AF74" t="n">
        <v>-0.007953190912270314</v>
      </c>
      <c r="AG74" t="n">
        <v>-0.009351500339877084</v>
      </c>
      <c r="AH74" t="n">
        <v>-0.01092437568685922</v>
      </c>
      <c r="AI74" t="n">
        <v>-0.01269176734048583</v>
      </c>
      <c r="AJ74" t="n">
        <v>-0.01466430661061546</v>
      </c>
      <c r="AK74" t="n">
        <v>-0.01684713621476819</v>
      </c>
      <c r="AL74" t="n">
        <v>-0.01923316200193115</v>
      </c>
      <c r="AM74" t="n">
        <v>-0.02180828490360232</v>
      </c>
      <c r="AN74" t="n">
        <v>-0.02454952422449297</v>
      </c>
      <c r="AO74" t="n">
        <v>-0.02742256122492137</v>
      </c>
      <c r="AP74" t="n">
        <v>-0.03038128835496046</v>
      </c>
    </row>
    <row r="75">
      <c r="A75" t="n">
        <v>94</v>
      </c>
      <c r="B75" t="n">
        <v>0.5152806014095019</v>
      </c>
      <c r="C75" t="n">
        <v>0.4413870511754767</v>
      </c>
      <c r="D75" t="n">
        <v>0.3779238325276033</v>
      </c>
      <c r="E75" t="n">
        <v>0.3227742007292007</v>
      </c>
      <c r="F75" t="n">
        <v>0.2743775966711555</v>
      </c>
      <c r="G75" t="n">
        <v>0.2315514605978262</v>
      </c>
      <c r="H75" t="n">
        <v>0.1933882814625307</v>
      </c>
      <c r="I75" t="n">
        <v>0.1591875308320354</v>
      </c>
      <c r="J75" t="n">
        <v>0.1283948382218649</v>
      </c>
      <c r="K75" t="n">
        <v>0.1005852812786934</v>
      </c>
      <c r="L75" t="n">
        <v>0.07543687997721182</v>
      </c>
      <c r="M75" t="n">
        <v>0.0527194084531355</v>
      </c>
      <c r="N75" t="n">
        <v>0.03233278371709569</v>
      </c>
      <c r="O75" t="n">
        <v>0.01434815229968178</v>
      </c>
      <c r="P75" t="n">
        <v>-0.0007875280199389767</v>
      </c>
      <c r="Q75" t="n">
        <v>-0.01182533504043648</v>
      </c>
      <c r="R75" t="n">
        <v>-0.009280796329051433</v>
      </c>
      <c r="S75" t="n">
        <v>-0.001864097891174143</v>
      </c>
      <c r="T75" t="n">
        <v>0.00109348923404573</v>
      </c>
      <c r="U75" t="n">
        <v>0.001432079794198904</v>
      </c>
      <c r="V75" t="n">
        <v>0.001030271390490611</v>
      </c>
      <c r="W75" t="n">
        <v>0.0004068807625219328</v>
      </c>
      <c r="X75" t="n">
        <v>-0.0003051413437734629</v>
      </c>
      <c r="Y75" t="n">
        <v>-0.001053177907509695</v>
      </c>
      <c r="Z75" t="n">
        <v>-0.001830559106657192</v>
      </c>
      <c r="AA75" t="n">
        <v>-0.002636509735090109</v>
      </c>
      <c r="AB75" t="n">
        <v>-0.003486818104322165</v>
      </c>
      <c r="AC75" t="n">
        <v>-0.004400396071983392</v>
      </c>
      <c r="AD75" t="n">
        <v>-0.005397543982324171</v>
      </c>
      <c r="AE75" t="n">
        <v>-0.006507262297956284</v>
      </c>
      <c r="AF75" t="n">
        <v>-0.007747679518427808</v>
      </c>
      <c r="AG75" t="n">
        <v>-0.009147839985289896</v>
      </c>
      <c r="AH75" t="n">
        <v>-0.01072312926008123</v>
      </c>
      <c r="AI75" t="n">
        <v>-0.01249515606670859</v>
      </c>
      <c r="AJ75" t="n">
        <v>-0.01447445504385003</v>
      </c>
      <c r="AK75" t="n">
        <v>-0.01666439702642208</v>
      </c>
      <c r="AL75" t="n">
        <v>-0.01905795558843748</v>
      </c>
      <c r="AM75" t="n">
        <v>-0.02164116692943352</v>
      </c>
      <c r="AN75" t="n">
        <v>-0.02438939068501589</v>
      </c>
      <c r="AO75" t="n">
        <v>-0.02726866025140573</v>
      </c>
      <c r="AP75" t="n">
        <v>-0.03023132478323753</v>
      </c>
    </row>
    <row r="76">
      <c r="A76" t="n">
        <v>95</v>
      </c>
      <c r="B76" t="n">
        <v>0.5147441492778206</v>
      </c>
      <c r="C76" t="n">
        <v>0.4408952529563848</v>
      </c>
      <c r="D76" t="n">
        <v>0.377473042495188</v>
      </c>
      <c r="E76" t="n">
        <v>0.322357124098503</v>
      </c>
      <c r="F76" t="n">
        <v>0.2739874818837695</v>
      </c>
      <c r="G76" t="n">
        <v>0.2311888501404631</v>
      </c>
      <c r="H76" t="n">
        <v>0.1930529478032295</v>
      </c>
      <c r="I76" t="n">
        <v>0.1588727656961402</v>
      </c>
      <c r="J76" t="n">
        <v>0.1281028627911549</v>
      </c>
      <c r="K76" t="n">
        <v>0.100315092441621</v>
      </c>
      <c r="L76" t="n">
        <v>0.07518718930530466</v>
      </c>
      <c r="M76" t="n">
        <v>0.05249091374578585</v>
      </c>
      <c r="N76" t="n">
        <v>0.03212810396843824</v>
      </c>
      <c r="O76" t="n">
        <v>0.01417563261523047</v>
      </c>
      <c r="P76" t="n">
        <v>-0.0009131477916530795</v>
      </c>
      <c r="Q76" t="n">
        <v>-0.01186807731155737</v>
      </c>
      <c r="R76" t="n">
        <v>-0.00909494933325472</v>
      </c>
      <c r="S76" t="n">
        <v>-0.001664619662462563</v>
      </c>
      <c r="T76" t="n">
        <v>0.001264558252417336</v>
      </c>
      <c r="U76" t="n">
        <v>0.001593053164638203</v>
      </c>
      <c r="V76" t="n">
        <v>0.001193289178346379</v>
      </c>
      <c r="W76" t="n">
        <v>0.0005669352490049739</v>
      </c>
      <c r="X76" t="n">
        <v>-0.0001377913953101162</v>
      </c>
      <c r="Y76" t="n">
        <v>-0.0008839177956451172</v>
      </c>
      <c r="Z76" t="n">
        <v>-0.001653379911620623</v>
      </c>
      <c r="AA76" t="n">
        <v>-0.002452975409336755</v>
      </c>
      <c r="AB76" t="n">
        <v>-0.003298357947672192</v>
      </c>
      <c r="AC76" t="n">
        <v>-0.004206512035549892</v>
      </c>
      <c r="AD76" t="n">
        <v>-0.005201233496949453</v>
      </c>
      <c r="AE76" t="n">
        <v>-0.006305970614925771</v>
      </c>
      <c r="AF76" t="n">
        <v>-0.007547631025174084</v>
      </c>
      <c r="AG76" t="n">
        <v>-0.008946217013136581</v>
      </c>
      <c r="AH76" t="n">
        <v>-0.01052579907715179</v>
      </c>
      <c r="AI76" t="n">
        <v>-0.01230255482356557</v>
      </c>
      <c r="AJ76" t="n">
        <v>-0.0142869832224175</v>
      </c>
      <c r="AK76" t="n">
        <v>-0.01648416609001346</v>
      </c>
      <c r="AL76" t="n">
        <v>-0.0188871030797968</v>
      </c>
      <c r="AM76" t="n">
        <v>-0.0214784771924823</v>
      </c>
      <c r="AN76" t="n">
        <v>-0.02423389645738605</v>
      </c>
      <c r="AO76" t="n">
        <v>-0.02711780332868152</v>
      </c>
      <c r="AP76" t="n">
        <v>-0.03008627902204242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0.3813558395291392</v>
      </c>
      <c r="C2" t="n">
        <v>0.3664759954039067</v>
      </c>
      <c r="D2" t="n">
        <v>0.3488285798369863</v>
      </c>
      <c r="E2" t="n">
        <v>0.3290613038840435</v>
      </c>
      <c r="F2" t="n">
        <v>0.3077214140870441</v>
      </c>
      <c r="G2" t="n">
        <v>0.2852541169328173</v>
      </c>
      <c r="H2" t="n">
        <v>0.262013852770967</v>
      </c>
      <c r="I2" t="n">
        <v>0.2382826176411099</v>
      </c>
      <c r="J2" t="n">
        <v>0.2142938851252589</v>
      </c>
      <c r="K2" t="n">
        <v>0.1902224519991544</v>
      </c>
      <c r="L2" t="n">
        <v>0.1662076080134471</v>
      </c>
      <c r="M2" t="n">
        <v>0.14235408225977</v>
      </c>
      <c r="N2" t="n">
        <v>0.1187343386005577</v>
      </c>
      <c r="O2" t="n">
        <v>0.09540228013270413</v>
      </c>
      <c r="P2" t="n">
        <v>0.07237418954626507</v>
      </c>
      <c r="Q2" t="n">
        <v>0.04964766848712121</v>
      </c>
      <c r="R2" t="n">
        <v>0.02717195916653337</v>
      </c>
      <c r="S2" t="n">
        <v>0.00484056227096219</v>
      </c>
      <c r="T2" t="n">
        <v>-0.01755760755829494</v>
      </c>
      <c r="U2" t="n">
        <v>-0.04034089251691486</v>
      </c>
      <c r="V2" t="n">
        <v>-0.04418119059466741</v>
      </c>
      <c r="W2" t="n">
        <v>-0.04662545705281662</v>
      </c>
      <c r="X2" t="n">
        <v>-0.04863216823273375</v>
      </c>
      <c r="Y2" t="n">
        <v>-0.05026731184896838</v>
      </c>
      <c r="Z2" t="n">
        <v>-0.05176001708565947</v>
      </c>
      <c r="AA2" t="n">
        <v>-0.0532377867216387</v>
      </c>
      <c r="AB2" t="n">
        <v>-0.05473560032956326</v>
      </c>
      <c r="AC2" t="n">
        <v>-0.05626749437190026</v>
      </c>
      <c r="AD2" t="n">
        <v>-0.05783427083540393</v>
      </c>
      <c r="AE2" t="n">
        <v>-0.05943848969417409</v>
      </c>
      <c r="AF2" t="n">
        <v>-0.06108347970006078</v>
      </c>
      <c r="AG2" t="n">
        <v>-0.06276412856614377</v>
      </c>
      <c r="AH2" t="n">
        <v>-0.06448783070682407</v>
      </c>
      <c r="AI2" t="n">
        <v>-0.06625623798385594</v>
      </c>
      <c r="AJ2" t="n">
        <v>-0.06807086031717247</v>
      </c>
      <c r="AK2" t="n">
        <v>-0.06993122326101198</v>
      </c>
      <c r="AL2" t="n">
        <v>-0.0718416714713509</v>
      </c>
      <c r="AM2" t="n">
        <v>-0.07381174570886329</v>
      </c>
      <c r="AN2" t="n">
        <v>-0.07583941289805818</v>
      </c>
      <c r="AO2" t="n">
        <v>-0.07793006133255098</v>
      </c>
      <c r="AP2" t="n">
        <v>-0.08008969722856341</v>
      </c>
    </row>
    <row r="3">
      <c r="A3" t="n">
        <v>22</v>
      </c>
      <c r="B3" t="n">
        <v>0.3717636792206744</v>
      </c>
      <c r="C3" t="n">
        <v>0.3570177286013236</v>
      </c>
      <c r="D3" t="n">
        <v>0.3395588171165504</v>
      </c>
      <c r="E3" t="n">
        <v>0.3200262479207681</v>
      </c>
      <c r="F3" t="n">
        <v>0.2989465096251596</v>
      </c>
      <c r="G3" t="n">
        <v>0.2767735634997726</v>
      </c>
      <c r="H3" t="n">
        <v>0.2538367551326992</v>
      </c>
      <c r="I3" t="n">
        <v>0.2304222837005121</v>
      </c>
      <c r="J3" t="n">
        <v>0.2067549995209221</v>
      </c>
      <c r="K3" t="n">
        <v>0.1830080459515693</v>
      </c>
      <c r="L3" t="n">
        <v>0.1593151017876748</v>
      </c>
      <c r="M3" t="n">
        <v>0.1357815747754094</v>
      </c>
      <c r="N3" t="n">
        <v>0.1124815144709197</v>
      </c>
      <c r="O3" t="n">
        <v>0.08945816755874847</v>
      </c>
      <c r="P3" t="n">
        <v>0.06673544728052416</v>
      </c>
      <c r="Q3" t="n">
        <v>0.04430150310742742</v>
      </c>
      <c r="R3" t="n">
        <v>0.02210388754218773</v>
      </c>
      <c r="S3" t="n">
        <v>1.759739793150139e-05</v>
      </c>
      <c r="T3" t="n">
        <v>-0.02218632504078966</v>
      </c>
      <c r="U3" t="n">
        <v>-0.04141897515158721</v>
      </c>
      <c r="V3" t="n">
        <v>-0.04384112266480278</v>
      </c>
      <c r="W3" t="n">
        <v>-0.04615898474068891</v>
      </c>
      <c r="X3" t="n">
        <v>-0.0480211456245232</v>
      </c>
      <c r="Y3" t="n">
        <v>-0.04958729800502482</v>
      </c>
      <c r="Z3" t="n">
        <v>-0.05106811074122974</v>
      </c>
      <c r="AA3" t="n">
        <v>-0.05254838108434123</v>
      </c>
      <c r="AB3" t="n">
        <v>-0.05405821319491844</v>
      </c>
      <c r="AC3" t="n">
        <v>-0.05560496147270655</v>
      </c>
      <c r="AD3" t="n">
        <v>-0.05718570520587507</v>
      </c>
      <c r="AE3" t="n">
        <v>-0.05880305092255589</v>
      </c>
      <c r="AF3" t="n">
        <v>-0.06045976074507342</v>
      </c>
      <c r="AG3" t="n">
        <v>-0.06215506741148302</v>
      </c>
      <c r="AH3" t="n">
        <v>-0.06389200327262812</v>
      </c>
      <c r="AI3" t="n">
        <v>-0.06566989676046064</v>
      </c>
      <c r="AJ3" t="n">
        <v>-0.06749426006616455</v>
      </c>
      <c r="AK3" t="n">
        <v>-0.06936934585736554</v>
      </c>
      <c r="AL3" t="n">
        <v>-0.07129483919441792</v>
      </c>
      <c r="AM3" t="n">
        <v>-0.07327537227313241</v>
      </c>
      <c r="AN3" t="n">
        <v>-0.07531592293278644</v>
      </c>
      <c r="AO3" t="n">
        <v>-0.07741933748180663</v>
      </c>
      <c r="AP3" t="n">
        <v>-0.07958917771647489</v>
      </c>
    </row>
    <row r="4">
      <c r="A4" t="n">
        <v>23</v>
      </c>
      <c r="B4" t="n">
        <v>0.3628982624750952</v>
      </c>
      <c r="C4" t="n">
        <v>0.3482833513432548</v>
      </c>
      <c r="D4" t="n">
        <v>0.3310141714405181</v>
      </c>
      <c r="E4" t="n">
        <v>0.3117048282974526</v>
      </c>
      <c r="F4" t="n">
        <v>0.2908946208730154</v>
      </c>
      <c r="G4" t="n">
        <v>0.2689907020651687</v>
      </c>
      <c r="H4" t="n">
        <v>0.2463484477575113</v>
      </c>
      <c r="I4" t="n">
        <v>0.2232385986365042</v>
      </c>
      <c r="J4" t="n">
        <v>0.1998800716910689</v>
      </c>
      <c r="K4" t="n">
        <v>0.1764424633046682</v>
      </c>
      <c r="L4" t="n">
        <v>0.1530613904543496</v>
      </c>
      <c r="M4" t="n">
        <v>0.129835749214827</v>
      </c>
      <c r="N4" t="n">
        <v>0.1068401315997858</v>
      </c>
      <c r="O4" t="n">
        <v>0.0841150138123079</v>
      </c>
      <c r="P4" t="n">
        <v>0.06168159601164569</v>
      </c>
      <c r="Q4" t="n">
        <v>0.03952921553706656</v>
      </c>
      <c r="R4" t="n">
        <v>0.01759678585142188</v>
      </c>
      <c r="S4" t="n">
        <v>-0.004250996061159862</v>
      </c>
      <c r="T4" t="n">
        <v>-0.02626851883532355</v>
      </c>
      <c r="U4" t="n">
        <v>-0.0410670593075374</v>
      </c>
      <c r="V4" t="n">
        <v>-0.04346112414225367</v>
      </c>
      <c r="W4" t="n">
        <v>-0.04564350090796865</v>
      </c>
      <c r="X4" t="n">
        <v>-0.04739280868703832</v>
      </c>
      <c r="Y4" t="n">
        <v>-0.04891698871839778</v>
      </c>
      <c r="Z4" t="n">
        <v>-0.05039180748110517</v>
      </c>
      <c r="AA4" t="n">
        <v>-0.05188170439731787</v>
      </c>
      <c r="AB4" t="n">
        <v>-0.05340547366205717</v>
      </c>
      <c r="AC4" t="n">
        <v>-0.05496350509917625</v>
      </c>
      <c r="AD4" t="n">
        <v>-0.05655821803231154</v>
      </c>
      <c r="AE4" t="n">
        <v>-0.05818854143938257</v>
      </c>
      <c r="AF4" t="n">
        <v>-0.05985716285130238</v>
      </c>
      <c r="AG4" t="n">
        <v>-0.06156298545044714</v>
      </c>
      <c r="AH4" t="n">
        <v>-0.06331100222195252</v>
      </c>
      <c r="AI4" t="n">
        <v>-0.06510260009357671</v>
      </c>
      <c r="AJ4" t="n">
        <v>-0.06693914380836818</v>
      </c>
      <c r="AK4" t="n">
        <v>-0.06882439879472524</v>
      </c>
      <c r="AL4" t="n">
        <v>-0.0707603458501993</v>
      </c>
      <c r="AM4" t="n">
        <v>-0.07275368606813726</v>
      </c>
      <c r="AN4" t="n">
        <v>-0.07480471402487787</v>
      </c>
      <c r="AO4" t="n">
        <v>-0.07692108029538114</v>
      </c>
      <c r="AP4" t="n">
        <v>-0.07910391768047587</v>
      </c>
    </row>
    <row r="5">
      <c r="A5" t="n">
        <v>24</v>
      </c>
      <c r="B5" t="n">
        <v>0.3546952874638005</v>
      </c>
      <c r="C5" t="n">
        <v>0.3402012708785105</v>
      </c>
      <c r="D5" t="n">
        <v>0.3231007523583951</v>
      </c>
      <c r="E5" t="n">
        <v>0.3040136718040829</v>
      </c>
      <c r="F5" t="n">
        <v>0.283451941310894</v>
      </c>
      <c r="G5" t="n">
        <v>0.2618158248691502</v>
      </c>
      <c r="H5" t="n">
        <v>0.2394627118751305</v>
      </c>
      <c r="I5" t="n">
        <v>0.2166445585983314</v>
      </c>
      <c r="J5" t="n">
        <v>0.193584244000595</v>
      </c>
      <c r="K5" t="n">
        <v>0.1704455636337507</v>
      </c>
      <c r="L5" t="n">
        <v>0.1473623452730954</v>
      </c>
      <c r="M5" t="n">
        <v>0.1244328505700714</v>
      </c>
      <c r="N5" t="n">
        <v>0.1017269542114323</v>
      </c>
      <c r="O5" t="n">
        <v>0.07928721094957747</v>
      </c>
      <c r="P5" t="n">
        <v>0.05713461241454798</v>
      </c>
      <c r="Q5" t="n">
        <v>0.03525148493270125</v>
      </c>
      <c r="R5" t="n">
        <v>0.01357431984619506</v>
      </c>
      <c r="S5" t="n">
        <v>-0.008046185766726666</v>
      </c>
      <c r="T5" t="n">
        <v>-0.02988018076535059</v>
      </c>
      <c r="U5" t="n">
        <v>-0.04070381544719559</v>
      </c>
      <c r="V5" t="n">
        <v>-0.04304700190106114</v>
      </c>
      <c r="W5" t="n">
        <v>-0.04510133034937214</v>
      </c>
      <c r="X5" t="n">
        <v>-0.04676134237498519</v>
      </c>
      <c r="Y5" t="n">
        <v>-0.04825817348670258</v>
      </c>
      <c r="Z5" t="n">
        <v>-0.04973591266139565</v>
      </c>
      <c r="AA5" t="n">
        <v>-0.05123585765593175</v>
      </c>
      <c r="AB5" t="n">
        <v>-0.05277033179307822</v>
      </c>
      <c r="AC5" t="n">
        <v>-0.05434154439965122</v>
      </c>
      <c r="AD5" t="n">
        <v>-0.0559468666077898</v>
      </c>
      <c r="AE5" t="n">
        <v>-0.05758844668894259</v>
      </c>
      <c r="AF5" t="n">
        <v>-0.05926893748376361</v>
      </c>
      <c r="AG5" t="n">
        <v>-0.0609874362419276</v>
      </c>
      <c r="AH5" t="n">
        <v>-0.0627468063336406</v>
      </c>
      <c r="AI5" t="n">
        <v>-0.06454811311105491</v>
      </c>
      <c r="AJ5" t="n">
        <v>-0.06639463800973111</v>
      </c>
      <c r="AK5" t="n">
        <v>-0.06829236929271087</v>
      </c>
      <c r="AL5" t="n">
        <v>-0.07023883810712406</v>
      </c>
      <c r="AM5" t="n">
        <v>-0.07224516542679071</v>
      </c>
      <c r="AN5" t="n">
        <v>-0.07430939025012939</v>
      </c>
      <c r="AO5" t="n">
        <v>-0.07643422366512953</v>
      </c>
      <c r="AP5" t="n">
        <v>-0.07863000857150992</v>
      </c>
    </row>
    <row r="6">
      <c r="A6" t="n">
        <v>25</v>
      </c>
      <c r="B6" t="n">
        <v>0.3470561205700509</v>
      </c>
      <c r="C6" t="n">
        <v>0.3326879271070617</v>
      </c>
      <c r="D6" t="n">
        <v>0.3157637758660774</v>
      </c>
      <c r="E6" t="n">
        <v>0.2968867993759869</v>
      </c>
      <c r="F6" t="n">
        <v>0.2765578756345208</v>
      </c>
      <c r="G6" t="n">
        <v>0.2551911881829347</v>
      </c>
      <c r="H6" t="n">
        <v>0.2331062471748027</v>
      </c>
      <c r="I6" t="n">
        <v>0.2105721997334655</v>
      </c>
      <c r="J6" t="n">
        <v>0.1877955358629773</v>
      </c>
      <c r="K6" t="n">
        <v>0.1649441355006924</v>
      </c>
      <c r="L6" t="n">
        <v>0.1421476761619191</v>
      </c>
      <c r="M6" t="n">
        <v>0.1195016539976568</v>
      </c>
      <c r="N6" t="n">
        <v>0.09707403004740556</v>
      </c>
      <c r="O6" t="n">
        <v>0.07490937484033333</v>
      </c>
      <c r="P6" t="n">
        <v>0.05302483319806472</v>
      </c>
      <c r="Q6" t="n">
        <v>0.0314015260381415</v>
      </c>
      <c r="R6" t="n">
        <v>0.009969483346264907</v>
      </c>
      <c r="S6" t="n">
        <v>-0.01142979366214603</v>
      </c>
      <c r="T6" t="n">
        <v>-0.03308418842657468</v>
      </c>
      <c r="U6" t="n">
        <v>-0.04032995493645664</v>
      </c>
      <c r="V6" t="n">
        <v>-0.04260260642577607</v>
      </c>
      <c r="W6" t="n">
        <v>-0.04453699258894073</v>
      </c>
      <c r="X6" t="n">
        <v>-0.04613530039851732</v>
      </c>
      <c r="Y6" t="n">
        <v>-0.04761723577433752</v>
      </c>
      <c r="Z6" t="n">
        <v>-0.04909869176541271</v>
      </c>
      <c r="AA6" t="n">
        <v>-0.05060916955406913</v>
      </c>
      <c r="AB6" t="n">
        <v>-0.05215489646935434</v>
      </c>
      <c r="AC6" t="n">
        <v>-0.053738027541122</v>
      </c>
      <c r="AD6" t="n">
        <v>-0.05535433884116681</v>
      </c>
      <c r="AE6" t="n">
        <v>-0.05700935084492664</v>
      </c>
      <c r="AF6" t="n">
        <v>-0.05869865489974324</v>
      </c>
      <c r="AG6" t="n">
        <v>-0.06042635710700162</v>
      </c>
      <c r="AH6" t="n">
        <v>-0.06219721432263459</v>
      </c>
      <c r="AI6" t="n">
        <v>-0.064006623119789</v>
      </c>
      <c r="AJ6" t="n">
        <v>-0.0658656412651808</v>
      </c>
      <c r="AK6" t="n">
        <v>-0.06777399357521197</v>
      </c>
      <c r="AL6" t="n">
        <v>-0.06973143927816827</v>
      </c>
      <c r="AM6" t="n">
        <v>-0.07174661600569943</v>
      </c>
      <c r="AN6" t="n">
        <v>-0.07382193158243011</v>
      </c>
      <c r="AO6" t="n">
        <v>-0.07596258957852553</v>
      </c>
      <c r="AP6" t="n">
        <v>-0.07816722401319587</v>
      </c>
    </row>
    <row r="7">
      <c r="A7" t="n">
        <v>26</v>
      </c>
      <c r="B7" t="n">
        <v>0.3399369564789996</v>
      </c>
      <c r="C7" t="n">
        <v>0.3256892366367017</v>
      </c>
      <c r="D7" t="n">
        <v>0.3089304085978384</v>
      </c>
      <c r="E7" t="n">
        <v>0.2902567693040647</v>
      </c>
      <c r="F7" t="n">
        <v>0.2701715649638852</v>
      </c>
      <c r="G7" t="n">
        <v>0.249045664932958</v>
      </c>
      <c r="H7" t="n">
        <v>0.2272199907521766</v>
      </c>
      <c r="I7" t="n">
        <v>0.2049554606467359</v>
      </c>
      <c r="J7" t="n">
        <v>0.1824532181502119</v>
      </c>
      <c r="K7" t="n">
        <v>0.1598774751936973</v>
      </c>
      <c r="L7" t="n">
        <v>0.1373554329653539</v>
      </c>
      <c r="M7" t="n">
        <v>0.1149814226726631</v>
      </c>
      <c r="N7" t="n">
        <v>0.09282444957237623</v>
      </c>
      <c r="O7" t="n">
        <v>0.0709233530885256</v>
      </c>
      <c r="P7" t="n">
        <v>0.0492967960804902</v>
      </c>
      <c r="Q7" t="n">
        <v>0.02792353533008285</v>
      </c>
      <c r="R7" t="n">
        <v>0.006728775785218133</v>
      </c>
      <c r="S7" t="n">
        <v>-0.01445601909079319</v>
      </c>
      <c r="T7" t="n">
        <v>-0.03593177299813732</v>
      </c>
      <c r="U7" t="n">
        <v>-0.03994501031390607</v>
      </c>
      <c r="V7" t="n">
        <v>-0.04213417724987323</v>
      </c>
      <c r="W7" t="n">
        <v>-0.04396706020637287</v>
      </c>
      <c r="X7" t="n">
        <v>-0.04551840242333582</v>
      </c>
      <c r="Y7" t="n">
        <v>-0.04699432965148787</v>
      </c>
      <c r="Z7" t="n">
        <v>-0.04848195738415995</v>
      </c>
      <c r="AA7" t="n">
        <v>-0.05000211461859327</v>
      </c>
      <c r="AB7" t="n">
        <v>-0.05155814481495979</v>
      </c>
      <c r="AC7" t="n">
        <v>-0.05315215825610997</v>
      </c>
      <c r="AD7" t="n">
        <v>-0.0547783325046487</v>
      </c>
      <c r="AE7" t="n">
        <v>-0.05644206381458183</v>
      </c>
      <c r="AF7" t="n">
        <v>-0.05814228016645551</v>
      </c>
      <c r="AG7" t="n">
        <v>-0.05988151676348608</v>
      </c>
      <c r="AH7" t="n">
        <v>-0.06165883536705274</v>
      </c>
      <c r="AI7" t="n">
        <v>-0.06348257728412066</v>
      </c>
      <c r="AJ7" t="n">
        <v>-0.06534859942701521</v>
      </c>
      <c r="AK7" t="n">
        <v>-0.06726597697313541</v>
      </c>
      <c r="AL7" t="n">
        <v>-0.06923691947935828</v>
      </c>
      <c r="AM7" t="n">
        <v>-0.07126147002397021</v>
      </c>
      <c r="AN7" t="n">
        <v>-0.07334839344816468</v>
      </c>
      <c r="AO7" t="n">
        <v>-0.07549854529606448</v>
      </c>
      <c r="AP7" t="n">
        <v>-0.0777172856309547</v>
      </c>
    </row>
    <row r="8">
      <c r="A8" t="n">
        <v>27</v>
      </c>
      <c r="B8" t="n">
        <v>0.3332796599252865</v>
      </c>
      <c r="C8" t="n">
        <v>0.3191495430346101</v>
      </c>
      <c r="D8" t="n">
        <v>0.3025551586702666</v>
      </c>
      <c r="E8" t="n">
        <v>0.2840818544211638</v>
      </c>
      <c r="F8" t="n">
        <v>0.2642067408058426</v>
      </c>
      <c r="G8" t="n">
        <v>0.2433214902846887</v>
      </c>
      <c r="H8" t="n">
        <v>0.2217497766453789</v>
      </c>
      <c r="I8" t="n">
        <v>0.1997516758892808</v>
      </c>
      <c r="J8" t="n">
        <v>0.1775085479661986</v>
      </c>
      <c r="K8" t="n">
        <v>0.1551991157160819</v>
      </c>
      <c r="L8" t="n">
        <v>0.1329402954391943</v>
      </c>
      <c r="M8" t="n">
        <v>0.1108279266173029</v>
      </c>
      <c r="N8" t="n">
        <v>0.08892846387501918</v>
      </c>
      <c r="O8" t="n">
        <v>0.06728159525868627</v>
      </c>
      <c r="P8" t="n">
        <v>0.04590257147580568</v>
      </c>
      <c r="Q8" t="n">
        <v>0.02477169725382433</v>
      </c>
      <c r="R8" t="n">
        <v>0.003805846244822497</v>
      </c>
      <c r="S8" t="n">
        <v>-0.01716940180459481</v>
      </c>
      <c r="T8" t="n">
        <v>-0.03746515958090813</v>
      </c>
      <c r="U8" t="n">
        <v>-0.03954480648008396</v>
      </c>
      <c r="V8" t="n">
        <v>-0.04164737122467388</v>
      </c>
      <c r="W8" t="n">
        <v>-0.04339330659412932</v>
      </c>
      <c r="X8" t="n">
        <v>-0.04491149631692748</v>
      </c>
      <c r="Y8" t="n">
        <v>-0.04638698518609641</v>
      </c>
      <c r="Z8" t="n">
        <v>-0.0478816872764467</v>
      </c>
      <c r="AA8" t="n">
        <v>-0.04941380953544627</v>
      </c>
      <c r="AB8" t="n">
        <v>-0.05098086608772623</v>
      </c>
      <c r="AC8" t="n">
        <v>-0.05258335175108464</v>
      </c>
      <c r="AD8" t="n">
        <v>-0.05422013464227249</v>
      </c>
      <c r="AE8" t="n">
        <v>-0.0558916483175369</v>
      </c>
      <c r="AF8" t="n">
        <v>-0.05760179082378247</v>
      </c>
      <c r="AG8" t="n">
        <v>-0.05934961257240023</v>
      </c>
      <c r="AH8" t="n">
        <v>-0.06113768284188537</v>
      </c>
      <c r="AI8" t="n">
        <v>-0.06296699934992922</v>
      </c>
      <c r="AJ8" t="n">
        <v>-0.06484438057365594</v>
      </c>
      <c r="AK8" t="n">
        <v>-0.06677155584030636</v>
      </c>
      <c r="AL8" t="n">
        <v>-0.06875232370154705</v>
      </c>
      <c r="AM8" t="n">
        <v>-0.07078899335330779</v>
      </c>
      <c r="AN8" t="n">
        <v>-0.07288613565918134</v>
      </c>
      <c r="AO8" t="n">
        <v>-0.07504632913130005</v>
      </c>
      <c r="AP8" t="n">
        <v>-0.07727724326071916</v>
      </c>
    </row>
    <row r="9">
      <c r="A9" t="n">
        <v>28</v>
      </c>
      <c r="B9" t="n">
        <v>0.3270366920348859</v>
      </c>
      <c r="C9" t="n">
        <v>0.3130237940402203</v>
      </c>
      <c r="D9" t="n">
        <v>0.2965877477861381</v>
      </c>
      <c r="E9" t="n">
        <v>0.2782995286387657</v>
      </c>
      <c r="F9" t="n">
        <v>0.2586413906344243</v>
      </c>
      <c r="G9" t="n">
        <v>0.2379876542644115</v>
      </c>
      <c r="H9" t="n">
        <v>0.216658385193885</v>
      </c>
      <c r="I9" t="n">
        <v>0.1949012494254605</v>
      </c>
      <c r="J9" t="n">
        <v>0.1729178193538188</v>
      </c>
      <c r="K9" t="n">
        <v>0.1508612490250909</v>
      </c>
      <c r="L9" t="n">
        <v>0.1288566112823166</v>
      </c>
      <c r="M9" t="n">
        <v>0.1069964301591908</v>
      </c>
      <c r="N9" t="n">
        <v>0.08534354067913275</v>
      </c>
      <c r="O9" t="n">
        <v>0.06394249097767513</v>
      </c>
      <c r="P9" t="n">
        <v>0.04280263257728723</v>
      </c>
      <c r="Q9" t="n">
        <v>0.0219046553845359</v>
      </c>
      <c r="R9" t="n">
        <v>0.001163637261071937</v>
      </c>
      <c r="S9" t="n">
        <v>-0.01960917877507351</v>
      </c>
      <c r="T9" t="n">
        <v>-0.03707852554107161</v>
      </c>
      <c r="U9" t="n">
        <v>-0.03913442830698943</v>
      </c>
      <c r="V9" t="n">
        <v>-0.04114884776156913</v>
      </c>
      <c r="W9" t="n">
        <v>-0.04282405698059244</v>
      </c>
      <c r="X9" t="n">
        <v>-0.04432229133516563</v>
      </c>
      <c r="Y9" t="n">
        <v>-0.04579727360144803</v>
      </c>
      <c r="Z9" t="n">
        <v>-0.04730011281290336</v>
      </c>
      <c r="AA9" t="n">
        <v>-0.04884067695519279</v>
      </c>
      <c r="AB9" t="n">
        <v>-0.05041808286909466</v>
      </c>
      <c r="AC9" t="n">
        <v>-0.05202978976559125</v>
      </c>
      <c r="AD9" t="n">
        <v>-0.05367633737933186</v>
      </c>
      <c r="AE9" t="n">
        <v>-0.05535647474537508</v>
      </c>
      <c r="AF9" t="n">
        <v>-0.05707392474497208</v>
      </c>
      <c r="AG9" t="n">
        <v>-0.05882932268281826</v>
      </c>
      <c r="AH9" t="n">
        <v>-0.06062700496299012</v>
      </c>
      <c r="AI9" t="n">
        <v>-0.06246636863145238</v>
      </c>
      <c r="AJ9" t="n">
        <v>-0.06435395923373999</v>
      </c>
      <c r="AK9" t="n">
        <v>-0.06628960927987437</v>
      </c>
      <c r="AL9" t="n">
        <v>-0.06828104293530846</v>
      </c>
      <c r="AM9" t="n">
        <v>-0.0703284507219214</v>
      </c>
      <c r="AN9" t="n">
        <v>-0.07243424289771516</v>
      </c>
      <c r="AO9" t="n">
        <v>-0.07460753951302868</v>
      </c>
      <c r="AP9" t="n">
        <v>-0.07684718439607285</v>
      </c>
    </row>
    <row r="10">
      <c r="A10" t="n">
        <v>29</v>
      </c>
      <c r="B10" t="n">
        <v>0.3211840838036122</v>
      </c>
      <c r="C10" t="n">
        <v>0.3072681310611094</v>
      </c>
      <c r="D10" t="n">
        <v>0.2909831417897633</v>
      </c>
      <c r="E10" t="n">
        <v>0.2728824042919999</v>
      </c>
      <c r="F10" t="n">
        <v>0.2534261953614927</v>
      </c>
      <c r="G10" t="n">
        <v>0.2329959612068915</v>
      </c>
      <c r="H10" t="n">
        <v>0.2118990794408457</v>
      </c>
      <c r="I10" t="n">
        <v>0.1903857911224338</v>
      </c>
      <c r="J10" t="n">
        <v>0.1686420644062936</v>
      </c>
      <c r="K10" t="n">
        <v>0.1468320037469983</v>
      </c>
      <c r="L10" t="n">
        <v>0.1250706637111054</v>
      </c>
      <c r="M10" t="n">
        <v>0.1034512865044455</v>
      </c>
      <c r="N10" t="n">
        <v>0.08203858043363232</v>
      </c>
      <c r="O10" t="n">
        <v>0.0608717004882513</v>
      </c>
      <c r="P10" t="n">
        <v>0.03996441541056983</v>
      </c>
      <c r="Q10" t="n">
        <v>0.01929166516391967</v>
      </c>
      <c r="R10" t="n">
        <v>-0.001232016005347836</v>
      </c>
      <c r="S10" t="n">
        <v>-0.02180548812013172</v>
      </c>
      <c r="T10" t="n">
        <v>-0.03669383868645348</v>
      </c>
      <c r="U10" t="n">
        <v>-0.0387137301225805</v>
      </c>
      <c r="V10" t="n">
        <v>-0.04064342366202311</v>
      </c>
      <c r="W10" t="n">
        <v>-0.04226190632647209</v>
      </c>
      <c r="X10" t="n">
        <v>-0.0437448185218885</v>
      </c>
      <c r="Y10" t="n">
        <v>-0.04522462935223259</v>
      </c>
      <c r="Z10" t="n">
        <v>-0.04673668012424126</v>
      </c>
      <c r="AA10" t="n">
        <v>-0.04828526958255364</v>
      </c>
      <c r="AB10" t="n">
        <v>-0.04987099747981161</v>
      </c>
      <c r="AC10" t="n">
        <v>-0.05149146471750177</v>
      </c>
      <c r="AD10" t="n">
        <v>-0.05314553664357113</v>
      </c>
      <c r="AE10" t="n">
        <v>-0.05483354190303213</v>
      </c>
      <c r="AF10" t="n">
        <v>-0.05655916454348708</v>
      </c>
      <c r="AG10" t="n">
        <v>-0.058323068107344</v>
      </c>
      <c r="AH10" t="n">
        <v>-0.06012775493638722</v>
      </c>
      <c r="AI10" t="n">
        <v>-0.06197773231211079</v>
      </c>
      <c r="AJ10" t="n">
        <v>-0.06387267686467346</v>
      </c>
      <c r="AK10" t="n">
        <v>-0.06581766291910107</v>
      </c>
      <c r="AL10" t="n">
        <v>-0.06781654718998775</v>
      </c>
      <c r="AM10" t="n">
        <v>-0.06987531080510512</v>
      </c>
      <c r="AN10" t="n">
        <v>-0.07199271981370792</v>
      </c>
      <c r="AO10" t="n">
        <v>-0.07417564564135215</v>
      </c>
      <c r="AP10" t="n">
        <v>-0.07642688990042923</v>
      </c>
    </row>
    <row r="11">
      <c r="A11" t="n">
        <v>30</v>
      </c>
      <c r="B11" t="n">
        <v>0.3156691570237089</v>
      </c>
      <c r="C11" t="n">
        <v>0.3018600688836974</v>
      </c>
      <c r="D11" t="n">
        <v>0.2857129188942669</v>
      </c>
      <c r="E11" t="n">
        <v>0.2677887328046296</v>
      </c>
      <c r="F11" t="n">
        <v>0.2485328927093782</v>
      </c>
      <c r="G11" t="n">
        <v>0.2283110019131742</v>
      </c>
      <c r="H11" t="n">
        <v>0.2074418147740071</v>
      </c>
      <c r="I11" t="n">
        <v>0.1861606519418153</v>
      </c>
      <c r="J11" t="n">
        <v>0.1646503835440425</v>
      </c>
      <c r="K11" t="n">
        <v>0.1430746492831352</v>
      </c>
      <c r="L11" t="n">
        <v>0.1215498718638859</v>
      </c>
      <c r="M11" t="n">
        <v>0.1001633298939975</v>
      </c>
      <c r="N11" t="n">
        <v>0.07898099243022272</v>
      </c>
      <c r="O11" t="n">
        <v>0.05804092320737597</v>
      </c>
      <c r="P11" t="n">
        <v>0.03735639935493351</v>
      </c>
      <c r="Q11" t="n">
        <v>0.01690271842145541</v>
      </c>
      <c r="R11" t="n">
        <v>-0.003409562132358546</v>
      </c>
      <c r="S11" t="n">
        <v>-0.02378675124178209</v>
      </c>
      <c r="T11" t="n">
        <v>-0.03630689474920989</v>
      </c>
      <c r="U11" t="n">
        <v>-0.0382850909858321</v>
      </c>
      <c r="V11" t="n">
        <v>-0.04013565779454309</v>
      </c>
      <c r="W11" t="n">
        <v>-0.04170825086248309</v>
      </c>
      <c r="X11" t="n">
        <v>-0.04318278445446166</v>
      </c>
      <c r="Y11" t="n">
        <v>-0.04466735462762084</v>
      </c>
      <c r="Z11" t="n">
        <v>-0.04618695699897324</v>
      </c>
      <c r="AA11" t="n">
        <v>-0.0477446621627402</v>
      </c>
      <c r="AB11" t="n">
        <v>-0.04933831590749738</v>
      </c>
      <c r="AC11" t="n">
        <v>-0.05096553299706008</v>
      </c>
      <c r="AD11" t="n">
        <v>-0.05262808519046824</v>
      </c>
      <c r="AE11" t="n">
        <v>-0.05432496645530061</v>
      </c>
      <c r="AF11" t="n">
        <v>-0.05605811671589045</v>
      </c>
      <c r="AG11" t="n">
        <v>-0.05782976285022057</v>
      </c>
      <c r="AH11" t="n">
        <v>-0.05964237659856353</v>
      </c>
      <c r="AI11" t="n">
        <v>-0.0614987144206387</v>
      </c>
      <c r="AJ11" t="n">
        <v>-0.06340368666787</v>
      </c>
      <c r="AK11" t="n">
        <v>-0.06535704904499218</v>
      </c>
      <c r="AL11" t="n">
        <v>-0.06736807134316991</v>
      </c>
      <c r="AM11" t="n">
        <v>-0.06943350439591045</v>
      </c>
      <c r="AN11" t="n">
        <v>-0.07156132115099723</v>
      </c>
      <c r="AO11" t="n">
        <v>-0.07375460319605387</v>
      </c>
      <c r="AP11" t="n">
        <v>-0.0760165433173704</v>
      </c>
    </row>
    <row r="12">
      <c r="A12" t="n">
        <v>31</v>
      </c>
      <c r="B12" t="n">
        <v>0.3104633819551532</v>
      </c>
      <c r="C12" t="n">
        <v>0.2967565373114645</v>
      </c>
      <c r="D12" t="n">
        <v>0.2807539724099217</v>
      </c>
      <c r="E12" t="n">
        <v>0.2629897271878456</v>
      </c>
      <c r="F12" t="n">
        <v>0.2439224525921728</v>
      </c>
      <c r="G12" t="n">
        <v>0.2239167161316835</v>
      </c>
      <c r="H12" t="n">
        <v>0.2032566547289651</v>
      </c>
      <c r="I12" t="n">
        <v>0.1821928937156467</v>
      </c>
      <c r="J12" t="n">
        <v>0.1609185917365106</v>
      </c>
      <c r="K12" t="n">
        <v>0.1395690301607044</v>
      </c>
      <c r="L12" t="n">
        <v>0.1182665412468284</v>
      </c>
      <c r="M12" t="n">
        <v>0.09710488135485473</v>
      </c>
      <c r="N12" t="n">
        <v>0.07614363167434535</v>
      </c>
      <c r="O12" t="n">
        <v>0.05542336240564305</v>
      </c>
      <c r="P12" t="n">
        <v>0.03495565704742987</v>
      </c>
      <c r="Q12" t="n">
        <v>0.0147139958401914</v>
      </c>
      <c r="R12" t="n">
        <v>-0.005392667731999201</v>
      </c>
      <c r="S12" t="n">
        <v>-0.02557670106780574</v>
      </c>
      <c r="T12" t="n">
        <v>-0.03592187069633201</v>
      </c>
      <c r="U12" t="n">
        <v>-0.03784956750748714</v>
      </c>
      <c r="V12" t="n">
        <v>-0.03962989902974856</v>
      </c>
      <c r="W12" t="n">
        <v>-0.04116687906455674</v>
      </c>
      <c r="X12" t="n">
        <v>-0.04263604024378254</v>
      </c>
      <c r="Y12" t="n">
        <v>-0.04412537627215829</v>
      </c>
      <c r="Z12" t="n">
        <v>-0.04565365349014483</v>
      </c>
      <c r="AA12" t="n">
        <v>-0.04721885905562284</v>
      </c>
      <c r="AB12" t="n">
        <v>-0.04882015918464444</v>
      </c>
      <c r="AC12" t="n">
        <v>-0.05045521344060155</v>
      </c>
      <c r="AD12" t="n">
        <v>-0.05212295143871304</v>
      </c>
      <c r="AE12" t="n">
        <v>-0.05382809821452128</v>
      </c>
      <c r="AF12" t="n">
        <v>-0.05556821786107635</v>
      </c>
      <c r="AG12" t="n">
        <v>-0.05734540409591304</v>
      </c>
      <c r="AH12" t="n">
        <v>-0.05916524105230547</v>
      </c>
      <c r="AI12" t="n">
        <v>-0.06103057155669589</v>
      </c>
      <c r="AJ12" t="n">
        <v>-0.06294467230267009</v>
      </c>
      <c r="AK12" t="n">
        <v>-0.06490731714467901</v>
      </c>
      <c r="AL12" t="n">
        <v>-0.06692579998453507</v>
      </c>
      <c r="AM12" t="n">
        <v>-0.06900247768914713</v>
      </c>
      <c r="AN12" t="n">
        <v>-0.07113787400330762</v>
      </c>
      <c r="AO12" t="n">
        <v>-0.07334260547056093</v>
      </c>
      <c r="AP12" t="n">
        <v>-0.07561586816173982</v>
      </c>
    </row>
    <row r="13">
      <c r="A13" t="n">
        <v>32</v>
      </c>
      <c r="B13" t="n">
        <v>0.3055469600023957</v>
      </c>
      <c r="C13" t="n">
        <v>0.2919391284813528</v>
      </c>
      <c r="D13" t="n">
        <v>0.2760697934241856</v>
      </c>
      <c r="E13" t="n">
        <v>0.2584680120582818</v>
      </c>
      <c r="F13" t="n">
        <v>0.2395918622423849</v>
      </c>
      <c r="G13" t="n">
        <v>0.2197797610956935</v>
      </c>
      <c r="H13" t="n">
        <v>0.1993277724794977</v>
      </c>
      <c r="I13" t="n">
        <v>0.178475189852745</v>
      </c>
      <c r="J13" t="n">
        <v>0.1574085749969572</v>
      </c>
      <c r="K13" t="n">
        <v>0.1362796235463399</v>
      </c>
      <c r="L13" t="n">
        <v>0.1152033130190462</v>
      </c>
      <c r="M13" t="n">
        <v>0.09425322223944654</v>
      </c>
      <c r="N13" t="n">
        <v>0.07350758265752066</v>
      </c>
      <c r="O13" t="n">
        <v>0.05299904613640249</v>
      </c>
      <c r="P13" t="n">
        <v>0.032738931883739</v>
      </c>
      <c r="Q13" t="n">
        <v>0.01270237543709007</v>
      </c>
      <c r="R13" t="n">
        <v>-0.007202091435544178</v>
      </c>
      <c r="S13" t="n">
        <v>-0.02719502719502731</v>
      </c>
      <c r="T13" t="n">
        <v>-0.0355360831658158</v>
      </c>
      <c r="U13" t="n">
        <v>-0.03741175524263773</v>
      </c>
      <c r="V13" t="n">
        <v>-0.03912673969259384</v>
      </c>
      <c r="W13" t="n">
        <v>-0.04063662726904171</v>
      </c>
      <c r="X13" t="n">
        <v>-0.04210575789602056</v>
      </c>
      <c r="Y13" t="n">
        <v>-0.04359996198396821</v>
      </c>
      <c r="Z13" t="n">
        <v>-0.04513553340416554</v>
      </c>
      <c r="AA13" t="n">
        <v>-0.04670808031583162</v>
      </c>
      <c r="AB13" t="n">
        <v>-0.0483154540641576</v>
      </c>
      <c r="AC13" t="n">
        <v>-0.04995669535869351</v>
      </c>
      <c r="AD13" t="n">
        <v>-0.05163214316884446</v>
      </c>
      <c r="AE13" t="n">
        <v>-0.05334218344644059</v>
      </c>
      <c r="AF13" t="n">
        <v>-0.0550888376149179</v>
      </c>
      <c r="AG13" t="n">
        <v>-0.05687262282758698</v>
      </c>
      <c r="AH13" t="n">
        <v>-0.0587023127100218</v>
      </c>
      <c r="AI13" t="n">
        <v>-0.06057280844801871</v>
      </c>
      <c r="AJ13" t="n">
        <v>-0.06249521116165035</v>
      </c>
      <c r="AK13" t="n">
        <v>-0.06446643403243035</v>
      </c>
      <c r="AL13" t="n">
        <v>-0.0664933963742268</v>
      </c>
      <c r="AM13" t="n">
        <v>-0.06857850866457582</v>
      </c>
      <c r="AN13" t="n">
        <v>-0.07072631286902764</v>
      </c>
      <c r="AO13" t="n">
        <v>-0.07293947639595533</v>
      </c>
      <c r="AP13" t="n">
        <v>-0.075221137992181</v>
      </c>
    </row>
    <row r="14">
      <c r="A14" t="n">
        <v>33</v>
      </c>
      <c r="B14" t="n">
        <v>0.3009160199966474</v>
      </c>
      <c r="C14" t="n">
        <v>0.2873885255722615</v>
      </c>
      <c r="D14" t="n">
        <v>0.2716403191249837</v>
      </c>
      <c r="E14" t="n">
        <v>0.2541972937068206</v>
      </c>
      <c r="F14" t="n">
        <v>0.2354928565760845</v>
      </c>
      <c r="G14" t="n">
        <v>0.2158649582581573</v>
      </c>
      <c r="H14" t="n">
        <v>0.1956179502780531</v>
      </c>
      <c r="I14" t="n">
        <v>0.1749737389328361</v>
      </c>
      <c r="J14" t="n">
        <v>0.1541221654952567</v>
      </c>
      <c r="K14" t="n">
        <v>0.1331973419806174</v>
      </c>
      <c r="L14" t="n">
        <v>0.1123310515838369</v>
      </c>
      <c r="M14" t="n">
        <v>0.09158966845994065</v>
      </c>
      <c r="N14" t="n">
        <v>0.07104958868809663</v>
      </c>
      <c r="O14" t="n">
        <v>0.05074495203521456</v>
      </c>
      <c r="P14" t="n">
        <v>0.03068793280733706</v>
      </c>
      <c r="Q14" t="n">
        <v>0.01085300816590395</v>
      </c>
      <c r="R14" t="n">
        <v>-0.008855037809092248</v>
      </c>
      <c r="S14" t="n">
        <v>-0.02865913207095461</v>
      </c>
      <c r="T14" t="n">
        <v>-0.03515031842641958</v>
      </c>
      <c r="U14" t="n">
        <v>-0.03697027701832867</v>
      </c>
      <c r="V14" t="n">
        <v>-0.03863030649152854</v>
      </c>
      <c r="W14" t="n">
        <v>-0.04012014850472112</v>
      </c>
      <c r="X14" t="n">
        <v>-0.04158708574779035</v>
      </c>
      <c r="Y14" t="n">
        <v>-0.04308865050160604</v>
      </c>
      <c r="Z14" t="n">
        <v>-0.04463022541735218</v>
      </c>
      <c r="AA14" t="n">
        <v>-0.04620870265914578</v>
      </c>
      <c r="AB14" t="n">
        <v>-0.04782335027897644</v>
      </c>
      <c r="AC14" t="n">
        <v>-0.04947056379939363</v>
      </c>
      <c r="AD14" t="n">
        <v>-0.0511520744009083</v>
      </c>
      <c r="AE14" t="n">
        <v>-0.05286674733835517</v>
      </c>
      <c r="AF14" t="n">
        <v>-0.05461945349979902</v>
      </c>
      <c r="AG14" t="n">
        <v>-0.05641249438794893</v>
      </c>
      <c r="AH14" t="n">
        <v>-0.0582467741935484</v>
      </c>
      <c r="AI14" t="n">
        <v>-0.060126582278481</v>
      </c>
      <c r="AJ14" t="n">
        <v>-0.06205517833769636</v>
      </c>
      <c r="AK14" t="n">
        <v>-0.06403586878027911</v>
      </c>
      <c r="AL14" t="n">
        <v>-0.06607243967267629</v>
      </c>
      <c r="AM14" t="n">
        <v>-0.06816541121757214</v>
      </c>
      <c r="AN14" t="n">
        <v>-0.07032275444639946</v>
      </c>
      <c r="AO14" t="n">
        <v>-0.07254552788736823</v>
      </c>
      <c r="AP14" t="n">
        <v>-0.07483680006487448</v>
      </c>
    </row>
    <row r="15">
      <c r="A15" t="n">
        <v>34</v>
      </c>
      <c r="B15" t="n">
        <v>0.2965060182252326</v>
      </c>
      <c r="C15" t="n">
        <v>0.2830717988877764</v>
      </c>
      <c r="D15" t="n">
        <v>0.2674517787738089</v>
      </c>
      <c r="E15" t="n">
        <v>0.2501540690005022</v>
      </c>
      <c r="F15" t="n">
        <v>0.2316146559590038</v>
      </c>
      <c r="G15" t="n">
        <v>0.2121716220754388</v>
      </c>
      <c r="H15" t="n">
        <v>0.1921194247666536</v>
      </c>
      <c r="I15" t="n">
        <v>0.1716710458504769</v>
      </c>
      <c r="J15" t="n">
        <v>0.1510209461089684</v>
      </c>
      <c r="K15" t="n">
        <v>0.1302970313963083</v>
      </c>
      <c r="L15" t="n">
        <v>0.1096249934199005</v>
      </c>
      <c r="M15" t="n">
        <v>0.08909128187419735</v>
      </c>
      <c r="N15" t="n">
        <v>0.06875462482949746</v>
      </c>
      <c r="O15" t="n">
        <v>0.0486483430337179</v>
      </c>
      <c r="P15" t="n">
        <v>0.02878758791601954</v>
      </c>
      <c r="Q15" t="n">
        <v>0.009147365346559466</v>
      </c>
      <c r="R15" t="n">
        <v>-0.01037004214920378</v>
      </c>
      <c r="S15" t="n">
        <v>-0.02998670848710916</v>
      </c>
      <c r="T15" t="n">
        <v>-0.03476334507223577</v>
      </c>
      <c r="U15" t="n">
        <v>-0.0365306991048383</v>
      </c>
      <c r="V15" t="n">
        <v>-0.03814113178314527</v>
      </c>
      <c r="W15" t="n">
        <v>-0.03961409815923</v>
      </c>
      <c r="X15" t="n">
        <v>-0.04108278966205126</v>
      </c>
      <c r="Y15" t="n">
        <v>-0.0425893415510733</v>
      </c>
      <c r="Z15" t="n">
        <v>-0.04413694611702945</v>
      </c>
      <c r="AA15" t="n">
        <v>-0.0457225893907347</v>
      </c>
      <c r="AB15" t="n">
        <v>-0.04734177386319849</v>
      </c>
      <c r="AC15" t="n">
        <v>-0.04899617325716821</v>
      </c>
      <c r="AD15" t="n">
        <v>-0.05068347012218544</v>
      </c>
      <c r="AE15" t="n">
        <v>-0.05240401598687416</v>
      </c>
      <c r="AF15" t="n">
        <v>-0.0541625520909037</v>
      </c>
      <c r="AG15" t="n">
        <v>-0.05596135884175013</v>
      </c>
      <c r="AH15" t="n">
        <v>-0.05780143077073852</v>
      </c>
      <c r="AI15" t="n">
        <v>-0.05969014784485638</v>
      </c>
      <c r="AJ15" t="n">
        <v>-0.06162439734497926</v>
      </c>
      <c r="AK15" t="n">
        <v>-0.06361390854771132</v>
      </c>
      <c r="AL15" t="n">
        <v>-0.06565759110723468</v>
      </c>
      <c r="AM15" t="n">
        <v>-0.06776126235780133</v>
      </c>
      <c r="AN15" t="n">
        <v>-0.06992742850838574</v>
      </c>
      <c r="AO15" t="n">
        <v>-0.07215901323377361</v>
      </c>
      <c r="AP15" t="n">
        <v>-0.07446099529920458</v>
      </c>
    </row>
    <row r="16">
      <c r="A16" t="n">
        <v>35</v>
      </c>
      <c r="B16" t="n">
        <v>0.2923237074449627</v>
      </c>
      <c r="C16" t="n">
        <v>0.2789731530472273</v>
      </c>
      <c r="D16" t="n">
        <v>0.2634774572447853</v>
      </c>
      <c r="E16" t="n">
        <v>0.2463197536812523</v>
      </c>
      <c r="F16" t="n">
        <v>0.2279405262050438</v>
      </c>
      <c r="G16" t="n">
        <v>0.2086731820508587</v>
      </c>
      <c r="H16" t="n">
        <v>0.1888064887043273</v>
      </c>
      <c r="I16" t="n">
        <v>0.1685540904130813</v>
      </c>
      <c r="J16" t="n">
        <v>0.1480931288945133</v>
      </c>
      <c r="K16" t="n">
        <v>0.1275677167319864</v>
      </c>
      <c r="L16" t="n">
        <v>0.1070979184899765</v>
      </c>
      <c r="M16" t="n">
        <v>0.08675691358103421</v>
      </c>
      <c r="N16" t="n">
        <v>0.06660629101490834</v>
      </c>
      <c r="O16" t="n">
        <v>0.04669158254347439</v>
      </c>
      <c r="P16" t="n">
        <v>0.02702241401520022</v>
      </c>
      <c r="Q16" t="n">
        <v>0.007571036319232061</v>
      </c>
      <c r="R16" t="n">
        <v>-0.01175733093374587</v>
      </c>
      <c r="S16" t="n">
        <v>-0.03118934519027294</v>
      </c>
      <c r="T16" t="n">
        <v>-0.03437939595450912</v>
      </c>
      <c r="U16" t="n">
        <v>-0.03609163655369407</v>
      </c>
      <c r="V16" t="n">
        <v>-0.03765870602760413</v>
      </c>
      <c r="W16" t="n">
        <v>-0.03912131105819472</v>
      </c>
      <c r="X16" t="n">
        <v>-0.04059320930187682</v>
      </c>
      <c r="Y16" t="n">
        <v>-0.04210379453950797</v>
      </c>
      <c r="Z16" t="n">
        <v>-0.04365871239424868</v>
      </c>
      <c r="AA16" t="n">
        <v>-0.04524906225098635</v>
      </c>
      <c r="AB16" t="n">
        <v>-0.04687410775586742</v>
      </c>
      <c r="AC16" t="n">
        <v>-0.04853291578732377</v>
      </c>
      <c r="AD16" t="n">
        <v>-0.05022454838961932</v>
      </c>
      <c r="AE16" t="n">
        <v>-0.05195074986962511</v>
      </c>
      <c r="AF16" t="n">
        <v>-0.05371631059681525</v>
      </c>
      <c r="AG16" t="n">
        <v>-0.05552066949042533</v>
      </c>
      <c r="AH16" t="n">
        <v>-0.05736617246746167</v>
      </c>
      <c r="AI16" t="n">
        <v>-0.05926015577847032</v>
      </c>
      <c r="AJ16" t="n">
        <v>-0.06120428375981091</v>
      </c>
      <c r="AK16" t="n">
        <v>-0.0632005908389679</v>
      </c>
      <c r="AL16" t="n">
        <v>-0.06525424901732824</v>
      </c>
      <c r="AM16" t="n">
        <v>-0.06736445683958359</v>
      </c>
      <c r="AN16" t="n">
        <v>-0.06954057831122273</v>
      </c>
      <c r="AO16" t="n">
        <v>-0.07178213621012497</v>
      </c>
      <c r="AP16" t="n">
        <v>-0.07409025847787631</v>
      </c>
    </row>
    <row r="17">
      <c r="A17" t="n">
        <v>36</v>
      </c>
      <c r="B17" t="n">
        <v>0.2883535055843276</v>
      </c>
      <c r="C17" t="n">
        <v>0.2750881817124695</v>
      </c>
      <c r="D17" t="n">
        <v>0.2596903793638632</v>
      </c>
      <c r="E17" t="n">
        <v>0.2426826480614608</v>
      </c>
      <c r="F17" t="n">
        <v>0.2244568087400534</v>
      </c>
      <c r="G17" t="n">
        <v>0.2053592226716712</v>
      </c>
      <c r="H17" t="n">
        <v>0.1856695873668999</v>
      </c>
      <c r="I17" t="n">
        <v>0.1655921136437415</v>
      </c>
      <c r="J17" t="n">
        <v>0.1453192808431494</v>
      </c>
      <c r="K17" t="n">
        <v>0.124990653118535</v>
      </c>
      <c r="L17" t="n">
        <v>0.1047012002065544</v>
      </c>
      <c r="M17" t="n">
        <v>0.08454946680044673</v>
      </c>
      <c r="N17" t="n">
        <v>0.06459210710243068</v>
      </c>
      <c r="O17" t="n">
        <v>0.04486423912974713</v>
      </c>
      <c r="P17" t="n">
        <v>0.02537856402048044</v>
      </c>
      <c r="Q17" t="n">
        <v>0.00611214034076224</v>
      </c>
      <c r="R17" t="n">
        <v>-0.01303122586785443</v>
      </c>
      <c r="S17" t="n">
        <v>-0.03227955748651989</v>
      </c>
      <c r="T17" t="n">
        <v>-0.03399402035512844</v>
      </c>
      <c r="U17" t="n">
        <v>-0.03565519330707756</v>
      </c>
      <c r="V17" t="n">
        <v>-0.0371870126187438</v>
      </c>
      <c r="W17" t="n">
        <v>-0.03864111704392148</v>
      </c>
      <c r="X17" t="n">
        <v>-0.04011417448995347</v>
      </c>
      <c r="Y17" t="n">
        <v>-0.04163128657208492</v>
      </c>
      <c r="Z17" t="n">
        <v>-0.04319121175447738</v>
      </c>
      <c r="AA17" t="n">
        <v>-0.04478633044856395</v>
      </c>
      <c r="AB17" t="n">
        <v>-0.04641721449718816</v>
      </c>
      <c r="AC17" t="n">
        <v>-0.04807913595906721</v>
      </c>
      <c r="AD17" t="n">
        <v>-0.04977637536013169</v>
      </c>
      <c r="AE17" t="n">
        <v>-0.0515080644934327</v>
      </c>
      <c r="AF17" t="n">
        <v>-0.05327756425619889</v>
      </c>
      <c r="AG17" t="n">
        <v>-0.05508860114222702</v>
      </c>
      <c r="AH17" t="n">
        <v>-0.05694076334855813</v>
      </c>
      <c r="AI17" t="n">
        <v>-0.05884126999009287</v>
      </c>
      <c r="AJ17" t="n">
        <v>-0.0607917619255568</v>
      </c>
      <c r="AK17" t="n">
        <v>-0.06279588203165865</v>
      </c>
      <c r="AL17" t="n">
        <v>-0.06485735419861827</v>
      </c>
      <c r="AM17" t="n">
        <v>-0.06697866608035907</v>
      </c>
      <c r="AN17" t="n">
        <v>-0.06916245933309872</v>
      </c>
      <c r="AO17" t="n">
        <v>-0.071411542278627</v>
      </c>
      <c r="AP17" t="n">
        <v>-0.07372714106548461</v>
      </c>
    </row>
    <row r="18">
      <c r="A18" t="n">
        <v>37</v>
      </c>
      <c r="B18" t="n">
        <v>0.2845731120049855</v>
      </c>
      <c r="C18" t="n">
        <v>0.2713726843861466</v>
      </c>
      <c r="D18" t="n">
        <v>0.2561060915185078</v>
      </c>
      <c r="E18" t="n">
        <v>0.2392214274485143</v>
      </c>
      <c r="F18" t="n">
        <v>0.2211463097635749</v>
      </c>
      <c r="G18" t="n">
        <v>0.2022106677525244</v>
      </c>
      <c r="H18" t="n">
        <v>0.1826891777631539</v>
      </c>
      <c r="I18" t="n">
        <v>0.1627996600522903</v>
      </c>
      <c r="J18" t="n">
        <v>0.142705635210377</v>
      </c>
      <c r="K18" t="n">
        <v>0.1225534347977115</v>
      </c>
      <c r="L18" t="n">
        <v>0.1024524669246767</v>
      </c>
      <c r="M18" t="n">
        <v>0.08248045585952379</v>
      </c>
      <c r="N18" t="n">
        <v>0.06269785756845692</v>
      </c>
      <c r="O18" t="n">
        <v>0.04314976668779824</v>
      </c>
      <c r="P18" t="n">
        <v>0.02384668603270002</v>
      </c>
      <c r="Q18" t="n">
        <v>0.004760024980209998</v>
      </c>
      <c r="R18" t="n">
        <v>-0.01420159334949767</v>
      </c>
      <c r="S18" t="n">
        <v>-0.03216871440596669</v>
      </c>
      <c r="T18" t="n">
        <v>-0.03361150986651817</v>
      </c>
      <c r="U18" t="n">
        <v>-0.03522334702200325</v>
      </c>
      <c r="V18" t="n">
        <v>-0.03672451527663823</v>
      </c>
      <c r="W18" t="n">
        <v>-0.03817175977720666</v>
      </c>
      <c r="X18" t="n">
        <v>-0.03964860688713656</v>
      </c>
      <c r="Y18" t="n">
        <v>-0.04117129992286195</v>
      </c>
      <c r="Z18" t="n">
        <v>-0.04273519967780282</v>
      </c>
      <c r="AA18" t="n">
        <v>-0.04433522236553966</v>
      </c>
      <c r="AB18" t="n">
        <v>-0.04597072419106329</v>
      </c>
      <c r="AC18" t="n">
        <v>-0.04763709232819791</v>
      </c>
      <c r="AD18" t="n">
        <v>-0.04933857367134764</v>
      </c>
      <c r="AE18" t="n">
        <v>-0.05107572983110298</v>
      </c>
      <c r="AF18" t="n">
        <v>-0.0528490867175031</v>
      </c>
      <c r="AG18" t="n">
        <v>-0.05466519732082165</v>
      </c>
      <c r="AH18" t="n">
        <v>-0.0565237012220452</v>
      </c>
      <c r="AI18" t="n">
        <v>-0.05843035923623174</v>
      </c>
      <c r="AJ18" t="n">
        <v>-0.06038845693732775</v>
      </c>
      <c r="AK18" t="n">
        <v>-0.06239998963455318</v>
      </c>
      <c r="AL18" t="n">
        <v>-0.06446881446173891</v>
      </c>
      <c r="AM18" t="n">
        <v>-0.06659898338107118</v>
      </c>
      <c r="AN18" t="n">
        <v>-0.06878993680561918</v>
      </c>
      <c r="AO18" t="n">
        <v>-0.07104778995259975</v>
      </c>
      <c r="AP18" t="n">
        <v>-0.07337028535169732</v>
      </c>
    </row>
    <row r="19">
      <c r="A19" t="n">
        <v>38</v>
      </c>
      <c r="B19" t="n">
        <v>0.2809700166470268</v>
      </c>
      <c r="C19" t="n">
        <v>0.2678456164331549</v>
      </c>
      <c r="D19" t="n">
        <v>0.2526725629686599</v>
      </c>
      <c r="E19" t="n">
        <v>0.2359178199346914</v>
      </c>
      <c r="F19" t="n">
        <v>0.218000784775358</v>
      </c>
      <c r="G19" t="n">
        <v>0.1992187886279357</v>
      </c>
      <c r="H19" t="n">
        <v>0.179865571321882</v>
      </c>
      <c r="I19" t="n">
        <v>0.160142291714042</v>
      </c>
      <c r="J19" t="n">
        <v>0.1402184629049101</v>
      </c>
      <c r="K19" t="n">
        <v>0.120252741983454</v>
      </c>
      <c r="L19" t="n">
        <v>0.1003215538587479</v>
      </c>
      <c r="M19" t="n">
        <v>0.08052631042530867</v>
      </c>
      <c r="N19" t="n">
        <v>0.06091879640676323</v>
      </c>
      <c r="O19" t="n">
        <v>0.04154942354826119</v>
      </c>
      <c r="P19" t="n">
        <v>0.022416400881202</v>
      </c>
      <c r="Q19" t="n">
        <v>0.003505072263799036</v>
      </c>
      <c r="R19" t="n">
        <v>-0.01527840535125879</v>
      </c>
      <c r="S19" t="n">
        <v>-0.03182474069823216</v>
      </c>
      <c r="T19" t="n">
        <v>-0.03323077313338485</v>
      </c>
      <c r="U19" t="n">
        <v>-0.03479703885291696</v>
      </c>
      <c r="V19" t="n">
        <v>-0.03627193702724418</v>
      </c>
      <c r="W19" t="n">
        <v>-0.03771510575481474</v>
      </c>
      <c r="X19" t="n">
        <v>-0.03919488719275888</v>
      </c>
      <c r="Y19" t="n">
        <v>-0.04072222274582227</v>
      </c>
      <c r="Z19" t="n">
        <v>-0.04229033253606984</v>
      </c>
      <c r="AA19" t="n">
        <v>-0.04389538363570622</v>
      </c>
      <c r="AB19" t="n">
        <v>-0.04553313028422667</v>
      </c>
      <c r="AC19" t="n">
        <v>-0.04720530507825038</v>
      </c>
      <c r="AD19" t="n">
        <v>-0.04891103165073407</v>
      </c>
      <c r="AE19" t="n">
        <v>-0.05065085216066589</v>
      </c>
      <c r="AF19" t="n">
        <v>-0.05242938924908769</v>
      </c>
      <c r="AG19" t="n">
        <v>-0.05425037600333149</v>
      </c>
      <c r="AH19" t="n">
        <v>-0.05611639478120911</v>
      </c>
      <c r="AI19" t="n">
        <v>-0.05802907107351296</v>
      </c>
      <c r="AJ19" t="n">
        <v>-0.05999290849324057</v>
      </c>
      <c r="AK19" t="n">
        <v>-0.06201313627332616</v>
      </c>
      <c r="AL19" t="n">
        <v>-0.06408889818953489</v>
      </c>
      <c r="AM19" t="n">
        <v>-0.06622593365808405</v>
      </c>
      <c r="AN19" t="n">
        <v>-0.06842520202352009</v>
      </c>
      <c r="AO19" t="n">
        <v>-0.07069129310130118</v>
      </c>
      <c r="AP19" t="n">
        <v>-0.07302198919128788</v>
      </c>
    </row>
    <row r="20">
      <c r="A20" t="n">
        <v>39</v>
      </c>
      <c r="B20" t="n">
        <v>0.2775275692706884</v>
      </c>
      <c r="C20" t="n">
        <v>0.2644899263869434</v>
      </c>
      <c r="D20" t="n">
        <v>0.2494123021575889</v>
      </c>
      <c r="E20" t="n">
        <v>0.2327822499206553</v>
      </c>
      <c r="F20" t="n">
        <v>0.2149830179524503</v>
      </c>
      <c r="G20" t="n">
        <v>0.1963739132985851</v>
      </c>
      <c r="H20" t="n">
        <v>0.1771637265711135</v>
      </c>
      <c r="I20" t="n">
        <v>0.1576175200982137</v>
      </c>
      <c r="J20" t="n">
        <v>0.1378637878712503</v>
      </c>
      <c r="K20" t="n">
        <v>0.1180638134162062</v>
      </c>
      <c r="L20" t="n">
        <v>0.09830821958340907</v>
      </c>
      <c r="M20" t="n">
        <v>0.0786828464733047</v>
      </c>
      <c r="N20" t="n">
        <v>0.05924904053711755</v>
      </c>
      <c r="O20" t="n">
        <v>0.0400376348709337</v>
      </c>
      <c r="P20" t="n">
        <v>0.02108334786611454</v>
      </c>
      <c r="Q20" t="n">
        <v>0.002338553936582555</v>
      </c>
      <c r="R20" t="n">
        <v>-0.01627072764924675</v>
      </c>
      <c r="S20" t="n">
        <v>-0.03148445722784166</v>
      </c>
      <c r="T20" t="n">
        <v>-0.03285292610882662</v>
      </c>
      <c r="U20" t="n">
        <v>-0.03437506655024825</v>
      </c>
      <c r="V20" t="n">
        <v>-0.03582892235961355</v>
      </c>
      <c r="W20" t="n">
        <v>-0.03726963382484771</v>
      </c>
      <c r="X20" t="n">
        <v>-0.0387527182090196</v>
      </c>
      <c r="Y20" t="n">
        <v>-0.04028379335570553</v>
      </c>
      <c r="Z20" t="n">
        <v>-0.04185628265938723</v>
      </c>
      <c r="AA20" t="n">
        <v>-0.04346414842946522</v>
      </c>
      <c r="AB20" t="n">
        <v>-0.04510798136089367</v>
      </c>
      <c r="AC20" t="n">
        <v>-0.04678224668486064</v>
      </c>
      <c r="AD20" t="n">
        <v>-0.04849100637448422</v>
      </c>
      <c r="AE20" t="n">
        <v>-0.05023484421576485</v>
      </c>
      <c r="AF20" t="n">
        <v>-0.05201841724249134</v>
      </c>
      <c r="AG20" t="n">
        <v>-0.05384417240607564</v>
      </c>
      <c r="AH20" t="n">
        <v>-0.05571473960890783</v>
      </c>
      <c r="AI20" t="n">
        <v>-0.05763452527597313</v>
      </c>
      <c r="AJ20" t="n">
        <v>-0.05960540074061571</v>
      </c>
      <c r="AK20" t="n">
        <v>-0.06163086827578335</v>
      </c>
      <c r="AL20" t="n">
        <v>-0.06371637914000639</v>
      </c>
      <c r="AM20" t="n">
        <v>-0.06585980887081189</v>
      </c>
      <c r="AN20" t="n">
        <v>-0.06806861544679677</v>
      </c>
      <c r="AO20" t="n">
        <v>-0.07034083682183812</v>
      </c>
      <c r="AP20" t="n">
        <v>-0.07267747672576419</v>
      </c>
    </row>
    <row r="21">
      <c r="A21" t="n">
        <v>40</v>
      </c>
      <c r="B21" t="n">
        <v>0.2742446651172619</v>
      </c>
      <c r="C21" t="n">
        <v>0.2612620165437065</v>
      </c>
      <c r="D21" t="n">
        <v>0.2462861021039138</v>
      </c>
      <c r="E21" t="n">
        <v>0.2297782390523981</v>
      </c>
      <c r="F21" t="n">
        <v>0.2121261596972783</v>
      </c>
      <c r="G21" t="n">
        <v>0.1936491964743559</v>
      </c>
      <c r="H21" t="n">
        <v>0.174606883793389</v>
      </c>
      <c r="I21" t="n">
        <v>0.1552174806895943</v>
      </c>
      <c r="J21" t="n">
        <v>0.1356263954597763</v>
      </c>
      <c r="K21" t="n">
        <v>0.1159919808013272</v>
      </c>
      <c r="L21" t="n">
        <v>0.09640046778061895</v>
      </c>
      <c r="M21" t="n">
        <v>0.07693225309409013</v>
      </c>
      <c r="N21" t="n">
        <v>0.05766029762082758</v>
      </c>
      <c r="O21" t="n">
        <v>0.03862253613994415</v>
      </c>
      <c r="P21" t="n">
        <v>0.01982775966436856</v>
      </c>
      <c r="Q21" t="n">
        <v>0.001253523654994204</v>
      </c>
      <c r="R21" t="n">
        <v>-0.01718485723812935</v>
      </c>
      <c r="S21" t="n">
        <v>-0.03114891759406069</v>
      </c>
      <c r="T21" t="n">
        <v>-0.03247802475242423</v>
      </c>
      <c r="U21" t="n">
        <v>-0.03396056612858811</v>
      </c>
      <c r="V21" t="n">
        <v>-0.03539533321241184</v>
      </c>
      <c r="W21" t="n">
        <v>-0.03683508947324565</v>
      </c>
      <c r="X21" t="n">
        <v>-0.03832181994759887</v>
      </c>
      <c r="Y21" t="n">
        <v>-0.03985580683245682</v>
      </c>
      <c r="Z21" t="n">
        <v>-0.04143293132806958</v>
      </c>
      <c r="AA21" t="n">
        <v>-0.04304498485487518</v>
      </c>
      <c r="AB21" t="n">
        <v>-0.04469023672666494</v>
      </c>
      <c r="AC21" t="n">
        <v>-0.04636795254461179</v>
      </c>
      <c r="AD21" t="n">
        <v>-0.04808104141719582</v>
      </c>
      <c r="AE21" t="n">
        <v>-0.04983024845932027</v>
      </c>
      <c r="AF21" t="n">
        <v>-0.05161757494126684</v>
      </c>
      <c r="AG21" t="n">
        <v>-0.05344811105769964</v>
      </c>
      <c r="AH21" t="n">
        <v>-0.05532313394021904</v>
      </c>
      <c r="AI21" t="n">
        <v>-0.05724851876858383</v>
      </c>
      <c r="AJ21" t="n">
        <v>-0.05922613656607267</v>
      </c>
      <c r="AK21" t="n">
        <v>-0.06125962970877574</v>
      </c>
      <c r="AL21" t="n">
        <v>-0.0633499385596098</v>
      </c>
      <c r="AM21" t="n">
        <v>-0.06550426040670698</v>
      </c>
      <c r="AN21" t="n">
        <v>-0.0677190956099093</v>
      </c>
      <c r="AO21" t="n">
        <v>-0.06999702973186905</v>
      </c>
      <c r="AP21" t="n">
        <v>-0.07234090672169868</v>
      </c>
    </row>
    <row r="22">
      <c r="A22" t="n">
        <v>41</v>
      </c>
      <c r="B22" t="n">
        <v>0.2710975076519457</v>
      </c>
      <c r="C22" t="n">
        <v>0.2581830604877058</v>
      </c>
      <c r="D22" t="n">
        <v>0.2433081161856727</v>
      </c>
      <c r="E22" t="n">
        <v>0.2269177810890846</v>
      </c>
      <c r="F22" t="n">
        <v>0.2093952073031571</v>
      </c>
      <c r="G22" t="n">
        <v>0.1910553533805783</v>
      </c>
      <c r="H22" t="n">
        <v>0.1721632896879306</v>
      </c>
      <c r="I22" t="n">
        <v>0.1529112109707911</v>
      </c>
      <c r="J22" t="n">
        <v>0.1334850872585069</v>
      </c>
      <c r="K22" t="n">
        <v>0.1140178702211805</v>
      </c>
      <c r="L22" t="n">
        <v>0.09457327886037881</v>
      </c>
      <c r="M22" t="n">
        <v>0.07528075536210821</v>
      </c>
      <c r="N22" t="n">
        <v>0.0561711432201637</v>
      </c>
      <c r="O22" t="n">
        <v>0.03729037734545426</v>
      </c>
      <c r="P22" t="n">
        <v>0.01865000098886527</v>
      </c>
      <c r="Q22" t="n">
        <v>0.0002476130105781849</v>
      </c>
      <c r="R22" t="n">
        <v>-0.01802465707229506</v>
      </c>
      <c r="S22" t="n">
        <v>-0.03081141007970289</v>
      </c>
      <c r="T22" t="n">
        <v>-0.03210720049690197</v>
      </c>
      <c r="U22" t="n">
        <v>-0.03355343645431108</v>
      </c>
      <c r="V22" t="n">
        <v>-0.03497206135479114</v>
      </c>
      <c r="W22" t="n">
        <v>-0.03641023088094919</v>
      </c>
      <c r="X22" t="n">
        <v>-0.03789980133614435</v>
      </c>
      <c r="Y22" t="n">
        <v>-0.03943923903181956</v>
      </c>
      <c r="Z22" t="n">
        <v>-0.04101895288405655</v>
      </c>
      <c r="AA22" t="n">
        <v>-0.04263426668777726</v>
      </c>
      <c r="AB22" t="n">
        <v>-0.04428232551728817</v>
      </c>
      <c r="AC22" t="n">
        <v>-0.0459636108006688</v>
      </c>
      <c r="AD22" t="n">
        <v>-0.04767994362562755</v>
      </c>
      <c r="AE22" t="n">
        <v>-0.04943195834794012</v>
      </c>
      <c r="AF22" t="n">
        <v>-0.05122302694345049</v>
      </c>
      <c r="AG22" t="n">
        <v>-0.05305819554390279</v>
      </c>
      <c r="AH22" t="n">
        <v>-0.05493896680773669</v>
      </c>
      <c r="AI22" t="n">
        <v>-0.05686972498134013</v>
      </c>
      <c r="AJ22" t="n">
        <v>-0.05885386051212227</v>
      </c>
      <c r="AK22" t="n">
        <v>-0.06089374151018168</v>
      </c>
      <c r="AL22" t="n">
        <v>-0.06299312920878697</v>
      </c>
      <c r="AM22" t="n">
        <v>-0.06515335131173683</v>
      </c>
      <c r="AN22" t="n">
        <v>-0.0673737910929898</v>
      </c>
      <c r="AO22" t="n">
        <v>-0.06966045928229325</v>
      </c>
      <c r="AP22" t="n">
        <v>-0.07200612818112184</v>
      </c>
    </row>
    <row r="23">
      <c r="A23" t="n">
        <v>42</v>
      </c>
      <c r="B23" t="n">
        <v>0.2680890286550817</v>
      </c>
      <c r="C23" t="n">
        <v>0.25524161798905</v>
      </c>
      <c r="D23" t="n">
        <v>0.2404554712090354</v>
      </c>
      <c r="E23" t="n">
        <v>0.2241690261930793</v>
      </c>
      <c r="F23" t="n">
        <v>0.2067611099598741</v>
      </c>
      <c r="G23" t="n">
        <v>0.1885727833096253</v>
      </c>
      <c r="H23" t="n">
        <v>0.1698237381252146</v>
      </c>
      <c r="I23" t="n">
        <v>0.1507332502635867</v>
      </c>
      <c r="J23" t="n">
        <v>0.1314634428059909</v>
      </c>
      <c r="K23" t="n">
        <v>0.1121340043856682</v>
      </c>
      <c r="L23" t="n">
        <v>0.09284793751998532</v>
      </c>
      <c r="M23" t="n">
        <v>0.07371172081455013</v>
      </c>
      <c r="N23" t="n">
        <v>0.05474463216320169</v>
      </c>
      <c r="O23" t="n">
        <v>0.03603137744648466</v>
      </c>
      <c r="P23" t="n">
        <v>0.01755243251695626</v>
      </c>
      <c r="Q23" t="n">
        <v>-0.0006948930256228669</v>
      </c>
      <c r="R23" t="n">
        <v>-0.01880506041333896</v>
      </c>
      <c r="S23" t="n">
        <v>-0.03048570920654992</v>
      </c>
      <c r="T23" t="n">
        <v>-0.03174055146603638</v>
      </c>
      <c r="U23" t="n">
        <v>-0.03315166630743815</v>
      </c>
      <c r="V23" t="n">
        <v>-0.03455894749297639</v>
      </c>
      <c r="W23" t="n">
        <v>-0.03599708406196145</v>
      </c>
      <c r="X23" t="n">
        <v>-0.03748988906075512</v>
      </c>
      <c r="Y23" t="n">
        <v>-0.03903282290353882</v>
      </c>
      <c r="Z23" t="n">
        <v>-0.04061436248435368</v>
      </c>
      <c r="AA23" t="n">
        <v>-0.04223316193245075</v>
      </c>
      <c r="AB23" t="n">
        <v>-0.04388424262444435</v>
      </c>
      <c r="AC23" t="n">
        <v>-0.04556810318209048</v>
      </c>
      <c r="AD23" t="n">
        <v>-0.04728530872959535</v>
      </c>
      <c r="AE23" t="n">
        <v>-0.04904268103061038</v>
      </c>
      <c r="AF23" t="n">
        <v>-0.05083754564705734</v>
      </c>
      <c r="AG23" t="n">
        <v>-0.05267607186008594</v>
      </c>
      <c r="AH23" t="n">
        <v>-0.05456249267892699</v>
      </c>
      <c r="AI23" t="n">
        <v>-0.0564985807502234</v>
      </c>
      <c r="AJ23" t="n">
        <v>-0.05848912639836612</v>
      </c>
      <c r="AK23" t="n">
        <v>-0.06053656735087731</v>
      </c>
      <c r="AL23" t="n">
        <v>-0.06264184646630255</v>
      </c>
      <c r="AM23" t="n">
        <v>-0.0648076276432934</v>
      </c>
      <c r="AN23" t="n">
        <v>-0.06703662489562623</v>
      </c>
      <c r="AO23" t="n">
        <v>-0.06932682742115759</v>
      </c>
      <c r="AP23" t="n">
        <v>-0.0716774165990347</v>
      </c>
    </row>
    <row r="24">
      <c r="A24" t="n">
        <v>43</v>
      </c>
      <c r="B24" t="n">
        <v>0.2652062017450254</v>
      </c>
      <c r="C24" t="n">
        <v>0.2524270962937398</v>
      </c>
      <c r="D24" t="n">
        <v>0.2377180099137139</v>
      </c>
      <c r="E24" t="n">
        <v>0.2215429645890648</v>
      </c>
      <c r="F24" t="n">
        <v>0.2042673536247304</v>
      </c>
      <c r="G24" t="n">
        <v>0.1862035923643468</v>
      </c>
      <c r="H24" t="n">
        <v>0.1675907996032684</v>
      </c>
      <c r="I24" t="n">
        <v>0.1486448012754811</v>
      </c>
      <c r="J24" t="n">
        <v>0.1295126482778333</v>
      </c>
      <c r="K24" t="n">
        <v>0.1103441682600381</v>
      </c>
      <c r="L24" t="n">
        <v>0.09120805369127516</v>
      </c>
      <c r="M24" t="n">
        <v>0.07221944561916094</v>
      </c>
      <c r="N24" t="n">
        <v>0.05340614676336597</v>
      </c>
      <c r="O24" t="n">
        <v>0.03483143899191443</v>
      </c>
      <c r="P24" t="n">
        <v>0.01650480746001826</v>
      </c>
      <c r="Q24" t="n">
        <v>-0.001586825478224752</v>
      </c>
      <c r="R24" t="n">
        <v>-0.01952788244524739</v>
      </c>
      <c r="S24" t="n">
        <v>-0.03015846652858656</v>
      </c>
      <c r="T24" t="n">
        <v>-0.03137822905778709</v>
      </c>
      <c r="U24" t="n">
        <v>-0.03275833900750824</v>
      </c>
      <c r="V24" t="n">
        <v>-0.03415494962144927</v>
      </c>
      <c r="W24" t="n">
        <v>-0.0355934655889345</v>
      </c>
      <c r="X24" t="n">
        <v>-0.03708875637555664</v>
      </c>
      <c r="Y24" t="n">
        <v>-0.03863335976738036</v>
      </c>
      <c r="Z24" t="n">
        <v>-0.04021916032063666</v>
      </c>
      <c r="AA24" t="n">
        <v>-0.04183940581185952</v>
      </c>
      <c r="AB24" t="n">
        <v>-0.04349371289371651</v>
      </c>
      <c r="AC24" t="n">
        <v>-0.0451791416420636</v>
      </c>
      <c r="AD24" t="n">
        <v>-0.0469009970544374</v>
      </c>
      <c r="AE24" t="n">
        <v>-0.04865887424690252</v>
      </c>
      <c r="AF24" t="n">
        <v>-0.05045879861726965</v>
      </c>
      <c r="AG24" t="n">
        <v>-0.05230198967472877</v>
      </c>
      <c r="AH24" t="n">
        <v>-0.05419397597233799</v>
      </c>
      <c r="AI24" t="n">
        <v>-0.05613528292583736</v>
      </c>
      <c r="AJ24" t="n">
        <v>-0.05813079464520476</v>
      </c>
      <c r="AK24" t="n">
        <v>-0.06018413267408929</v>
      </c>
      <c r="AL24" t="n">
        <v>-0.06229658802533189</v>
      </c>
      <c r="AM24" t="n">
        <v>-0.06447081393010201</v>
      </c>
      <c r="AN24" t="n">
        <v>-0.06670652151446299</v>
      </c>
      <c r="AO24" t="n">
        <v>-0.06900007192786284</v>
      </c>
      <c r="AP24" t="n">
        <v>-0.07135530519589717</v>
      </c>
    </row>
    <row r="25">
      <c r="A25" t="n">
        <v>44</v>
      </c>
      <c r="B25" t="n">
        <v>0.262441586185411</v>
      </c>
      <c r="C25" t="n">
        <v>0.2497319119409576</v>
      </c>
      <c r="D25" t="n">
        <v>0.2351088045160703</v>
      </c>
      <c r="E25" t="n">
        <v>0.219022952084424</v>
      </c>
      <c r="F25" t="n">
        <v>0.2018633827706486</v>
      </c>
      <c r="G25" t="n">
        <v>0.1839204587770908</v>
      </c>
      <c r="H25" t="n">
        <v>0.1654485049833887</v>
      </c>
      <c r="I25" t="n">
        <v>0.146649370670126</v>
      </c>
      <c r="J25" t="n">
        <v>0.1276583699733926</v>
      </c>
      <c r="K25" t="n">
        <v>0.1086322763842877</v>
      </c>
      <c r="L25" t="n">
        <v>0.08964856169388891</v>
      </c>
      <c r="M25" t="n">
        <v>0.07079940643786609</v>
      </c>
      <c r="N25" t="n">
        <v>0.05214101232285318</v>
      </c>
      <c r="O25" t="n">
        <v>0.03370625632409951</v>
      </c>
      <c r="P25" t="n">
        <v>0.01552358648377394</v>
      </c>
      <c r="Q25" t="n">
        <v>-0.002411598641083312</v>
      </c>
      <c r="R25" t="n">
        <v>-0.02018315228844558</v>
      </c>
      <c r="S25" t="n">
        <v>-0.02983660446678915</v>
      </c>
      <c r="T25" t="n">
        <v>-0.03101953986763328</v>
      </c>
      <c r="U25" t="n">
        <v>-0.03237157708686911</v>
      </c>
      <c r="V25" t="n">
        <v>-0.03376009333456131</v>
      </c>
      <c r="W25" t="n">
        <v>-0.0351994153267905</v>
      </c>
      <c r="X25" t="n">
        <v>-0.03669753122598973</v>
      </c>
      <c r="Y25" t="n">
        <v>-0.03824524138051122</v>
      </c>
      <c r="Z25" t="n">
        <v>-0.03983342245483978</v>
      </c>
      <c r="AA25" t="n">
        <v>-0.04145655844436213</v>
      </c>
      <c r="AB25" t="n">
        <v>-0.04311087978399841</v>
      </c>
      <c r="AC25" t="n">
        <v>-0.04479923179585532</v>
      </c>
      <c r="AD25" t="n">
        <v>-0.0465235068123967</v>
      </c>
      <c r="AE25" t="n">
        <v>-0.04828574523423845</v>
      </c>
      <c r="AF25" t="n">
        <v>-0.05008830261337482</v>
      </c>
      <c r="AG25" t="n">
        <v>-0.0519349027159578</v>
      </c>
      <c r="AH25" t="n">
        <v>-0.05383115648408265</v>
      </c>
      <c r="AI25" t="n">
        <v>-0.05577768014059747</v>
      </c>
      <c r="AJ25" t="n">
        <v>-0.05778063218560792</v>
      </c>
      <c r="AK25" t="n">
        <v>-0.05984130195987747</v>
      </c>
      <c r="AL25" t="n">
        <v>-0.06195932491104361</v>
      </c>
      <c r="AM25" t="n">
        <v>-0.06413880866563548</v>
      </c>
      <c r="AN25" t="n">
        <v>-0.06637946289449415</v>
      </c>
      <c r="AO25" t="n">
        <v>-0.06867929752711377</v>
      </c>
      <c r="AP25" t="n">
        <v>-0.07103569997582704</v>
      </c>
    </row>
    <row r="26">
      <c r="A26" t="n">
        <v>45</v>
      </c>
      <c r="B26" t="n">
        <v>0.2597882382055043</v>
      </c>
      <c r="C26" t="n">
        <v>0.2471266937972363</v>
      </c>
      <c r="D26" t="n">
        <v>0.2325892332848509</v>
      </c>
      <c r="E26" t="n">
        <v>0.2166094252475652</v>
      </c>
      <c r="F26" t="n">
        <v>0.1995632947393529</v>
      </c>
      <c r="G26" t="n">
        <v>0.1817451894236537</v>
      </c>
      <c r="H26" t="n">
        <v>0.1633987534317727</v>
      </c>
      <c r="I26" t="n">
        <v>0.1447305919061148</v>
      </c>
      <c r="J26" t="n">
        <v>0.1258844532513297</v>
      </c>
      <c r="K26" t="n">
        <v>0.106993531452142</v>
      </c>
      <c r="L26" t="n">
        <v>0.0881639787977897</v>
      </c>
      <c r="M26" t="n">
        <v>0.06945621668456048</v>
      </c>
      <c r="N26" t="n">
        <v>0.05092596960291318</v>
      </c>
      <c r="O26" t="n">
        <v>0.03264299616409372</v>
      </c>
      <c r="P26" t="n">
        <v>0.01460544487958071</v>
      </c>
      <c r="Q26" t="n">
        <v>-0.003181577153245962</v>
      </c>
      <c r="R26" t="n">
        <v>-0.02080174374526156</v>
      </c>
      <c r="S26" t="n">
        <v>-0.02952803009274751</v>
      </c>
      <c r="T26" t="n">
        <v>-0.03066088312701043</v>
      </c>
      <c r="U26" t="n">
        <v>-0.03199630571224266</v>
      </c>
      <c r="V26" t="n">
        <v>-0.03337446764140461</v>
      </c>
      <c r="W26" t="n">
        <v>-0.03481496547928908</v>
      </c>
      <c r="X26" t="n">
        <v>-0.03631528876817758</v>
      </c>
      <c r="Y26" t="n">
        <v>-0.03786531923520786</v>
      </c>
      <c r="Z26" t="n">
        <v>-0.03945509630615851</v>
      </c>
      <c r="AA26" t="n">
        <v>-0.04107914557352754</v>
      </c>
      <c r="AB26" t="n">
        <v>-0.0427371513155631</v>
      </c>
      <c r="AC26" t="n">
        <v>-0.04442746783734852</v>
      </c>
      <c r="AD26" t="n">
        <v>-0.04615314425123751</v>
      </c>
      <c r="AE26" t="n">
        <v>-0.04791742959174394</v>
      </c>
      <c r="AF26" t="n">
        <v>-0.04972386813618224</v>
      </c>
      <c r="AG26" t="n">
        <v>-0.05157648890618916</v>
      </c>
      <c r="AH26" t="n">
        <v>-0.05347573805526673</v>
      </c>
      <c r="AI26" t="n">
        <v>-0.05542872154020717</v>
      </c>
      <c r="AJ26" t="n">
        <v>-0.05743648142876001</v>
      </c>
      <c r="AK26" t="n">
        <v>-0.05950287689620082</v>
      </c>
      <c r="AL26" t="n">
        <v>-0.06162772669964389</v>
      </c>
      <c r="AM26" t="n">
        <v>-0.06381377660221599</v>
      </c>
      <c r="AN26" t="n">
        <v>-0.06605929581398651</v>
      </c>
      <c r="AO26" t="n">
        <v>-0.06836209179975283</v>
      </c>
      <c r="AP26" t="n">
        <v>-0.07071954226960164</v>
      </c>
    </row>
    <row r="27">
      <c r="A27" t="n">
        <v>46</v>
      </c>
      <c r="B27" t="n">
        <v>0.2572484440972254</v>
      </c>
      <c r="C27" t="n">
        <v>0.2446364508222925</v>
      </c>
      <c r="D27" t="n">
        <v>0.2301733181504362</v>
      </c>
      <c r="E27" t="n">
        <v>0.2142870055680093</v>
      </c>
      <c r="F27" t="n">
        <v>0.1973499808892851</v>
      </c>
      <c r="G27" t="n">
        <v>0.1796533230831181</v>
      </c>
      <c r="H27" t="n">
        <v>0.1614359672272847</v>
      </c>
      <c r="I27" t="n">
        <v>0.1428940711608413</v>
      </c>
      <c r="J27" t="n">
        <v>0.1241860335868246</v>
      </c>
      <c r="K27" t="n">
        <v>0.1054327936764474</v>
      </c>
      <c r="L27" t="n">
        <v>0.08673065643823374</v>
      </c>
      <c r="M27" t="n">
        <v>0.06815786282612124</v>
      </c>
      <c r="N27" t="n">
        <v>0.04978652241748183</v>
      </c>
      <c r="O27" t="n">
        <v>0.03162828116522309</v>
      </c>
      <c r="P27" t="n">
        <v>0.01373814183905675</v>
      </c>
      <c r="Q27" t="n">
        <v>-0.003908483377229599</v>
      </c>
      <c r="R27" t="n">
        <v>-0.02136639903954385</v>
      </c>
      <c r="S27" t="n">
        <v>-0.02921382395874794</v>
      </c>
      <c r="T27" t="n">
        <v>-0.03031297348941797</v>
      </c>
      <c r="U27" t="n">
        <v>-0.03162592275859355</v>
      </c>
      <c r="V27" t="n">
        <v>-0.03299718412008024</v>
      </c>
      <c r="W27" t="n">
        <v>-0.03443926145260179</v>
      </c>
      <c r="X27" t="n">
        <v>-0.03594210086502769</v>
      </c>
      <c r="Y27" t="n">
        <v>-0.03749482901451917</v>
      </c>
      <c r="Z27" t="n">
        <v>-0.03908546484165032</v>
      </c>
      <c r="AA27" t="n">
        <v>-0.04071186978413843</v>
      </c>
      <c r="AB27" t="n">
        <v>-0.04237044091470799</v>
      </c>
      <c r="AC27" t="n">
        <v>-0.04406295933933968</v>
      </c>
      <c r="AD27" t="n">
        <v>-0.04579140708558527</v>
      </c>
      <c r="AE27" t="n">
        <v>-0.04755785777295651</v>
      </c>
      <c r="AF27" t="n">
        <v>-0.04936716565490196</v>
      </c>
      <c r="AG27" t="n">
        <v>-0.05122206277479247</v>
      </c>
      <c r="AH27" t="n">
        <v>-0.05312812010396217</v>
      </c>
      <c r="AI27" t="n">
        <v>-0.05508624594020839</v>
      </c>
      <c r="AJ27" t="n">
        <v>-0.05709874429067352</v>
      </c>
      <c r="AK27" t="n">
        <v>-0.0591694188742885</v>
      </c>
      <c r="AL27" t="n">
        <v>-0.06130096334000168</v>
      </c>
      <c r="AM27" t="n">
        <v>-0.0634934268886681</v>
      </c>
      <c r="AN27" t="n">
        <v>-0.06574357616941784</v>
      </c>
      <c r="AO27" t="n">
        <v>-0.06804921518354079</v>
      </c>
      <c r="AP27" t="n">
        <v>-0.07040910968691882</v>
      </c>
    </row>
    <row r="28">
      <c r="A28" t="n">
        <v>47</v>
      </c>
      <c r="B28" t="n">
        <v>0.2547853461582064</v>
      </c>
      <c r="C28" t="n">
        <v>0.2422350388909467</v>
      </c>
      <c r="D28" t="n">
        <v>0.2278529464126757</v>
      </c>
      <c r="E28" t="n">
        <v>0.2120589580959729</v>
      </c>
      <c r="F28" t="n">
        <v>0.1952270018420197</v>
      </c>
      <c r="G28" t="n">
        <v>0.1776486609169314</v>
      </c>
      <c r="H28" t="n">
        <v>0.1595549678537229</v>
      </c>
      <c r="I28" t="n">
        <v>0.1411323172685248</v>
      </c>
      <c r="J28" t="n">
        <v>0.122556356457463</v>
      </c>
      <c r="K28" t="n">
        <v>0.1039365149506557</v>
      </c>
      <c r="L28" t="n">
        <v>0.08536529111658497</v>
      </c>
      <c r="M28" t="n">
        <v>0.06692913385826782</v>
      </c>
      <c r="N28" t="n">
        <v>0.04868116612679319</v>
      </c>
      <c r="O28" t="n">
        <v>0.03066944637479718</v>
      </c>
      <c r="P28" t="n">
        <v>0.01291920166196747</v>
      </c>
      <c r="Q28" t="n">
        <v>-0.004584899531300812</v>
      </c>
      <c r="R28" t="n">
        <v>-0.02188832034768717</v>
      </c>
      <c r="S28" t="n">
        <v>-0.02890330819866094</v>
      </c>
      <c r="T28" t="n">
        <v>-0.02997428863634199</v>
      </c>
      <c r="U28" t="n">
        <v>-0.03125504890748942</v>
      </c>
      <c r="V28" t="n">
        <v>-0.03263227828018389</v>
      </c>
      <c r="W28" t="n">
        <v>-0.0340714744898577</v>
      </c>
      <c r="X28" t="n">
        <v>-0.03557718079294059</v>
      </c>
      <c r="Y28" t="n">
        <v>-0.0371308478455693</v>
      </c>
      <c r="Z28" t="n">
        <v>-0.03872371314686285</v>
      </c>
      <c r="AA28" t="n">
        <v>-0.04035160833945661</v>
      </c>
      <c r="AB28" t="n">
        <v>-0.04201209822919405</v>
      </c>
      <c r="AC28" t="n">
        <v>-0.04370482973193079</v>
      </c>
      <c r="AD28" t="n">
        <v>-0.04543617391426602</v>
      </c>
      <c r="AE28" t="n">
        <v>-0.04720502254536041</v>
      </c>
      <c r="AF28" t="n">
        <v>-0.04901728657986781</v>
      </c>
      <c r="AG28" t="n">
        <v>-0.05087579577829249</v>
      </c>
      <c r="AH28" t="n">
        <v>-0.05278619544866725</v>
      </c>
      <c r="AI28" t="n">
        <v>-0.05474814954498519</v>
      </c>
      <c r="AJ28" t="n">
        <v>-0.05676662250223075</v>
      </c>
      <c r="AK28" t="n">
        <v>-0.05884424821220813</v>
      </c>
      <c r="AL28" t="n">
        <v>-0.06098244675401543</v>
      </c>
      <c r="AM28" t="n">
        <v>-0.06317697704687186</v>
      </c>
      <c r="AN28" t="n">
        <v>-0.06543311008689812</v>
      </c>
      <c r="AO28" t="n">
        <v>-0.06774150282815117</v>
      </c>
      <c r="AP28" t="n">
        <v>-0.07010056025294586</v>
      </c>
    </row>
    <row r="29">
      <c r="A29" t="n">
        <v>48</v>
      </c>
      <c r="B29" t="n">
        <v>0.2524328212060554</v>
      </c>
      <c r="C29" t="n">
        <v>0.2399236112936147</v>
      </c>
      <c r="D29" t="n">
        <v>0.2256136908076765</v>
      </c>
      <c r="E29" t="n">
        <v>0.2099089791774285</v>
      </c>
      <c r="F29" t="n">
        <v>0.1931800869292468</v>
      </c>
      <c r="G29" t="n">
        <v>0.1757138996486802</v>
      </c>
      <c r="H29" t="n">
        <v>0.1577418917085087</v>
      </c>
      <c r="I29" t="n">
        <v>0.1394525398338553</v>
      </c>
      <c r="J29" t="n">
        <v>0.1209935897435896</v>
      </c>
      <c r="K29" t="n">
        <v>0.1024999771816615</v>
      </c>
      <c r="L29" t="n">
        <v>0.08406266289884501</v>
      </c>
      <c r="M29" t="n">
        <v>0.06575741476908425</v>
      </c>
      <c r="N29" t="n">
        <v>0.04763608015774756</v>
      </c>
      <c r="O29" t="n">
        <v>0.02976387205758146</v>
      </c>
      <c r="P29" t="n">
        <v>0.01213730498539101</v>
      </c>
      <c r="Q29" t="n">
        <v>-0.005221932114882533</v>
      </c>
      <c r="R29" t="n">
        <v>-0.02237796970282269</v>
      </c>
      <c r="S29" t="n">
        <v>-0.02859562272016669</v>
      </c>
      <c r="T29" t="n">
        <v>-0.02962984006136182</v>
      </c>
      <c r="U29" t="n">
        <v>-0.03090567310936532</v>
      </c>
      <c r="V29" t="n">
        <v>-0.03227225418769519</v>
      </c>
      <c r="W29" t="n">
        <v>-0.03371280079809247</v>
      </c>
      <c r="X29" t="n">
        <v>-0.03521976003917726</v>
      </c>
      <c r="Y29" t="n">
        <v>-0.03677568756016969</v>
      </c>
      <c r="Z29" t="n">
        <v>-0.03837006365976192</v>
      </c>
      <c r="AA29" t="n">
        <v>-0.03999869841803549</v>
      </c>
      <c r="AB29" t="n">
        <v>-0.04165923351974365</v>
      </c>
      <c r="AC29" t="n">
        <v>-0.04335457802782194</v>
      </c>
      <c r="AD29" t="n">
        <v>-0.045087917966389</v>
      </c>
      <c r="AE29" t="n">
        <v>-0.04685928829879826</v>
      </c>
      <c r="AF29" t="n">
        <v>-0.04867465790781389</v>
      </c>
      <c r="AG29" t="n">
        <v>-0.05053689792859395</v>
      </c>
      <c r="AH29" t="n">
        <v>-0.0524491831820002</v>
      </c>
      <c r="AI29" t="n">
        <v>-0.05441751694036878</v>
      </c>
      <c r="AJ29" t="n">
        <v>-0.05644070895915831</v>
      </c>
      <c r="AK29" t="n">
        <v>-0.05852521442044201</v>
      </c>
      <c r="AL29" t="n">
        <v>-0.06066725555098362</v>
      </c>
      <c r="AM29" t="n">
        <v>-0.06286937469368936</v>
      </c>
      <c r="AN29" t="n">
        <v>-0.06512571145206536</v>
      </c>
      <c r="AO29" t="n">
        <v>-0.06743813266497956</v>
      </c>
      <c r="AP29" t="n">
        <v>-0.06979496254424045</v>
      </c>
    </row>
    <row r="30">
      <c r="A30" t="n">
        <v>49</v>
      </c>
      <c r="B30" t="n">
        <v>0.2501571825988098</v>
      </c>
      <c r="C30" t="n">
        <v>0.2377077004761119</v>
      </c>
      <c r="D30" t="n">
        <v>0.2234700149266837</v>
      </c>
      <c r="E30" t="n">
        <v>0.2078428597960573</v>
      </c>
      <c r="F30" t="n">
        <v>0.1912133667858857</v>
      </c>
      <c r="G30" t="n">
        <v>0.1738566766507219</v>
      </c>
      <c r="H30" t="n">
        <v>0.1560000359095439</v>
      </c>
      <c r="I30" t="n">
        <v>0.1378310214375786</v>
      </c>
      <c r="J30" t="n">
        <v>0.1194927654039994</v>
      </c>
      <c r="K30" t="n">
        <v>0.101128782598463</v>
      </c>
      <c r="L30" t="n">
        <v>0.08282022217184304</v>
      </c>
      <c r="M30" t="n">
        <v>0.06463066891879632</v>
      </c>
      <c r="N30" t="n">
        <v>0.04664799898176253</v>
      </c>
      <c r="O30" t="n">
        <v>0.02889042566743694</v>
      </c>
      <c r="P30" t="n">
        <v>0.01140905986797169</v>
      </c>
      <c r="Q30" t="n">
        <v>-0.005812046787887715</v>
      </c>
      <c r="R30" t="n">
        <v>-0.02281840052489603</v>
      </c>
      <c r="S30" t="n">
        <v>-0.0282994502453604</v>
      </c>
      <c r="T30" t="n">
        <v>-0.02930715740280221</v>
      </c>
      <c r="U30" t="n">
        <v>-0.03055338006914865</v>
      </c>
      <c r="V30" t="n">
        <v>-0.03192021162786174</v>
      </c>
      <c r="W30" t="n">
        <v>-0.03336636214105948</v>
      </c>
      <c r="X30" t="n">
        <v>-0.03487006172434248</v>
      </c>
      <c r="Y30" t="n">
        <v>-0.03642761708251496</v>
      </c>
      <c r="Z30" t="n">
        <v>-0.03802276972431828</v>
      </c>
      <c r="AA30" t="n">
        <v>-0.03965245086098568</v>
      </c>
      <c r="AB30" t="n">
        <v>-0.04131540299423508</v>
      </c>
      <c r="AC30" t="n">
        <v>-0.04301146315350945</v>
      </c>
      <c r="AD30" t="n">
        <v>-0.04474585895312133</v>
      </c>
      <c r="AE30" t="n">
        <v>-0.04651878875297377</v>
      </c>
      <c r="AF30" t="n">
        <v>-0.04833736613880835</v>
      </c>
      <c r="AG30" t="n">
        <v>-0.05020340803480128</v>
      </c>
      <c r="AH30" t="n">
        <v>-0.05212137800114758</v>
      </c>
      <c r="AI30" t="n">
        <v>-0.05409243148412057</v>
      </c>
      <c r="AJ30" t="n">
        <v>-0.05612282561125437</v>
      </c>
      <c r="AK30" t="n">
        <v>-0.05821029070679007</v>
      </c>
      <c r="AL30" t="n">
        <v>-0.06035741372114856</v>
      </c>
      <c r="AM30" t="n">
        <v>-0.06256429958805576</v>
      </c>
      <c r="AN30" t="n">
        <v>-0.06482643551033462</v>
      </c>
      <c r="AO30" t="n">
        <v>-0.06713854106162731</v>
      </c>
      <c r="AP30" t="n">
        <v>-0.06949301306069433</v>
      </c>
    </row>
    <row r="31">
      <c r="A31" t="n">
        <v>50</v>
      </c>
      <c r="B31" t="n">
        <v>0.2479707514213303</v>
      </c>
      <c r="C31" t="n">
        <v>0.2355648209821544</v>
      </c>
      <c r="D31" t="n">
        <v>0.2213866983041384</v>
      </c>
      <c r="E31" t="n">
        <v>0.205864525593612</v>
      </c>
      <c r="F31" t="n">
        <v>0.1893326972178784</v>
      </c>
      <c r="G31" t="n">
        <v>0.172062100002663</v>
      </c>
      <c r="H31" t="n">
        <v>0.154316367265469</v>
      </c>
      <c r="I31" t="n">
        <v>0.1362718106407321</v>
      </c>
      <c r="J31" t="n">
        <v>0.1180592895293402</v>
      </c>
      <c r="K31" t="n">
        <v>0.09981142241379315</v>
      </c>
      <c r="L31" t="n">
        <v>0.08161613254301603</v>
      </c>
      <c r="M31" t="n">
        <v>0.06356439745310127</v>
      </c>
      <c r="N31" t="n">
        <v>0.04569630751478426</v>
      </c>
      <c r="O31" t="n">
        <v>0.02806596539342876</v>
      </c>
      <c r="P31" t="n">
        <v>0.01070522714758959</v>
      </c>
      <c r="Q31" t="n">
        <v>-0.006374890516221754</v>
      </c>
      <c r="R31" t="n">
        <v>-0.02322913938386795</v>
      </c>
      <c r="S31" t="n">
        <v>-0.02799601232885485</v>
      </c>
      <c r="T31" t="n">
        <v>-0.02897782243060198</v>
      </c>
      <c r="U31" t="n">
        <v>-0.03021382528609429</v>
      </c>
      <c r="V31" t="n">
        <v>-0.03156799259944487</v>
      </c>
      <c r="W31" t="n">
        <v>-0.03302186800675277</v>
      </c>
      <c r="X31" t="n">
        <v>-0.03452846079825878</v>
      </c>
      <c r="Y31" t="n">
        <v>-0.03608695873896572</v>
      </c>
      <c r="Z31" t="n">
        <v>-0.03768317705276925</v>
      </c>
      <c r="AA31" t="n">
        <v>-0.03931315868842145</v>
      </c>
      <c r="AB31" t="n">
        <v>-0.04097670898045669</v>
      </c>
      <c r="AC31" t="n">
        <v>-0.04267474644524827</v>
      </c>
      <c r="AD31" t="n">
        <v>-0.04441045162269175</v>
      </c>
      <c r="AE31" t="n">
        <v>-0.04618622679342965</v>
      </c>
      <c r="AF31" t="n">
        <v>-0.04800585506580435</v>
      </c>
      <c r="AG31" t="n">
        <v>-0.04987577413920552</v>
      </c>
      <c r="AH31" t="n">
        <v>-0.05179709001208554</v>
      </c>
      <c r="AI31" t="n">
        <v>-0.0537745512962271</v>
      </c>
      <c r="AJ31" t="n">
        <v>-0.05580842908883488</v>
      </c>
      <c r="AK31" t="n">
        <v>-0.05790141258778614</v>
      </c>
      <c r="AL31" t="n">
        <v>-0.06005365307902666</v>
      </c>
      <c r="AM31" t="n">
        <v>-0.06226524592882166</v>
      </c>
      <c r="AN31" t="n">
        <v>-0.0645289262874843</v>
      </c>
      <c r="AO31" t="n">
        <v>-0.06684210292359183</v>
      </c>
      <c r="AP31" t="n">
        <v>-0.06919417857131971</v>
      </c>
    </row>
    <row r="32">
      <c r="A32" t="n">
        <v>51</v>
      </c>
      <c r="B32" t="n">
        <v>0.2458601871323123</v>
      </c>
      <c r="C32" t="n">
        <v>0.2334969947634076</v>
      </c>
      <c r="D32" t="n">
        <v>0.219389347388862</v>
      </c>
      <c r="E32" t="n">
        <v>0.2039412822258295</v>
      </c>
      <c r="F32" t="n">
        <v>0.1875038392347856</v>
      </c>
      <c r="G32" t="n">
        <v>0.170345362551346</v>
      </c>
      <c r="H32" t="n">
        <v>0.1527076163598242</v>
      </c>
      <c r="I32" t="n">
        <v>0.1347636666932859</v>
      </c>
      <c r="J32" t="n">
        <v>0.1166629608218082</v>
      </c>
      <c r="K32" t="n">
        <v>0.09853507271171935</v>
      </c>
      <c r="L32" t="n">
        <v>0.08046653994770603</v>
      </c>
      <c r="M32" t="n">
        <v>0.06252847685669094</v>
      </c>
      <c r="N32" t="n">
        <v>0.04478799692412228</v>
      </c>
      <c r="O32" t="n">
        <v>0.02728818108615916</v>
      </c>
      <c r="P32" t="n">
        <v>0.01004251510405019</v>
      </c>
      <c r="Q32" t="n">
        <v>-0.006911493491378651</v>
      </c>
      <c r="R32" t="n">
        <v>-0.02361104893226484</v>
      </c>
      <c r="S32" t="n">
        <v>-0.02771201277201774</v>
      </c>
      <c r="T32" t="n">
        <v>-0.02865049349690985</v>
      </c>
      <c r="U32" t="n">
        <v>-0.0298767957511894</v>
      </c>
      <c r="V32" t="n">
        <v>-0.03123865915385349</v>
      </c>
      <c r="W32" t="n">
        <v>-0.03268823060315496</v>
      </c>
      <c r="X32" t="n">
        <v>-0.03419044787950853</v>
      </c>
      <c r="Y32" t="n">
        <v>-0.03575404096623591</v>
      </c>
      <c r="Z32" t="n">
        <v>-0.0373506909888135</v>
      </c>
      <c r="AA32" t="n">
        <v>-0.0389812458145018</v>
      </c>
      <c r="AB32" t="n">
        <v>-0.04064565085096128</v>
      </c>
      <c r="AC32" t="n">
        <v>-0.04234488050866037</v>
      </c>
      <c r="AD32" t="n">
        <v>-0.04408102637289035</v>
      </c>
      <c r="AE32" t="n">
        <v>-0.04585983468197241</v>
      </c>
      <c r="AF32" t="n">
        <v>-0.04768184772869677</v>
      </c>
      <c r="AG32" t="n">
        <v>-0.0495546184146981</v>
      </c>
      <c r="AH32" t="n">
        <v>-0.05148052827466754</v>
      </c>
      <c r="AI32" t="n">
        <v>-0.05346085379075194</v>
      </c>
      <c r="AJ32" t="n">
        <v>-0.0554994227256872</v>
      </c>
      <c r="AK32" t="n">
        <v>-0.05759919362712118</v>
      </c>
      <c r="AL32" t="n">
        <v>-0.05975660079960488</v>
      </c>
      <c r="AM32" t="n">
        <v>-0.0619701691433171</v>
      </c>
      <c r="AN32" t="n">
        <v>-0.06423675923683037</v>
      </c>
      <c r="AO32" t="n">
        <v>-0.06654959977757302</v>
      </c>
      <c r="AP32" t="n">
        <v>-0.06889785681851668</v>
      </c>
    </row>
    <row r="33">
      <c r="A33" t="n">
        <v>52</v>
      </c>
      <c r="B33" t="n">
        <v>0.2438231359333458</v>
      </c>
      <c r="C33" t="n">
        <v>0.2315018252387342</v>
      </c>
      <c r="D33" t="n">
        <v>0.21746286147589</v>
      </c>
      <c r="E33" t="n">
        <v>0.2020970287756059</v>
      </c>
      <c r="F33" t="n">
        <v>0.185742184094436</v>
      </c>
      <c r="G33" t="n">
        <v>0.1686833488013728</v>
      </c>
      <c r="H33" t="n">
        <v>0.1511583978351976</v>
      </c>
      <c r="I33" t="n">
        <v>0.133312189449202</v>
      </c>
      <c r="J33" t="n">
        <v>0.1153374124793614</v>
      </c>
      <c r="K33" t="n">
        <v>0.09732454782647149</v>
      </c>
      <c r="L33" t="n">
        <v>0.07935917532346748</v>
      </c>
      <c r="M33" t="n">
        <v>0.06154869021763232</v>
      </c>
      <c r="N33" t="n">
        <v>0.04392104679529818</v>
      </c>
      <c r="O33" t="n">
        <v>0.02653744086765908</v>
      </c>
      <c r="P33" t="n">
        <v>0.009419472829126585</v>
      </c>
      <c r="Q33" t="n">
        <v>-0.007396292086944145</v>
      </c>
      <c r="R33" t="n">
        <v>-0.02396469668987067</v>
      </c>
      <c r="S33" t="n">
        <v>-0.02742006605293223</v>
      </c>
      <c r="T33" t="n">
        <v>-0.02833408049184383</v>
      </c>
      <c r="U33" t="n">
        <v>-0.02954175389625502</v>
      </c>
      <c r="V33" t="n">
        <v>-0.03091153525713841</v>
      </c>
      <c r="W33" t="n">
        <v>-0.03235725026024605</v>
      </c>
      <c r="X33" t="n">
        <v>-0.03386876650728043</v>
      </c>
      <c r="Y33" t="n">
        <v>-0.03542726767835969</v>
      </c>
      <c r="Z33" t="n">
        <v>-0.03702562354782712</v>
      </c>
      <c r="AA33" t="n">
        <v>-0.03865609381067336</v>
      </c>
      <c r="AB33" t="n">
        <v>-0.04032060968119655</v>
      </c>
      <c r="AC33" t="n">
        <v>-0.04202014414719402</v>
      </c>
      <c r="AD33" t="n">
        <v>-0.0437591252609395</v>
      </c>
      <c r="AE33" t="n">
        <v>-0.04553782978043519</v>
      </c>
      <c r="AF33" t="n">
        <v>-0.04736347530673235</v>
      </c>
      <c r="AG33" t="n">
        <v>-0.04923924536174373</v>
      </c>
      <c r="AH33" t="n">
        <v>-0.05116748534804971</v>
      </c>
      <c r="AI33" t="n">
        <v>-0.05315310055612643</v>
      </c>
      <c r="AJ33" t="n">
        <v>-0.05519770546123648</v>
      </c>
      <c r="AK33" t="n">
        <v>-0.05730046948356804</v>
      </c>
      <c r="AL33" t="n">
        <v>-0.05946167845390005</v>
      </c>
      <c r="AM33" t="n">
        <v>-0.06167987643448747</v>
      </c>
      <c r="AN33" t="n">
        <v>-0.06394939574487268</v>
      </c>
      <c r="AO33" t="n">
        <v>-0.06625908599383556</v>
      </c>
      <c r="AP33" t="n">
        <v>-0.06860496892933954</v>
      </c>
    </row>
    <row r="34">
      <c r="A34" t="n">
        <v>53</v>
      </c>
      <c r="B34" t="n">
        <v>0.2418617187039394</v>
      </c>
      <c r="C34" t="n">
        <v>0.2295855472901169</v>
      </c>
      <c r="D34" t="n">
        <v>0.2155945619490633</v>
      </c>
      <c r="E34" t="n">
        <v>0.2003085914266749</v>
      </c>
      <c r="F34" t="n">
        <v>0.1840438711242409</v>
      </c>
      <c r="G34" t="n">
        <v>0.167081296428385</v>
      </c>
      <c r="H34" t="n">
        <v>0.1496478719597867</v>
      </c>
      <c r="I34" t="n">
        <v>0.1319240898392726</v>
      </c>
      <c r="J34" t="n">
        <v>0.1140422398148393</v>
      </c>
      <c r="K34" t="n">
        <v>0.09614962462132848</v>
      </c>
      <c r="L34" t="n">
        <v>0.07830191996624247</v>
      </c>
      <c r="M34" t="n">
        <v>0.06059512916168086</v>
      </c>
      <c r="N34" t="n">
        <v>0.04308477858966464</v>
      </c>
      <c r="O34" t="n">
        <v>0.02581241743725227</v>
      </c>
      <c r="P34" t="n">
        <v>0.008816975099312119</v>
      </c>
      <c r="Q34" t="n">
        <v>-0.007865900923120228</v>
      </c>
      <c r="R34" t="n">
        <v>-0.02429099876695429</v>
      </c>
      <c r="S34" t="n">
        <v>-0.02712863329910242</v>
      </c>
      <c r="T34" t="n">
        <v>-0.02801880627359865</v>
      </c>
      <c r="U34" t="n">
        <v>-0.02922665190107054</v>
      </c>
      <c r="V34" t="n">
        <v>-0.030576991682157</v>
      </c>
      <c r="W34" t="n">
        <v>-0.03203057811753462</v>
      </c>
      <c r="X34" t="n">
        <v>-0.03354386033204226</v>
      </c>
      <c r="Y34" t="n">
        <v>-0.0351089780457331</v>
      </c>
      <c r="Z34" t="n">
        <v>-0.03670544657551977</v>
      </c>
      <c r="AA34" t="n">
        <v>-0.03833708337887709</v>
      </c>
      <c r="AB34" t="n">
        <v>-0.04000197836843533</v>
      </c>
      <c r="AC34" t="n">
        <v>-0.04170212217322911</v>
      </c>
      <c r="AD34" t="n">
        <v>-0.04344089939332219</v>
      </c>
      <c r="AE34" t="n">
        <v>-0.04522300279931102</v>
      </c>
      <c r="AF34" t="n">
        <v>-0.04705021716896063</v>
      </c>
      <c r="AG34" t="n">
        <v>-0.04892911845490933</v>
      </c>
      <c r="AH34" t="n">
        <v>-0.05086096403008944</v>
      </c>
      <c r="AI34" t="n">
        <v>-0.05285195628536155</v>
      </c>
      <c r="AJ34" t="n">
        <v>-0.05489895049455107</v>
      </c>
      <c r="AK34" t="n">
        <v>-0.057007312729772</v>
      </c>
      <c r="AL34" t="n">
        <v>-0.05917354541560693</v>
      </c>
      <c r="AM34" t="n">
        <v>-0.06139387430778165</v>
      </c>
      <c r="AN34" t="n">
        <v>-0.06366485123578247</v>
      </c>
      <c r="AO34" t="n">
        <v>-0.0659742412012202</v>
      </c>
      <c r="AP34" t="n">
        <v>-0.06831356526690557</v>
      </c>
    </row>
    <row r="35">
      <c r="A35" t="n">
        <v>54</v>
      </c>
      <c r="B35" t="n">
        <v>0.2399570966498517</v>
      </c>
      <c r="C35" t="n">
        <v>0.2277231908812636</v>
      </c>
      <c r="D35" t="n">
        <v>0.2138013867829702</v>
      </c>
      <c r="E35" t="n">
        <v>0.1985843559333653</v>
      </c>
      <c r="F35" t="n">
        <v>0.1824068333677757</v>
      </c>
      <c r="G35" t="n">
        <v>0.1655386423946963</v>
      </c>
      <c r="H35" t="n">
        <v>0.1482017756814873</v>
      </c>
      <c r="I35" t="n">
        <v>0.130576486845879</v>
      </c>
      <c r="J35" t="n">
        <v>0.1128129217641167</v>
      </c>
      <c r="K35" t="n">
        <v>0.09501761361654615</v>
      </c>
      <c r="L35" t="n">
        <v>0.07728228896628186</v>
      </c>
      <c r="M35" t="n">
        <v>0.05968467484823337</v>
      </c>
      <c r="N35" t="n">
        <v>0.04228638341751578</v>
      </c>
      <c r="O35" t="n">
        <v>0.02512958123191766</v>
      </c>
      <c r="P35" t="n">
        <v>0.00826048951048941</v>
      </c>
      <c r="Q35" t="n">
        <v>-0.008303469976400746</v>
      </c>
      <c r="R35" t="n">
        <v>-0.02459059370466821</v>
      </c>
      <c r="S35" t="n">
        <v>-0.02685503598397565</v>
      </c>
      <c r="T35" t="n">
        <v>-0.02772223723318024</v>
      </c>
      <c r="U35" t="n">
        <v>-0.0289127946898603</v>
      </c>
      <c r="V35" t="n">
        <v>-0.03027170977894478</v>
      </c>
      <c r="W35" t="n">
        <v>-0.0317240725825555</v>
      </c>
      <c r="X35" t="n">
        <v>-0.03322752752076719</v>
      </c>
      <c r="Y35" t="n">
        <v>-0.03479290755047093</v>
      </c>
      <c r="Z35" t="n">
        <v>-0.03639259845517295</v>
      </c>
      <c r="AA35" t="n">
        <v>-0.03802371105371549</v>
      </c>
      <c r="AB35" t="n">
        <v>-0.03968923270332747</v>
      </c>
      <c r="AC35" t="n">
        <v>-0.04139026689736347</v>
      </c>
      <c r="AD35" t="n">
        <v>-0.04312908950424421</v>
      </c>
      <c r="AE35" t="n">
        <v>-0.04491365363967137</v>
      </c>
      <c r="AF35" t="n">
        <v>-0.04674374814853488</v>
      </c>
      <c r="AG35" t="n">
        <v>-0.04862478178509078</v>
      </c>
      <c r="AH35" t="n">
        <v>-0.05056034999756542</v>
      </c>
      <c r="AI35" t="n">
        <v>-0.05255442155370693</v>
      </c>
      <c r="AJ35" t="n">
        <v>-0.05460753827270526</v>
      </c>
      <c r="AK35" t="n">
        <v>-0.05671901823589576</v>
      </c>
      <c r="AL35" t="n">
        <v>-0.05888912857320294</v>
      </c>
      <c r="AM35" t="n">
        <v>-0.06111279453604956</v>
      </c>
      <c r="AN35" t="n">
        <v>-0.06338270375272059</v>
      </c>
      <c r="AO35" t="n">
        <v>-0.06569180187101731</v>
      </c>
      <c r="AP35" t="n">
        <v>-0.06802459590677468</v>
      </c>
    </row>
    <row r="36">
      <c r="A36" t="n">
        <v>55</v>
      </c>
      <c r="B36" t="n">
        <v>0.2381119143507517</v>
      </c>
      <c r="C36" t="n">
        <v>0.2259318141671083</v>
      </c>
      <c r="D36" t="n">
        <v>0.2120673003609006</v>
      </c>
      <c r="E36" t="n">
        <v>0.1969189608309263</v>
      </c>
      <c r="F36" t="n">
        <v>0.1808174620158358</v>
      </c>
      <c r="G36" t="n">
        <v>0.1640406192546264</v>
      </c>
      <c r="H36" t="n">
        <v>0.1467983181692858</v>
      </c>
      <c r="I36" t="n">
        <v>0.1292874166695452</v>
      </c>
      <c r="J36" t="n">
        <v>0.1116185731091275</v>
      </c>
      <c r="K36" t="n">
        <v>0.0939261928063535</v>
      </c>
      <c r="L36" t="n">
        <v>0.07629961598807222</v>
      </c>
      <c r="M36" t="n">
        <v>0.05881485593352642</v>
      </c>
      <c r="N36" t="n">
        <v>0.04152495314777549</v>
      </c>
      <c r="O36" t="n">
        <v>0.02447871020365655</v>
      </c>
      <c r="P36" t="n">
        <v>0.00771373287403776</v>
      </c>
      <c r="Q36" t="n">
        <v>-0.008718584899931492</v>
      </c>
      <c r="R36" t="n">
        <v>-0.02487273105709098</v>
      </c>
      <c r="S36" t="n">
        <v>-0.02657234364551431</v>
      </c>
      <c r="T36" t="n">
        <v>-0.02741697581906777</v>
      </c>
      <c r="U36" t="n">
        <v>-0.02860854713278582</v>
      </c>
      <c r="V36" t="n">
        <v>-0.02996711377157013</v>
      </c>
      <c r="W36" t="n">
        <v>-0.03140947923421777</v>
      </c>
      <c r="X36" t="n">
        <v>-0.03293055117055566</v>
      </c>
      <c r="Y36" t="n">
        <v>-0.03448806774441882</v>
      </c>
      <c r="Z36" t="n">
        <v>-0.03608937437934456</v>
      </c>
      <c r="AA36" t="n">
        <v>-0.03771643920363121</v>
      </c>
      <c r="AB36" t="n">
        <v>-0.0393828718747482</v>
      </c>
      <c r="AC36" t="n">
        <v>-0.04108397690113386</v>
      </c>
      <c r="AD36" t="n">
        <v>-0.04282522022922786</v>
      </c>
      <c r="AE36" t="n">
        <v>-0.04460926074574179</v>
      </c>
      <c r="AF36" t="n">
        <v>-0.04644124634482383</v>
      </c>
      <c r="AG36" t="n">
        <v>-0.04832567663531218</v>
      </c>
      <c r="AH36" t="n">
        <v>-0.05026512555702223</v>
      </c>
      <c r="AI36" t="n">
        <v>-0.0522623813831733</v>
      </c>
      <c r="AJ36" t="n">
        <v>-0.05431925403101634</v>
      </c>
      <c r="AK36" t="n">
        <v>-0.05643513757358176</v>
      </c>
      <c r="AL36" t="n">
        <v>-0.05860914818991647</v>
      </c>
      <c r="AM36" t="n">
        <v>-0.06083492361983245</v>
      </c>
      <c r="AN36" t="n">
        <v>-0.06310510533390656</v>
      </c>
      <c r="AO36" t="n">
        <v>-0.06541117651577044</v>
      </c>
      <c r="AP36" t="n">
        <v>-0.06773763748675143</v>
      </c>
    </row>
    <row r="37">
      <c r="A37" t="n">
        <v>56</v>
      </c>
      <c r="B37" t="n">
        <v>0.2363348187242234</v>
      </c>
      <c r="C37" t="n">
        <v>0.2241890127548458</v>
      </c>
      <c r="D37" t="n">
        <v>0.2103821682888805</v>
      </c>
      <c r="E37" t="n">
        <v>0.195300517739571</v>
      </c>
      <c r="F37" t="n">
        <v>0.1792741880574658</v>
      </c>
      <c r="G37" t="n">
        <v>0.1625942659002981</v>
      </c>
      <c r="H37" t="n">
        <v>0.1454531441343461</v>
      </c>
      <c r="I37" t="n">
        <v>0.1280249201935948</v>
      </c>
      <c r="J37" t="n">
        <v>0.1104665154015403</v>
      </c>
      <c r="K37" t="n">
        <v>0.09287318344905926</v>
      </c>
      <c r="L37" t="n">
        <v>0.07535131225459812</v>
      </c>
      <c r="M37" t="n">
        <v>0.057975758724361</v>
      </c>
      <c r="N37" t="n">
        <v>0.04078959839392038</v>
      </c>
      <c r="O37" t="n">
        <v>0.02384993839340344</v>
      </c>
      <c r="P37" t="n">
        <v>0.007202053791416141</v>
      </c>
      <c r="Q37" t="n">
        <v>-0.009120504340636604</v>
      </c>
      <c r="R37" t="n">
        <v>-0.02512073967578921</v>
      </c>
      <c r="S37" t="n">
        <v>-0.02630659281133685</v>
      </c>
      <c r="T37" t="n">
        <v>-0.02712920316285505</v>
      </c>
      <c r="U37" t="n">
        <v>-0.02830452385460913</v>
      </c>
      <c r="V37" t="n">
        <v>-0.02966303670296633</v>
      </c>
      <c r="W37" t="n">
        <v>-0.031104895104895</v>
      </c>
      <c r="X37" t="n">
        <v>-0.03262509608176201</v>
      </c>
      <c r="Y37" t="n">
        <v>-0.03418919049505709</v>
      </c>
      <c r="Z37" t="n">
        <v>-0.03578102692856788</v>
      </c>
      <c r="AA37" t="n">
        <v>-0.03741580240024012</v>
      </c>
      <c r="AB37" t="n">
        <v>-0.03908138226704161</v>
      </c>
      <c r="AC37" t="n">
        <v>-0.04078281443412046</v>
      </c>
      <c r="AD37" t="n">
        <v>-0.04252353591065949</v>
      </c>
      <c r="AE37" t="n">
        <v>-0.0443104223873233</v>
      </c>
      <c r="AF37" t="n">
        <v>-0.04614451394608554</v>
      </c>
      <c r="AG37" t="n">
        <v>-0.04803138675666385</v>
      </c>
      <c r="AH37" t="n">
        <v>-0.04997363989418713</v>
      </c>
      <c r="AI37" t="n">
        <v>-0.05197533422412137</v>
      </c>
      <c r="AJ37" t="n">
        <v>-0.0540372489063804</v>
      </c>
      <c r="AK37" t="n">
        <v>-0.0561563571608753</v>
      </c>
      <c r="AL37" t="n">
        <v>-0.05833430378013549</v>
      </c>
      <c r="AM37" t="n">
        <v>-0.06056224562361079</v>
      </c>
      <c r="AN37" t="n">
        <v>-0.06283286248615394</v>
      </c>
      <c r="AO37" t="n">
        <v>-0.06513475059743357</v>
      </c>
      <c r="AP37" t="n">
        <v>-0.06745351799422417</v>
      </c>
    </row>
    <row r="38">
      <c r="A38" t="n">
        <v>57</v>
      </c>
      <c r="B38" t="n">
        <v>0.2346221513707287</v>
      </c>
      <c r="C38" t="n">
        <v>0.2225035396018988</v>
      </c>
      <c r="D38" t="n">
        <v>0.2087427479124049</v>
      </c>
      <c r="E38" t="n">
        <v>0.1937460491381853</v>
      </c>
      <c r="F38" t="n">
        <v>0.1778009124072146</v>
      </c>
      <c r="G38" t="n">
        <v>0.161198009544675</v>
      </c>
      <c r="H38" t="n">
        <v>0.144146291629776</v>
      </c>
      <c r="I38" t="n">
        <v>0.1268253155919481</v>
      </c>
      <c r="J38" t="n">
        <v>0.1093553815010633</v>
      </c>
      <c r="K38" t="n">
        <v>0.09186587326014828</v>
      </c>
      <c r="L38" t="n">
        <v>0.0744447866406599</v>
      </c>
      <c r="M38" t="n">
        <v>0.05716584084276843</v>
      </c>
      <c r="N38" t="n">
        <v>0.04007942281523058</v>
      </c>
      <c r="O38" t="n">
        <v>0.02325083863900868</v>
      </c>
      <c r="P38" t="n">
        <v>0.006707332723057124</v>
      </c>
      <c r="Q38" t="n">
        <v>-0.009484063523556352</v>
      </c>
      <c r="R38" t="n">
        <v>-0.02535237753331454</v>
      </c>
      <c r="S38" t="n">
        <v>-0.02603149811271632</v>
      </c>
      <c r="T38" t="n">
        <v>-0.02684102464686344</v>
      </c>
      <c r="U38" t="n">
        <v>-0.0280092737640204</v>
      </c>
      <c r="V38" t="n">
        <v>-0.02935931728442243</v>
      </c>
      <c r="W38" t="n">
        <v>-0.03080994060065512</v>
      </c>
      <c r="X38" t="n">
        <v>-0.03232973695607155</v>
      </c>
      <c r="Y38" t="n">
        <v>-0.03389310635687448</v>
      </c>
      <c r="Z38" t="n">
        <v>-0.0354899184689742</v>
      </c>
      <c r="AA38" t="n">
        <v>-0.0371183471995542</v>
      </c>
      <c r="AB38" t="n">
        <v>-0.03878534358705821</v>
      </c>
      <c r="AC38" t="n">
        <v>-0.04048735993009311</v>
      </c>
      <c r="AD38" t="n">
        <v>-0.04222985468956397</v>
      </c>
      <c r="AE38" t="n">
        <v>-0.04401664572999897</v>
      </c>
      <c r="AF38" t="n">
        <v>-0.04585408989770023</v>
      </c>
      <c r="AG38" t="n">
        <v>-0.04774355841772981</v>
      </c>
      <c r="AH38" t="n">
        <v>-0.04968881102761513</v>
      </c>
      <c r="AI38" t="n">
        <v>-0.05169392592243205</v>
      </c>
      <c r="AJ38" t="n">
        <v>-0.05375858668401601</v>
      </c>
      <c r="AK38" t="n">
        <v>-0.05588224750324811</v>
      </c>
      <c r="AL38" t="n">
        <v>-0.05806169688602358</v>
      </c>
      <c r="AM38" t="n">
        <v>-0.06029187014777881</v>
      </c>
      <c r="AN38" t="n">
        <v>-0.06256284452115635</v>
      </c>
      <c r="AO38" t="n">
        <v>-0.06485934636342394</v>
      </c>
      <c r="AP38" t="n">
        <v>-0.06717051451696421</v>
      </c>
    </row>
    <row r="39">
      <c r="A39" t="n">
        <v>58</v>
      </c>
      <c r="B39" t="n">
        <v>0.2329520692689104</v>
      </c>
      <c r="C39" t="n">
        <v>0.2208784741505789</v>
      </c>
      <c r="D39" t="n">
        <v>0.2071744389755568</v>
      </c>
      <c r="E39" t="n">
        <v>0.1922238433029799</v>
      </c>
      <c r="F39" t="n">
        <v>0.1763591669051907</v>
      </c>
      <c r="G39" t="n">
        <v>0.1598405647790033</v>
      </c>
      <c r="H39" t="n">
        <v>0.1428740720676491</v>
      </c>
      <c r="I39" t="n">
        <v>0.1256486788997049</v>
      </c>
      <c r="J39" t="n">
        <v>0.1082735492634888</v>
      </c>
      <c r="K39" t="n">
        <v>0.09088514449344443</v>
      </c>
      <c r="L39" t="n">
        <v>0.07356116636912358</v>
      </c>
      <c r="M39" t="n">
        <v>0.05638365715743388</v>
      </c>
      <c r="N39" t="n">
        <v>0.03941058431399225</v>
      </c>
      <c r="O39" t="n">
        <v>0.02267201659384188</v>
      </c>
      <c r="P39" t="n">
        <v>0.00624591041579925</v>
      </c>
      <c r="Q39" t="n">
        <v>-0.009835647853229768</v>
      </c>
      <c r="R39" t="n">
        <v>-0.02547689591062274</v>
      </c>
      <c r="S39" t="n">
        <v>-0.0257636877672045</v>
      </c>
      <c r="T39" t="n">
        <v>-0.02655208023384037</v>
      </c>
      <c r="U39" t="n">
        <v>-0.02772222666631108</v>
      </c>
      <c r="V39" t="n">
        <v>-0.02907307556832051</v>
      </c>
      <c r="W39" t="n">
        <v>-0.03053315947032997</v>
      </c>
      <c r="X39" t="n">
        <v>-0.03204349694512432</v>
      </c>
      <c r="Y39" t="n">
        <v>-0.0335973829607159</v>
      </c>
      <c r="Z39" t="n">
        <v>-0.0352032465205474</v>
      </c>
      <c r="AA39" t="n">
        <v>-0.03683046949793234</v>
      </c>
      <c r="AB39" t="n">
        <v>-0.03849524796610937</v>
      </c>
      <c r="AC39" t="n">
        <v>-0.04019608950073339</v>
      </c>
      <c r="AD39" t="n">
        <v>-0.04193954554406087</v>
      </c>
      <c r="AE39" t="n">
        <v>-0.04372853547642541</v>
      </c>
      <c r="AF39" t="n">
        <v>-0.04556628448937039</v>
      </c>
      <c r="AG39" t="n">
        <v>-0.0474584711858087</v>
      </c>
      <c r="AH39" t="n">
        <v>-0.04940791787115306</v>
      </c>
      <c r="AI39" t="n">
        <v>-0.05141657187037929</v>
      </c>
      <c r="AJ39" t="n">
        <v>-0.05348523642518521</v>
      </c>
      <c r="AK39" t="n">
        <v>-0.05561233544880928</v>
      </c>
      <c r="AL39" t="n">
        <v>-0.0577946033792206</v>
      </c>
      <c r="AM39" t="n">
        <v>-0.06002578409483816</v>
      </c>
      <c r="AN39" t="n">
        <v>-0.06229469299517543</v>
      </c>
      <c r="AO39" t="n">
        <v>-0.06458851248813136</v>
      </c>
      <c r="AP39" t="n">
        <v>-0.06688827608423387</v>
      </c>
    </row>
    <row r="40">
      <c r="A40" t="n">
        <v>59</v>
      </c>
      <c r="B40" t="n">
        <v>0.2313335079905685</v>
      </c>
      <c r="C40" t="n">
        <v>0.2192958571581805</v>
      </c>
      <c r="D40" t="n">
        <v>0.205647203380684</v>
      </c>
      <c r="E40" t="n">
        <v>0.1907594503725085</v>
      </c>
      <c r="F40" t="n">
        <v>0.1749729915331597</v>
      </c>
      <c r="G40" t="n">
        <v>0.1585361756454837</v>
      </c>
      <c r="H40" t="n">
        <v>0.1416630189568673</v>
      </c>
      <c r="I40" t="n">
        <v>0.1245120439771683</v>
      </c>
      <c r="J40" t="n">
        <v>0.1072369087410108</v>
      </c>
      <c r="K40" t="n">
        <v>0.08993774969803958</v>
      </c>
      <c r="L40" t="n">
        <v>0.07271651880016905</v>
      </c>
      <c r="M40" t="n">
        <v>0.05563677232357889</v>
      </c>
      <c r="N40" t="n">
        <v>0.03874750751968636</v>
      </c>
      <c r="O40" t="n">
        <v>0.02212968672134341</v>
      </c>
      <c r="P40" t="n">
        <v>0.005799964541701508</v>
      </c>
      <c r="Q40" t="n">
        <v>-0.01016723198164005</v>
      </c>
      <c r="R40" t="n">
        <v>-0.02525814942296012</v>
      </c>
      <c r="S40" t="n">
        <v>-0.0255114711700678</v>
      </c>
      <c r="T40" t="n">
        <v>-0.02627095069198127</v>
      </c>
      <c r="U40" t="n">
        <v>-0.02744333027328583</v>
      </c>
      <c r="V40" t="n">
        <v>-0.02878639775448155</v>
      </c>
      <c r="W40" t="n">
        <v>-0.03023783695087379</v>
      </c>
      <c r="X40" t="n">
        <v>-0.03175736446327748</v>
      </c>
      <c r="Y40" t="n">
        <v>-0.03332043672325447</v>
      </c>
      <c r="Z40" t="n">
        <v>-0.03491981127542831</v>
      </c>
      <c r="AA40" t="n">
        <v>-0.03654876007166419</v>
      </c>
      <c r="AB40" t="n">
        <v>-0.03820782020318969</v>
      </c>
      <c r="AC40" t="n">
        <v>-0.03991165349441983</v>
      </c>
      <c r="AD40" t="n">
        <v>-0.04165528586665612</v>
      </c>
      <c r="AE40" t="n">
        <v>-0.04344461042768188</v>
      </c>
      <c r="AF40" t="n">
        <v>-0.04528498026497463</v>
      </c>
      <c r="AG40" t="n">
        <v>-0.04717897648686031</v>
      </c>
      <c r="AH40" t="n">
        <v>-0.04913168599521289</v>
      </c>
      <c r="AI40" t="n">
        <v>-0.05114395003505789</v>
      </c>
      <c r="AJ40" t="n">
        <v>-0.05321673155068063</v>
      </c>
      <c r="AK40" t="n">
        <v>-0.05534731936992532</v>
      </c>
      <c r="AL40" t="n">
        <v>-0.05753135477461824</v>
      </c>
      <c r="AM40" t="n">
        <v>-0.05976366378405207</v>
      </c>
      <c r="AN40" t="n">
        <v>-0.06203067864162048</v>
      </c>
      <c r="AO40" t="n">
        <v>-0.06431922493988351</v>
      </c>
      <c r="AP40" t="n">
        <v>-0.06661041011848223</v>
      </c>
    </row>
    <row r="41">
      <c r="A41" t="n">
        <v>60</v>
      </c>
      <c r="B41" t="n">
        <v>0.2297714840087721</v>
      </c>
      <c r="C41" t="n">
        <v>0.2177609476010152</v>
      </c>
      <c r="D41" t="n">
        <v>0.2041581965722974</v>
      </c>
      <c r="E41" t="n">
        <v>0.1893431190223167</v>
      </c>
      <c r="F41" t="n">
        <v>0.1736326367363263</v>
      </c>
      <c r="G41" t="n">
        <v>0.1572667569058004</v>
      </c>
      <c r="H41" t="n">
        <v>0.140474555836501</v>
      </c>
      <c r="I41" t="n">
        <v>0.1234142455875571</v>
      </c>
      <c r="J41" t="n">
        <v>0.1062274443978179</v>
      </c>
      <c r="K41" t="n">
        <v>0.089031087821837</v>
      </c>
      <c r="L41" t="n">
        <v>0.0719007500860962</v>
      </c>
      <c r="M41" t="n">
        <v>0.05490647336989851</v>
      </c>
      <c r="N41" t="n">
        <v>0.03812370891624539</v>
      </c>
      <c r="O41" t="n">
        <v>0.02159716626376573</v>
      </c>
      <c r="P41" t="n">
        <v>0.005377381441742379</v>
      </c>
      <c r="Q41" t="n">
        <v>-0.01047919251534157</v>
      </c>
      <c r="R41" t="n">
        <v>-0.02502871804331597</v>
      </c>
      <c r="S41" t="n">
        <v>-0.0252491298538835</v>
      </c>
      <c r="T41" t="n">
        <v>-0.02599690800894783</v>
      </c>
      <c r="U41" t="n">
        <v>-0.02715451859255946</v>
      </c>
      <c r="V41" t="n">
        <v>-0.02850781493520949</v>
      </c>
      <c r="W41" t="n">
        <v>-0.0299599026076881</v>
      </c>
      <c r="X41" t="n">
        <v>-0.03147982805754734</v>
      </c>
      <c r="Y41" t="n">
        <v>-0.03304329908494041</v>
      </c>
      <c r="Z41" t="n">
        <v>-0.03463335558310299</v>
      </c>
      <c r="AA41" t="n">
        <v>-0.03625970140555035</v>
      </c>
      <c r="AB41" t="n">
        <v>-0.03792458247121611</v>
      </c>
      <c r="AC41" t="n">
        <v>-0.03963157645020821</v>
      </c>
      <c r="AD41" t="n">
        <v>-0.04137563827135826</v>
      </c>
      <c r="AE41" t="n">
        <v>-0.04316550543891884</v>
      </c>
      <c r="AF41" t="n">
        <v>-0.04500866294385519</v>
      </c>
      <c r="AG41" t="n">
        <v>-0.04690574323360974</v>
      </c>
      <c r="AH41" t="n">
        <v>-0.04886071266416681</v>
      </c>
      <c r="AI41" t="n">
        <v>-0.05087563415403151</v>
      </c>
      <c r="AJ41" t="n">
        <v>-0.05295145813293289</v>
      </c>
      <c r="AK41" t="n">
        <v>-0.05508567695542677</v>
      </c>
      <c r="AL41" t="n">
        <v>-0.05727151294798916</v>
      </c>
      <c r="AM41" t="n">
        <v>-0.05950505307684351</v>
      </c>
      <c r="AN41" t="n">
        <v>-0.06177016402086311</v>
      </c>
      <c r="AO41" t="n">
        <v>-0.0640523915579595</v>
      </c>
      <c r="AP41" t="n">
        <v>-0.06633249381929907</v>
      </c>
    </row>
    <row r="42">
      <c r="A42" t="n">
        <v>61</v>
      </c>
      <c r="B42" t="n">
        <v>0.2282547801729389</v>
      </c>
      <c r="C42" t="n">
        <v>0.2162807625933409</v>
      </c>
      <c r="D42" t="n">
        <v>0.2027244908031982</v>
      </c>
      <c r="E42" t="n">
        <v>0.1879606676582382</v>
      </c>
      <c r="F42" t="n">
        <v>0.1723174382063466</v>
      </c>
      <c r="G42" t="n">
        <v>0.1560382738525743</v>
      </c>
      <c r="H42" t="n">
        <v>0.1393245325448713</v>
      </c>
      <c r="I42" t="n">
        <v>0.1223521366380893</v>
      </c>
      <c r="J42" t="n">
        <v>0.1052600827991452</v>
      </c>
      <c r="K42" t="n">
        <v>0.08814663270844636</v>
      </c>
      <c r="L42" t="n">
        <v>0.07110346497857867</v>
      </c>
      <c r="M42" t="n">
        <v>0.05420977479395783</v>
      </c>
      <c r="N42" t="n">
        <v>0.03752118131203086</v>
      </c>
      <c r="O42" t="n">
        <v>0.02109092122607681</v>
      </c>
      <c r="P42" t="n">
        <v>0.004969109812324346</v>
      </c>
      <c r="Q42" t="n">
        <v>-0.01077203768963531</v>
      </c>
      <c r="R42" t="n">
        <v>-0.02481370963708807</v>
      </c>
      <c r="S42" t="n">
        <v>-0.02500169158941745</v>
      </c>
      <c r="T42" t="n">
        <v>-0.02572970931779361</v>
      </c>
      <c r="U42" t="n">
        <v>-0.02688176726278102</v>
      </c>
      <c r="V42" t="n">
        <v>-0.02823654296961386</v>
      </c>
      <c r="W42" t="n">
        <v>-0.02968988764044933</v>
      </c>
      <c r="X42" t="n">
        <v>-0.03120144765943444</v>
      </c>
      <c r="Y42" t="n">
        <v>-0.03276524132288261</v>
      </c>
      <c r="Z42" t="n">
        <v>-0.03436526940440465</v>
      </c>
      <c r="AA42" t="n">
        <v>-0.03599313682018856</v>
      </c>
      <c r="AB42" t="n">
        <v>-0.03765851071144422</v>
      </c>
      <c r="AC42" t="n">
        <v>-0.03935555393099899</v>
      </c>
      <c r="AD42" t="n">
        <v>-0.04110122182054421</v>
      </c>
      <c r="AE42" t="n">
        <v>-0.04289288506645805</v>
      </c>
      <c r="AF42" t="n">
        <v>-0.04473486174960695</v>
      </c>
      <c r="AG42" t="n">
        <v>-0.04663512715656204</v>
      </c>
      <c r="AH42" t="n">
        <v>-0.04859252048349172</v>
      </c>
      <c r="AI42" t="n">
        <v>-0.05061127833816825</v>
      </c>
      <c r="AJ42" t="n">
        <v>-0.05269141703944125</v>
      </c>
      <c r="AK42" t="n">
        <v>-0.05482813109822859</v>
      </c>
      <c r="AL42" t="n">
        <v>-0.05701710025577877</v>
      </c>
      <c r="AM42" t="n">
        <v>-0.05924834561118741</v>
      </c>
      <c r="AN42" t="n">
        <v>-0.06151165975879191</v>
      </c>
      <c r="AO42" t="n">
        <v>-0.06378774530592091</v>
      </c>
      <c r="AP42" t="n">
        <v>-0.06605692973922694</v>
      </c>
    </row>
    <row r="43">
      <c r="A43" t="n">
        <v>62</v>
      </c>
      <c r="B43" t="n">
        <v>0.226782363977486</v>
      </c>
      <c r="C43" t="n">
        <v>0.2148360508869378</v>
      </c>
      <c r="D43" t="n">
        <v>0.2013333224134117</v>
      </c>
      <c r="E43" t="n">
        <v>0.1866306949505252</v>
      </c>
      <c r="F43" t="n">
        <v>0.17104307641525</v>
      </c>
      <c r="G43" t="n">
        <v>0.1548400972817365</v>
      </c>
      <c r="H43" t="n">
        <v>0.1382036344953885</v>
      </c>
      <c r="I43" t="n">
        <v>0.1213164531758149</v>
      </c>
      <c r="J43" t="n">
        <v>0.1043162779885598</v>
      </c>
      <c r="K43" t="n">
        <v>0.08729123931801386</v>
      </c>
      <c r="L43" t="n">
        <v>0.07034182639604025</v>
      </c>
      <c r="M43" t="n">
        <v>0.05353614187741829</v>
      </c>
      <c r="N43" t="n">
        <v>0.03693038000946092</v>
      </c>
      <c r="O43" t="n">
        <v>0.02060196896434463</v>
      </c>
      <c r="P43" t="n">
        <v>0.004583050173211145</v>
      </c>
      <c r="Q43" t="n">
        <v>-0.01105452738790214</v>
      </c>
      <c r="R43" t="n">
        <v>-0.02459600563520337</v>
      </c>
      <c r="S43" t="n">
        <v>-0.02475197578611066</v>
      </c>
      <c r="T43" t="n">
        <v>-0.02546912316615491</v>
      </c>
      <c r="U43" t="n">
        <v>-0.02662442765270534</v>
      </c>
      <c r="V43" t="n">
        <v>-0.02797258107039269</v>
      </c>
      <c r="W43" t="n">
        <v>-0.02942725771170918</v>
      </c>
      <c r="X43" t="n">
        <v>-0.03093999872936359</v>
      </c>
      <c r="Y43" t="n">
        <v>-0.03249570724321937</v>
      </c>
      <c r="Z43" t="n">
        <v>-0.03409624743972783</v>
      </c>
      <c r="AA43" t="n">
        <v>-0.03572487825413073</v>
      </c>
      <c r="AB43" t="n">
        <v>-0.03738448941396666</v>
      </c>
      <c r="AC43" t="n">
        <v>-0.03908325798149825</v>
      </c>
      <c r="AD43" t="n">
        <v>-0.04083070019517987</v>
      </c>
      <c r="AE43" t="n">
        <v>-0.04262328646012659</v>
      </c>
      <c r="AF43" t="n">
        <v>-0.04446738681791751</v>
      </c>
      <c r="AG43" t="n">
        <v>-0.04636890482223233</v>
      </c>
      <c r="AH43" t="n">
        <v>-0.04833101223424885</v>
      </c>
      <c r="AI43" t="n">
        <v>-0.05035269415075183</v>
      </c>
      <c r="AJ43" t="n">
        <v>-0.05243502658854293</v>
      </c>
      <c r="AK43" t="n">
        <v>-0.05457322106653451</v>
      </c>
      <c r="AL43" t="n">
        <v>-0.0567641717222459</v>
      </c>
      <c r="AM43" t="n">
        <v>-0.05899680198932344</v>
      </c>
      <c r="AN43" t="n">
        <v>-0.06125611559327282</v>
      </c>
      <c r="AO43" t="n">
        <v>-0.06352608531099091</v>
      </c>
      <c r="AP43" t="n">
        <v>-0.06578202821803592</v>
      </c>
    </row>
    <row r="44">
      <c r="A44" t="n">
        <v>63</v>
      </c>
      <c r="B44" t="n">
        <v>0.225351431908809</v>
      </c>
      <c r="C44" t="n">
        <v>0.2134421336102008</v>
      </c>
      <c r="D44" t="n">
        <v>0.1999755351681958</v>
      </c>
      <c r="E44" t="n">
        <v>0.185332579982149</v>
      </c>
      <c r="F44" t="n">
        <v>0.1698167451106019</v>
      </c>
      <c r="G44" t="n">
        <v>0.1536796002206362</v>
      </c>
      <c r="H44" t="n">
        <v>0.1371274964130811</v>
      </c>
      <c r="I44" t="n">
        <v>0.1203229081544213</v>
      </c>
      <c r="J44" t="n">
        <v>0.103394449950446</v>
      </c>
      <c r="K44" t="n">
        <v>0.08645585514142207</v>
      </c>
      <c r="L44" t="n">
        <v>0.06959667627551247</v>
      </c>
      <c r="M44" t="n">
        <v>0.05288536961960499</v>
      </c>
      <c r="N44" t="n">
        <v>0.03637623991153505</v>
      </c>
      <c r="O44" t="n">
        <v>0.02012946851935848</v>
      </c>
      <c r="P44" t="n">
        <v>0.004210370199477564</v>
      </c>
      <c r="Q44" t="n">
        <v>-0.01131041068150573</v>
      </c>
      <c r="R44" t="n">
        <v>-0.02438361131254529</v>
      </c>
      <c r="S44" t="n">
        <v>-0.02450828784699877</v>
      </c>
      <c r="T44" t="n">
        <v>-0.02520645040950953</v>
      </c>
      <c r="U44" t="n">
        <v>-0.02636513780408078</v>
      </c>
      <c r="V44" t="n">
        <v>-0.02770695075096052</v>
      </c>
      <c r="W44" t="n">
        <v>-0.02916315579404849</v>
      </c>
      <c r="X44" t="n">
        <v>-0.03067728006202175</v>
      </c>
      <c r="Y44" t="n">
        <v>-0.03223410984900565</v>
      </c>
      <c r="Z44" t="n">
        <v>-0.0338265201410527</v>
      </c>
      <c r="AA44" t="n">
        <v>-0.03545580609007848</v>
      </c>
      <c r="AB44" t="n">
        <v>-0.03711927706180573</v>
      </c>
      <c r="AC44" t="n">
        <v>-0.03882002583597122</v>
      </c>
      <c r="AD44" t="n">
        <v>-0.04056467361028726</v>
      </c>
      <c r="AE44" t="n">
        <v>-0.04235840607646657</v>
      </c>
      <c r="AF44" t="n">
        <v>-0.04420483651069229</v>
      </c>
      <c r="AG44" t="n">
        <v>-0.04610778122944814</v>
      </c>
      <c r="AH44" t="n">
        <v>-0.04807154407587089</v>
      </c>
      <c r="AI44" t="n">
        <v>-0.05009622290205595</v>
      </c>
      <c r="AJ44" t="n">
        <v>-0.05218190957070068</v>
      </c>
      <c r="AK44" t="n">
        <v>-0.05432285803462777</v>
      </c>
      <c r="AL44" t="n">
        <v>-0.05651590572064946</v>
      </c>
      <c r="AM44" t="n">
        <v>-0.05874765823467676</v>
      </c>
      <c r="AN44" t="n">
        <v>-0.0610030410414939</v>
      </c>
      <c r="AO44" t="n">
        <v>-0.06326585576750843</v>
      </c>
      <c r="AP44" t="n">
        <v>-0.06551128257946459</v>
      </c>
    </row>
    <row r="45">
      <c r="A45" t="n">
        <v>64</v>
      </c>
      <c r="B45" t="n">
        <v>0.2239691176706633</v>
      </c>
      <c r="C45" t="n">
        <v>0.2120800814387513</v>
      </c>
      <c r="D45" t="n">
        <v>0.1986583939708941</v>
      </c>
      <c r="E45" t="n">
        <v>0.1840736392394742</v>
      </c>
      <c r="F45" t="n">
        <v>0.168621005462336</v>
      </c>
      <c r="G45" t="n">
        <v>0.1525558450923512</v>
      </c>
      <c r="H45" t="n">
        <v>0.1360857398426023</v>
      </c>
      <c r="I45" t="n">
        <v>0.1193530899891579</v>
      </c>
      <c r="J45" t="n">
        <v>0.1025112166581754</v>
      </c>
      <c r="K45" t="n">
        <v>0.08565629006278552</v>
      </c>
      <c r="L45" t="n">
        <v>0.06888505463807415</v>
      </c>
      <c r="M45" t="n">
        <v>0.05224775388860592</v>
      </c>
      <c r="N45" t="n">
        <v>0.0358324100291354</v>
      </c>
      <c r="O45" t="n">
        <v>0.01968952707412486</v>
      </c>
      <c r="P45" t="n">
        <v>0.003850659937570278</v>
      </c>
      <c r="Q45" t="n">
        <v>-0.01155662500716148</v>
      </c>
      <c r="R45" t="n">
        <v>-0.02416836722149829</v>
      </c>
      <c r="S45" t="n">
        <v>-0.02426191901057251</v>
      </c>
      <c r="T45" t="n">
        <v>-0.02494984743505446</v>
      </c>
      <c r="U45" t="n">
        <v>-0.02610361072872946</v>
      </c>
      <c r="V45" t="n">
        <v>-0.02745645929692719</v>
      </c>
      <c r="W45" t="n">
        <v>-0.02890580936266229</v>
      </c>
      <c r="X45" t="n">
        <v>-0.03041266657114194</v>
      </c>
      <c r="Y45" t="n">
        <v>-0.03197078829710698</v>
      </c>
      <c r="Z45" t="n">
        <v>-0.03357358581460401</v>
      </c>
      <c r="AA45" t="n">
        <v>-0.03519526203117784</v>
      </c>
      <c r="AB45" t="n">
        <v>-0.03686450038900779</v>
      </c>
      <c r="AC45" t="n">
        <v>-0.03855979484368577</v>
      </c>
      <c r="AD45" t="n">
        <v>-0.04029998203700369</v>
      </c>
      <c r="AE45" t="n">
        <v>-0.04209794452497684</v>
      </c>
      <c r="AF45" t="n">
        <v>-0.04394576905095837</v>
      </c>
      <c r="AG45" t="n">
        <v>-0.04585138478119744</v>
      </c>
      <c r="AH45" t="n">
        <v>-0.04781695544178899</v>
      </c>
      <c r="AI45" t="n">
        <v>-0.04984586550699333</v>
      </c>
      <c r="AJ45" t="n">
        <v>-0.05193403210039049</v>
      </c>
      <c r="AK45" t="n">
        <v>-0.05407670205947424</v>
      </c>
      <c r="AL45" t="n">
        <v>-0.0562696443636026</v>
      </c>
      <c r="AM45" t="n">
        <v>-0.05850182723263264</v>
      </c>
      <c r="AN45" t="n">
        <v>-0.06075336716062474</v>
      </c>
      <c r="AO45" t="n">
        <v>-0.06300803404155331</v>
      </c>
      <c r="AP45" t="n">
        <v>-0.06523932177098368</v>
      </c>
    </row>
    <row r="46">
      <c r="A46" t="n">
        <v>65</v>
      </c>
      <c r="B46" t="n">
        <v>0.2226087095587646</v>
      </c>
      <c r="C46" t="n">
        <v>0.2107571709107299</v>
      </c>
      <c r="D46" t="n">
        <v>0.1973793828608403</v>
      </c>
      <c r="E46" t="n">
        <v>0.182852967443371</v>
      </c>
      <c r="F46" t="n">
        <v>0.1674604531503148</v>
      </c>
      <c r="G46" t="n">
        <v>0.1514585440663034</v>
      </c>
      <c r="H46" t="n">
        <v>0.135058973437449</v>
      </c>
      <c r="I46" t="n">
        <v>0.1184135236320238</v>
      </c>
      <c r="J46" t="n">
        <v>0.1016484864343303</v>
      </c>
      <c r="K46" t="n">
        <v>0.08488282719259521</v>
      </c>
      <c r="L46" t="n">
        <v>0.06817996043747643</v>
      </c>
      <c r="M46" t="n">
        <v>0.05163962550855339</v>
      </c>
      <c r="N46" t="n">
        <v>0.03531515057511614</v>
      </c>
      <c r="O46" t="n">
        <v>0.01924849315291954</v>
      </c>
      <c r="P46" t="n">
        <v>0.003511716585731683</v>
      </c>
      <c r="Q46" t="n">
        <v>-0.01180137872659048</v>
      </c>
      <c r="R46" t="n">
        <v>-0.02396615392140089</v>
      </c>
      <c r="S46" t="n">
        <v>-0.02402916232703456</v>
      </c>
      <c r="T46" t="n">
        <v>-0.02469891130350232</v>
      </c>
      <c r="U46" t="n">
        <v>-0.02584829321365434</v>
      </c>
      <c r="V46" t="n">
        <v>-0.02720372606520605</v>
      </c>
      <c r="W46" t="n">
        <v>-0.02865525244121381</v>
      </c>
      <c r="X46" t="n">
        <v>-0.03016389941807707</v>
      </c>
      <c r="Y46" t="n">
        <v>-0.03172377609726085</v>
      </c>
      <c r="Z46" t="n">
        <v>-0.03331002245205938</v>
      </c>
      <c r="AA46" t="n">
        <v>-0.03493294373267397</v>
      </c>
      <c r="AB46" t="n">
        <v>-0.03660362602882139</v>
      </c>
      <c r="AC46" t="n">
        <v>-0.03829948498688174</v>
      </c>
      <c r="AD46" t="n">
        <v>-0.04004873603296621</v>
      </c>
      <c r="AE46" t="n">
        <v>-0.04184149031073747</v>
      </c>
      <c r="AF46" t="n">
        <v>-0.04369099190304271</v>
      </c>
      <c r="AG46" t="n">
        <v>-0.04559941058835904</v>
      </c>
      <c r="AH46" t="n">
        <v>-0.04756693064069784</v>
      </c>
      <c r="AI46" t="n">
        <v>-0.04959808204488114</v>
      </c>
      <c r="AJ46" t="n">
        <v>-0.05168874852965455</v>
      </c>
      <c r="AK46" t="n">
        <v>-0.05383551771817141</v>
      </c>
      <c r="AL46" t="n">
        <v>-0.05602850897317335</v>
      </c>
      <c r="AM46" t="n">
        <v>-0.05825778497515455</v>
      </c>
      <c r="AN46" t="n">
        <v>-0.06050567707587384</v>
      </c>
      <c r="AO46" t="n">
        <v>-0.06275222157522975</v>
      </c>
      <c r="AP46" t="n">
        <v>-0.06497093344102101</v>
      </c>
    </row>
    <row r="47">
      <c r="A47" t="n">
        <v>66</v>
      </c>
      <c r="B47" t="n">
        <v>0.2213032461634077</v>
      </c>
      <c r="C47" t="n">
        <v>0.2094708905619833</v>
      </c>
      <c r="D47" t="n">
        <v>0.1961457275905962</v>
      </c>
      <c r="E47" t="n">
        <v>0.1816586754206522</v>
      </c>
      <c r="F47" t="n">
        <v>0.1663356383711787</v>
      </c>
      <c r="G47" t="n">
        <v>0.1504032356309235</v>
      </c>
      <c r="H47" t="n">
        <v>0.1340732609667845</v>
      </c>
      <c r="I47" t="n">
        <v>0.1175044342831106</v>
      </c>
      <c r="J47" t="n">
        <v>0.1008129816651882</v>
      </c>
      <c r="K47" t="n">
        <v>0.0841259896337645</v>
      </c>
      <c r="L47" t="n">
        <v>0.06751470097843848</v>
      </c>
      <c r="M47" t="n">
        <v>0.05105175889199565</v>
      </c>
      <c r="N47" t="n">
        <v>0.03479892151767161</v>
      </c>
      <c r="O47" t="n">
        <v>0.01883057351712281</v>
      </c>
      <c r="P47" t="n">
        <v>0.003193075726141137</v>
      </c>
      <c r="Q47" t="n">
        <v>-0.01202059285402068</v>
      </c>
      <c r="R47" t="n">
        <v>-0.02376859075206395</v>
      </c>
      <c r="S47" t="n">
        <v>-0.02379347200526194</v>
      </c>
      <c r="T47" t="n">
        <v>-0.02445366805020754</v>
      </c>
      <c r="U47" t="n">
        <v>-0.02560700431854102</v>
      </c>
      <c r="V47" t="n">
        <v>-0.02695704364228768</v>
      </c>
      <c r="W47" t="n">
        <v>-0.02841101971536752</v>
      </c>
      <c r="X47" t="n">
        <v>-0.02991316957575119</v>
      </c>
      <c r="Y47" t="n">
        <v>-0.03146598599714201</v>
      </c>
      <c r="Z47" t="n">
        <v>-0.03306276165926259</v>
      </c>
      <c r="AA47" t="n">
        <v>-0.03468772673996756</v>
      </c>
      <c r="AB47" t="n">
        <v>-0.03634142183326694</v>
      </c>
      <c r="AC47" t="n">
        <v>-0.0380463518650741</v>
      </c>
      <c r="AD47" t="n">
        <v>-0.03979249643506899</v>
      </c>
      <c r="AE47" t="n">
        <v>-0.04158982212180196</v>
      </c>
      <c r="AF47" t="n">
        <v>-0.04344013539038305</v>
      </c>
      <c r="AG47" t="n">
        <v>-0.04535047680721938</v>
      </c>
      <c r="AH47" t="n">
        <v>-0.04732116950280774</v>
      </c>
      <c r="AI47" t="n">
        <v>-0.04935359393054128</v>
      </c>
      <c r="AJ47" t="n">
        <v>-0.0514480203812796</v>
      </c>
      <c r="AK47" t="n">
        <v>-0.05359453429687666</v>
      </c>
      <c r="AL47" t="n">
        <v>-0.0557899502248399</v>
      </c>
      <c r="AM47" t="n">
        <v>-0.05801750908371839</v>
      </c>
      <c r="AN47" t="n">
        <v>-0.0602607577890677</v>
      </c>
      <c r="AO47" t="n">
        <v>-0.06249945094456355</v>
      </c>
      <c r="AP47" t="n">
        <v>-0.06470447401549262</v>
      </c>
    </row>
    <row r="48">
      <c r="A48" t="n">
        <v>67</v>
      </c>
      <c r="B48" t="n">
        <v>0.2200323974082072</v>
      </c>
      <c r="C48" t="n">
        <v>0.2082301436400531</v>
      </c>
      <c r="D48" t="n">
        <v>0.1949308977672195</v>
      </c>
      <c r="E48" t="n">
        <v>0.1805091365938907</v>
      </c>
      <c r="F48" t="n">
        <v>0.1652350120291282</v>
      </c>
      <c r="G48" t="n">
        <v>0.1493716540781833</v>
      </c>
      <c r="H48" t="n">
        <v>0.1331093661458755</v>
      </c>
      <c r="I48" t="n">
        <v>0.1166151005135017</v>
      </c>
      <c r="J48" t="n">
        <v>0.1000040500587258</v>
      </c>
      <c r="K48" t="n">
        <v>0.08339406896328327</v>
      </c>
      <c r="L48" t="n">
        <v>0.06686253561253563</v>
      </c>
      <c r="M48" t="n">
        <v>0.05048323830320678</v>
      </c>
      <c r="N48" t="n">
        <v>0.0343164188752425</v>
      </c>
      <c r="O48" t="n">
        <v>0.01842719120531422</v>
      </c>
      <c r="P48" t="n">
        <v>0.002878127040688794</v>
      </c>
      <c r="Q48" t="n">
        <v>-0.01223076613390228</v>
      </c>
      <c r="R48" t="n">
        <v>-0.023559596904979</v>
      </c>
      <c r="S48" t="n">
        <v>-0.02356260734440174</v>
      </c>
      <c r="T48" t="n">
        <v>-0.02421353670162052</v>
      </c>
      <c r="U48" t="n">
        <v>-0.02536283646937221</v>
      </c>
      <c r="V48" t="n">
        <v>-0.02670769860281141</v>
      </c>
      <c r="W48" t="n">
        <v>-0.02816426123974669</v>
      </c>
      <c r="X48" t="n">
        <v>-0.02966868793391331</v>
      </c>
      <c r="Y48" t="n">
        <v>-0.031223764357037</v>
      </c>
      <c r="Z48" t="n">
        <v>-0.03281353592414649</v>
      </c>
      <c r="AA48" t="n">
        <v>-0.03444037850225479</v>
      </c>
      <c r="AB48" t="n">
        <v>-0.03609595484477901</v>
      </c>
      <c r="AC48" t="n">
        <v>-0.03780111534849839</v>
      </c>
      <c r="AD48" t="n">
        <v>-0.03954807776812141</v>
      </c>
      <c r="AE48" t="n">
        <v>-0.04133876299334893</v>
      </c>
      <c r="AF48" t="n">
        <v>-0.04319293555542913</v>
      </c>
      <c r="AG48" t="n">
        <v>-0.04510433253715496</v>
      </c>
      <c r="AH48" t="n">
        <v>-0.04707933647894291</v>
      </c>
      <c r="AI48" t="n">
        <v>-0.04911424115052376</v>
      </c>
      <c r="AJ48" t="n">
        <v>-0.05120932876006479</v>
      </c>
      <c r="AK48" t="n">
        <v>-0.05336014421782875</v>
      </c>
      <c r="AL48" t="n">
        <v>-0.05555471968019665</v>
      </c>
      <c r="AM48" t="n">
        <v>-0.0577796369945156</v>
      </c>
      <c r="AN48" t="n">
        <v>-0.06001830803635377</v>
      </c>
      <c r="AO48" t="n">
        <v>-0.06224815636145531</v>
      </c>
      <c r="AP48" t="n">
        <v>-0.06443852553688145</v>
      </c>
    </row>
    <row r="49">
      <c r="A49" t="n">
        <v>68</v>
      </c>
      <c r="B49" t="n">
        <v>0.2187875910098134</v>
      </c>
      <c r="C49" t="n">
        <v>0.2070228229806002</v>
      </c>
      <c r="D49" t="n">
        <v>0.19375834579372</v>
      </c>
      <c r="E49" t="n">
        <v>0.1793750752075729</v>
      </c>
      <c r="F49" t="n">
        <v>0.1641673434271149</v>
      </c>
      <c r="G49" t="n">
        <v>0.148371250251661</v>
      </c>
      <c r="H49" t="n">
        <v>0.1321747821671246</v>
      </c>
      <c r="I49" t="n">
        <v>0.1157449965326496</v>
      </c>
      <c r="J49" t="n">
        <v>0.09921220477837722</v>
      </c>
      <c r="K49" t="n">
        <v>0.08268513070183214</v>
      </c>
      <c r="L49" t="n">
        <v>0.06623220744488045</v>
      </c>
      <c r="M49" t="n">
        <v>0.04992555032395662</v>
      </c>
      <c r="N49" t="n">
        <v>0.03385033488514222</v>
      </c>
      <c r="O49" t="n">
        <v>0.01803798739107743</v>
      </c>
      <c r="P49" t="n">
        <v>0.002574756160164338</v>
      </c>
      <c r="Q49" t="n">
        <v>-0.01243211201717431</v>
      </c>
      <c r="R49" t="n">
        <v>-0.02336298532387038</v>
      </c>
      <c r="S49" t="n">
        <v>-0.02333661521436647</v>
      </c>
      <c r="T49" t="n">
        <v>-0.02398660905702688</v>
      </c>
      <c r="U49" t="n">
        <v>-0.02512411614262078</v>
      </c>
      <c r="V49" t="n">
        <v>-0.02647238327738788</v>
      </c>
      <c r="W49" t="n">
        <v>-0.02792330124648379</v>
      </c>
      <c r="X49" t="n">
        <v>-0.02943899924873772</v>
      </c>
      <c r="Y49" t="n">
        <v>-0.03097898932156906</v>
      </c>
      <c r="Z49" t="n">
        <v>-0.03257102631673936</v>
      </c>
      <c r="AA49" t="n">
        <v>-0.03419085917846465</v>
      </c>
      <c r="AB49" t="n">
        <v>-0.03585780236622238</v>
      </c>
      <c r="AC49" t="n">
        <v>-0.03755555767052743</v>
      </c>
      <c r="AD49" t="n">
        <v>-0.03930195797007285</v>
      </c>
      <c r="AE49" t="n">
        <v>-0.041096621748544</v>
      </c>
      <c r="AF49" t="n">
        <v>-0.04295107095316841</v>
      </c>
      <c r="AG49" t="n">
        <v>-0.04486373338218241</v>
      </c>
      <c r="AH49" t="n">
        <v>-0.04684011041723801</v>
      </c>
      <c r="AI49" t="n">
        <v>-0.04887767698996304</v>
      </c>
      <c r="AJ49" t="n">
        <v>-0.0509756675620161</v>
      </c>
      <c r="AK49" t="n">
        <v>-0.05312650085955772</v>
      </c>
      <c r="AL49" t="n">
        <v>-0.05532150890621179</v>
      </c>
      <c r="AM49" t="n">
        <v>-0.05754617612760038</v>
      </c>
      <c r="AN49" t="n">
        <v>-0.05977931675619952</v>
      </c>
      <c r="AO49" t="n">
        <v>-0.06199806229057003</v>
      </c>
      <c r="AP49" t="n">
        <v>-0.06417519053730136</v>
      </c>
    </row>
    <row r="50">
      <c r="A50" t="n">
        <v>69</v>
      </c>
      <c r="B50" t="n">
        <v>0.2175761591493524</v>
      </c>
      <c r="C50" t="n">
        <v>0.2058324210259095</v>
      </c>
      <c r="D50" t="n">
        <v>0.1926193264657377</v>
      </c>
      <c r="E50" t="n">
        <v>0.1782908564898062</v>
      </c>
      <c r="F50" t="n">
        <v>0.1631319279810342</v>
      </c>
      <c r="G50" t="n">
        <v>0.1473921447534108</v>
      </c>
      <c r="H50" t="n">
        <v>0.1312688627753162</v>
      </c>
      <c r="I50" t="n">
        <v>0.1149096748293859</v>
      </c>
      <c r="J50" t="n">
        <v>0.09845383170367517</v>
      </c>
      <c r="K50" t="n">
        <v>0.08199062780844768</v>
      </c>
      <c r="L50" t="n">
        <v>0.06561359900573294</v>
      </c>
      <c r="M50" t="n">
        <v>0.0493943860548578</v>
      </c>
      <c r="N50" t="n">
        <v>0.03339201408338011</v>
      </c>
      <c r="O50" t="n">
        <v>0.01766233766233771</v>
      </c>
      <c r="P50" t="n">
        <v>0.002290649043833692</v>
      </c>
      <c r="Q50" t="n">
        <v>-0.01261676283992719</v>
      </c>
      <c r="R50" t="n">
        <v>-0.02317052708954215</v>
      </c>
      <c r="S50" t="n">
        <v>-0.02311516289915161</v>
      </c>
      <c r="T50" t="n">
        <v>-0.02374819530122063</v>
      </c>
      <c r="U50" t="n">
        <v>-0.02489047029188529</v>
      </c>
      <c r="V50" t="n">
        <v>-0.0262423603793468</v>
      </c>
      <c r="W50" t="n">
        <v>-0.02768796510136007</v>
      </c>
      <c r="X50" t="n">
        <v>-0.02919796777975592</v>
      </c>
      <c r="Y50" t="n">
        <v>-0.03074900517924417</v>
      </c>
      <c r="Z50" t="n">
        <v>-0.03233502856784076</v>
      </c>
      <c r="AA50" t="n">
        <v>-0.03395706556943323</v>
      </c>
      <c r="AB50" t="n">
        <v>-0.0356174558960074</v>
      </c>
      <c r="AC50" t="n">
        <v>-0.03731752514938358</v>
      </c>
      <c r="AD50" t="n">
        <v>-0.03906141635200744</v>
      </c>
      <c r="AE50" t="n">
        <v>-0.04085932820799809</v>
      </c>
      <c r="AF50" t="n">
        <v>-0.04271130092576358</v>
      </c>
      <c r="AG50" t="n">
        <v>-0.04462639000859325</v>
      </c>
      <c r="AH50" t="n">
        <v>-0.04660429949594413</v>
      </c>
      <c r="AI50" t="n">
        <v>-0.04864563054553039</v>
      </c>
      <c r="AJ50" t="n">
        <v>-0.05074564450823615</v>
      </c>
      <c r="AK50" t="n">
        <v>-0.05289772682982241</v>
      </c>
      <c r="AL50" t="n">
        <v>-0.05509329571957389</v>
      </c>
      <c r="AM50" t="n">
        <v>-0.05731337782577972</v>
      </c>
      <c r="AN50" t="n">
        <v>-0.05954108920531043</v>
      </c>
      <c r="AO50" t="n">
        <v>-0.06175135405138044</v>
      </c>
      <c r="AP50" t="n">
        <v>-0.06391306367204808</v>
      </c>
    </row>
    <row r="51">
      <c r="A51" t="n">
        <v>70</v>
      </c>
      <c r="B51" t="n">
        <v>0.2163957886129</v>
      </c>
      <c r="C51" t="n">
        <v>0.2046822002071491</v>
      </c>
      <c r="D51" t="n">
        <v>0.1915037194052127</v>
      </c>
      <c r="E51" t="n">
        <v>0.1772209349544944</v>
      </c>
      <c r="F51" t="n">
        <v>0.1621255036502174</v>
      </c>
      <c r="G51" t="n">
        <v>0.1464418099316163</v>
      </c>
      <c r="H51" t="n">
        <v>0.1303819527715158</v>
      </c>
      <c r="I51" t="n">
        <v>0.1140924572652988</v>
      </c>
      <c r="J51" t="n">
        <v>0.09771070469369469</v>
      </c>
      <c r="K51" t="n">
        <v>0.08131815458358282</v>
      </c>
      <c r="L51" t="n">
        <v>0.06501540573763953</v>
      </c>
      <c r="M51" t="n">
        <v>0.04887286993549012</v>
      </c>
      <c r="N51" t="n">
        <v>0.03294944088693486</v>
      </c>
      <c r="O51" t="n">
        <v>0.01730816649565292</v>
      </c>
      <c r="P51" t="n">
        <v>0.002017490210406647</v>
      </c>
      <c r="Q51" t="n">
        <v>-0.01279295713209339</v>
      </c>
      <c r="R51" t="n">
        <v>-0.02297415506958245</v>
      </c>
      <c r="S51" t="n">
        <v>-0.02289006163638563</v>
      </c>
      <c r="T51" t="n">
        <v>-0.02352249818398477</v>
      </c>
      <c r="U51" t="n">
        <v>-0.02466154469594839</v>
      </c>
      <c r="V51" t="n">
        <v>-0.02600908892727183</v>
      </c>
      <c r="W51" t="n">
        <v>-0.02745808558960883</v>
      </c>
      <c r="X51" t="n">
        <v>-0.0289624800310867</v>
      </c>
      <c r="Y51" t="n">
        <v>-0.03051647310620675</v>
      </c>
      <c r="Z51" t="n">
        <v>-0.03210506138387892</v>
      </c>
      <c r="AA51" t="n">
        <v>-0.03372110946893103</v>
      </c>
      <c r="AB51" t="n">
        <v>-0.0353745513595306</v>
      </c>
      <c r="AC51" t="n">
        <v>-0.0370770473631804</v>
      </c>
      <c r="AD51" t="n">
        <v>-0.03882148051749212</v>
      </c>
      <c r="AE51" t="n">
        <v>-0.04062378091597107</v>
      </c>
      <c r="AF51" t="n">
        <v>-0.04247255151563356</v>
      </c>
      <c r="AG51" t="n">
        <v>-0.04439400503875468</v>
      </c>
      <c r="AH51" t="n">
        <v>-0.04637363229219749</v>
      </c>
      <c r="AI51" t="n">
        <v>-0.04841581236228076</v>
      </c>
      <c r="AJ51" t="n">
        <v>-0.05051791347137147</v>
      </c>
      <c r="AK51" t="n">
        <v>-0.05267136929644034</v>
      </c>
      <c r="AL51" t="n">
        <v>-0.05486543145382883</v>
      </c>
      <c r="AM51" t="n">
        <v>-0.05708435860102168</v>
      </c>
      <c r="AN51" t="n">
        <v>-0.05930576035883117</v>
      </c>
      <c r="AO51" t="n">
        <v>-0.06150529275654537</v>
      </c>
      <c r="AP51" t="n">
        <v>-0.06365187288304441</v>
      </c>
    </row>
    <row r="52">
      <c r="A52" t="n">
        <v>71</v>
      </c>
      <c r="B52" t="n">
        <v>0.2152554595764027</v>
      </c>
      <c r="C52" t="n">
        <v>0.2035541195476576</v>
      </c>
      <c r="D52" t="n">
        <v>0.1904174182727303</v>
      </c>
      <c r="E52" t="n">
        <v>0.1761807665759554</v>
      </c>
      <c r="F52" t="n">
        <v>0.1611316015389019</v>
      </c>
      <c r="G52" t="n">
        <v>0.1455196562151837</v>
      </c>
      <c r="H52" t="n">
        <v>0.129521549767901</v>
      </c>
      <c r="I52" t="n">
        <v>0.113299943465486</v>
      </c>
      <c r="J52" t="n">
        <v>0.09699116453076484</v>
      </c>
      <c r="K52" t="n">
        <v>0.08066722878915633</v>
      </c>
      <c r="L52" t="n">
        <v>0.06443665609676619</v>
      </c>
      <c r="M52" t="n">
        <v>0.04836865920457267</v>
      </c>
      <c r="N52" t="n">
        <v>0.03252200110996584</v>
      </c>
      <c r="O52" t="n">
        <v>0.01695089702785291</v>
      </c>
      <c r="P52" t="n">
        <v>0.001747118440400319</v>
      </c>
      <c r="Q52" t="n">
        <v>-0.01296866366721927</v>
      </c>
      <c r="R52" t="n">
        <v>-0.02278951951238806</v>
      </c>
      <c r="S52" t="n">
        <v>-0.0226771552519105</v>
      </c>
      <c r="T52" t="n">
        <v>-0.02330133359322961</v>
      </c>
      <c r="U52" t="n">
        <v>-0.02443740486279666</v>
      </c>
      <c r="V52" t="n">
        <v>-0.02578089161349506</v>
      </c>
      <c r="W52" t="n">
        <v>-0.02723327213813753</v>
      </c>
      <c r="X52" t="n">
        <v>-0.0287409620966218</v>
      </c>
      <c r="Y52" t="n">
        <v>-0.03028955171812309</v>
      </c>
      <c r="Z52" t="n">
        <v>-0.03186350542876137</v>
      </c>
      <c r="AA52" t="n">
        <v>-0.03349105493217963</v>
      </c>
      <c r="AB52" t="n">
        <v>-0.03514740268671768</v>
      </c>
      <c r="AC52" t="n">
        <v>-0.03684343175050642</v>
      </c>
      <c r="AD52" t="n">
        <v>-0.03859061997889357</v>
      </c>
      <c r="AE52" t="n">
        <v>-0.04038696300889411</v>
      </c>
      <c r="AF52" t="n">
        <v>-0.04224496448716319</v>
      </c>
      <c r="AG52" t="n">
        <v>-0.04416337981615137</v>
      </c>
      <c r="AH52" t="n">
        <v>-0.04614484239022543</v>
      </c>
      <c r="AI52" t="n">
        <v>-0.04819005023932732</v>
      </c>
      <c r="AJ52" t="n">
        <v>-0.05029337174122328</v>
      </c>
      <c r="AK52" t="n">
        <v>-0.05244834275481891</v>
      </c>
      <c r="AL52" t="n">
        <v>-0.05464207950795763</v>
      </c>
      <c r="AM52" t="n">
        <v>-0.0568567289920382</v>
      </c>
      <c r="AN52" t="n">
        <v>-0.05907305022938469</v>
      </c>
      <c r="AO52" t="n">
        <v>-0.06126099197778467</v>
      </c>
      <c r="AP52" t="n">
        <v>-0.06339375069498498</v>
      </c>
    </row>
    <row r="53">
      <c r="A53" t="n">
        <v>72</v>
      </c>
      <c r="B53" t="n">
        <v>0.2141372303844951</v>
      </c>
      <c r="C53" t="n">
        <v>0.2024650238411323</v>
      </c>
      <c r="D53" t="n">
        <v>0.1893628765178994</v>
      </c>
      <c r="E53" t="n">
        <v>0.1751697856628953</v>
      </c>
      <c r="F53" t="n">
        <v>0.1601748744673772</v>
      </c>
      <c r="G53" t="n">
        <v>0.1446160432555852</v>
      </c>
      <c r="H53" t="n">
        <v>0.1286871138395158</v>
      </c>
      <c r="I53" t="n">
        <v>0.112531624487465</v>
      </c>
      <c r="J53" t="n">
        <v>0.09627732944366052</v>
      </c>
      <c r="K53" t="n">
        <v>0.08003675480426486</v>
      </c>
      <c r="L53" t="n">
        <v>0.06387642538913818</v>
      </c>
      <c r="M53" t="n">
        <v>0.04788137937575576</v>
      </c>
      <c r="N53" t="n">
        <v>0.03210122106193714</v>
      </c>
      <c r="O53" t="n">
        <v>0.01661425452596554</v>
      </c>
      <c r="P53" t="n">
        <v>0.00149515647992926</v>
      </c>
      <c r="Q53" t="n">
        <v>-0.01312822607889519</v>
      </c>
      <c r="R53" t="n">
        <v>-0.02260853119409922</v>
      </c>
      <c r="S53" t="n">
        <v>-0.02246823319072866</v>
      </c>
      <c r="T53" t="n">
        <v>-0.02307630132557392</v>
      </c>
      <c r="U53" t="n">
        <v>-0.02421771380851789</v>
      </c>
      <c r="V53" t="n">
        <v>-0.02556549446537326</v>
      </c>
      <c r="W53" t="n">
        <v>-0.02701338045947987</v>
      </c>
      <c r="X53" t="n">
        <v>-0.02851603867044716</v>
      </c>
      <c r="Y53" t="n">
        <v>-0.03005940765795068</v>
      </c>
      <c r="Z53" t="n">
        <v>-0.03164517919930909</v>
      </c>
      <c r="AA53" t="n">
        <v>-0.03325807260868008</v>
      </c>
      <c r="AB53" t="n">
        <v>-0.03491742316526314</v>
      </c>
      <c r="AC53" t="n">
        <v>-0.03661613818950959</v>
      </c>
      <c r="AD53" t="n">
        <v>-0.03835688912402679</v>
      </c>
      <c r="AE53" t="n">
        <v>-0.0401561386958279</v>
      </c>
      <c r="AF53" t="n">
        <v>-0.0420121885396324</v>
      </c>
      <c r="AG53" t="n">
        <v>-0.04393723423849061</v>
      </c>
      <c r="AH53" t="n">
        <v>-0.04592069710543922</v>
      </c>
      <c r="AI53" t="n">
        <v>-0.04796704632103144</v>
      </c>
      <c r="AJ53" t="n">
        <v>-0.05007273366689569</v>
      </c>
      <c r="AK53" t="n">
        <v>-0.05222827797997942</v>
      </c>
      <c r="AL53" t="n">
        <v>-0.05442084397879854</v>
      </c>
      <c r="AM53" t="n">
        <v>-0.05663240930045876</v>
      </c>
      <c r="AN53" t="n">
        <v>-0.05884269113249829</v>
      </c>
      <c r="AO53" t="n">
        <v>-0.06102043623619202</v>
      </c>
      <c r="AP53" t="n">
        <v>-0.06313732269601369</v>
      </c>
    </row>
    <row r="54">
      <c r="A54" t="n">
        <v>73</v>
      </c>
      <c r="B54" t="n">
        <v>0.2130467982982436</v>
      </c>
      <c r="C54" t="n">
        <v>0.2014048771319832</v>
      </c>
      <c r="D54" t="n">
        <v>0.1883350624037223</v>
      </c>
      <c r="E54" t="n">
        <v>0.1741860758296827</v>
      </c>
      <c r="F54" t="n">
        <v>0.1592442645074226</v>
      </c>
      <c r="G54" t="n">
        <v>0.1437384476847974</v>
      </c>
      <c r="H54" t="n">
        <v>0.1278771166017429</v>
      </c>
      <c r="I54" t="n">
        <v>0.1117782289601126</v>
      </c>
      <c r="J54" t="n">
        <v>0.09559340234186853</v>
      </c>
      <c r="K54" t="n">
        <v>0.07941842393833975</v>
      </c>
      <c r="L54" t="n">
        <v>0.06333433151034673</v>
      </c>
      <c r="M54" t="n">
        <v>0.04740205568934841</v>
      </c>
      <c r="N54" t="n">
        <v>0.03170287007638883</v>
      </c>
      <c r="O54" t="n">
        <v>0.01628989100838818</v>
      </c>
      <c r="P54" t="n">
        <v>0.001245603177463028</v>
      </c>
      <c r="Q54" t="n">
        <v>-0.01327973471813804</v>
      </c>
      <c r="R54" t="n">
        <v>-0.02242324862502654</v>
      </c>
      <c r="S54" t="n">
        <v>-0.02226318549476403</v>
      </c>
      <c r="T54" t="n">
        <v>-0.02286348680241024</v>
      </c>
      <c r="U54" t="n">
        <v>-0.02400234646156851</v>
      </c>
      <c r="V54" t="n">
        <v>-0.02534634500751309</v>
      </c>
      <c r="W54" t="n">
        <v>-0.02679827205143659</v>
      </c>
      <c r="X54" t="n">
        <v>-0.02829643724833919</v>
      </c>
      <c r="Y54" t="n">
        <v>-0.02984302225288948</v>
      </c>
      <c r="Z54" t="n">
        <v>-0.0314236141537706</v>
      </c>
      <c r="AA54" t="n">
        <v>-0.03303966719817553</v>
      </c>
      <c r="AB54" t="n">
        <v>-0.03469334130673107</v>
      </c>
      <c r="AC54" t="n">
        <v>-0.03638610209501314</v>
      </c>
      <c r="AD54" t="n">
        <v>-0.03813905450448318</v>
      </c>
      <c r="AE54" t="n">
        <v>-0.03992730055481164</v>
      </c>
      <c r="AF54" t="n">
        <v>-0.04179196162171661</v>
      </c>
      <c r="AG54" t="n">
        <v>-0.04371718377088307</v>
      </c>
      <c r="AH54" t="n">
        <v>-0.04569896019263886</v>
      </c>
      <c r="AI54" t="n">
        <v>-0.04774860084001398</v>
      </c>
      <c r="AJ54" t="n">
        <v>-0.04985474115349831</v>
      </c>
      <c r="AK54" t="n">
        <v>-0.05201099067523407</v>
      </c>
      <c r="AL54" t="n">
        <v>-0.05420247879483187</v>
      </c>
      <c r="AM54" t="n">
        <v>-0.0564111968827864</v>
      </c>
      <c r="AN54" t="n">
        <v>-0.05861340374065971</v>
      </c>
      <c r="AO54" t="n">
        <v>-0.06078102422906184</v>
      </c>
      <c r="AP54" t="n">
        <v>-0.06288110451709639</v>
      </c>
    </row>
    <row r="55">
      <c r="A55" t="n">
        <v>74</v>
      </c>
      <c r="B55" t="n">
        <v>0.2119931316866992</v>
      </c>
      <c r="C55" t="n">
        <v>0.200363815219343</v>
      </c>
      <c r="D55" t="n">
        <v>0.1873286222403283</v>
      </c>
      <c r="E55" t="n">
        <v>0.1732226576304197</v>
      </c>
      <c r="F55" t="n">
        <v>0.1583326779394416</v>
      </c>
      <c r="G55" t="n">
        <v>0.1428863772313698</v>
      </c>
      <c r="H55" t="n">
        <v>0.1270743458135215</v>
      </c>
      <c r="I55" t="n">
        <v>0.1110472757608429</v>
      </c>
      <c r="J55" t="n">
        <v>0.09493098430925317</v>
      </c>
      <c r="K55" t="n">
        <v>0.07881916615592544</v>
      </c>
      <c r="L55" t="n">
        <v>0.06279381872120671</v>
      </c>
      <c r="M55" t="n">
        <v>0.04694688496837562</v>
      </c>
      <c r="N55" t="n">
        <v>0.03131064922055971</v>
      </c>
      <c r="O55" t="n">
        <v>0.0159776859310421</v>
      </c>
      <c r="P55" t="n">
        <v>0.001013969378124813</v>
      </c>
      <c r="Q55" t="n">
        <v>-0.01343102293785148</v>
      </c>
      <c r="R55" t="n">
        <v>-0.02224149245336071</v>
      </c>
      <c r="S55" t="n">
        <v>-0.02205399590244983</v>
      </c>
      <c r="T55" t="n">
        <v>-0.02264646529357117</v>
      </c>
      <c r="U55" t="n">
        <v>-0.02379098958840131</v>
      </c>
      <c r="V55" t="n">
        <v>-0.02513165569878173</v>
      </c>
      <c r="W55" t="n">
        <v>-0.02657948440298186</v>
      </c>
      <c r="X55" t="n">
        <v>-0.02808129462965314</v>
      </c>
      <c r="Y55" t="n">
        <v>-0.02962321128307199</v>
      </c>
      <c r="Z55" t="n">
        <v>-0.03120724363611016</v>
      </c>
      <c r="AA55" t="n">
        <v>-0.03281810531910179</v>
      </c>
      <c r="AB55" t="n">
        <v>-0.03447499279331223</v>
      </c>
      <c r="AC55" t="n">
        <v>-0.03616213837861626</v>
      </c>
      <c r="AD55" t="n">
        <v>-0.03790911890696314</v>
      </c>
      <c r="AE55" t="n">
        <v>-0.03971898202283508</v>
      </c>
      <c r="AF55" t="n">
        <v>-0.04157179261096633</v>
      </c>
      <c r="AG55" t="n">
        <v>-0.04349162121571404</v>
      </c>
      <c r="AH55" t="n">
        <v>-0.04548139814344365</v>
      </c>
      <c r="AI55" t="n">
        <v>-0.04753147152537074</v>
      </c>
      <c r="AJ55" t="n">
        <v>-0.04964022348717789</v>
      </c>
      <c r="AK55" t="n">
        <v>-0.05179630425440485</v>
      </c>
      <c r="AL55" t="n">
        <v>-0.05398686060819124</v>
      </c>
      <c r="AM55" t="n">
        <v>-0.05619171051433569</v>
      </c>
      <c r="AN55" t="n">
        <v>-0.05838713018262154</v>
      </c>
      <c r="AO55" t="n">
        <v>-0.0605426621562688</v>
      </c>
      <c r="AP55" t="n">
        <v>-0.06262735827975285</v>
      </c>
    </row>
    <row r="56">
      <c r="A56" t="n">
        <v>75</v>
      </c>
      <c r="B56" t="n">
        <v>0.2109585644776397</v>
      </c>
      <c r="C56" t="n">
        <v>0.1993508060435754</v>
      </c>
      <c r="D56" t="n">
        <v>0.1863558263042799</v>
      </c>
      <c r="E56" t="n">
        <v>0.1722842337617609</v>
      </c>
      <c r="F56" t="n">
        <v>0.1574463081987774</v>
      </c>
      <c r="G56" t="n">
        <v>0.1420504011859103</v>
      </c>
      <c r="H56" t="n">
        <v>0.1263040647600522</v>
      </c>
      <c r="I56" t="n">
        <v>0.1103304975104873</v>
      </c>
      <c r="J56" t="n">
        <v>0.09428034161247356</v>
      </c>
      <c r="K56" t="n">
        <v>0.07823922606095723</v>
      </c>
      <c r="L56" t="n">
        <v>0.06227867891342576</v>
      </c>
      <c r="M56" t="n">
        <v>0.04649910233393184</v>
      </c>
      <c r="N56" t="n">
        <v>0.03093193260283367</v>
      </c>
      <c r="O56" t="n">
        <v>0.01566937159128945</v>
      </c>
      <c r="P56" t="n">
        <v>0.0007921837866384784</v>
      </c>
      <c r="Q56" t="n">
        <v>-0.01355898040188541</v>
      </c>
      <c r="R56" t="n">
        <v>-0.02205521973533742</v>
      </c>
      <c r="S56" t="n">
        <v>-0.02184836885465402</v>
      </c>
      <c r="T56" t="n">
        <v>-0.02244118655282656</v>
      </c>
      <c r="U56" t="n">
        <v>-0.02357565436363496</v>
      </c>
      <c r="V56" t="n">
        <v>-0.02492927575098525</v>
      </c>
      <c r="W56" t="n">
        <v>-0.0263650830487685</v>
      </c>
      <c r="X56" t="n">
        <v>-0.02787096123288013</v>
      </c>
      <c r="Y56" t="n">
        <v>-0.02941678472068132</v>
      </c>
      <c r="Z56" t="n">
        <v>-0.03098752697865115</v>
      </c>
      <c r="AA56" t="n">
        <v>-0.0326018974462875</v>
      </c>
      <c r="AB56" t="n">
        <v>-0.03424461204966056</v>
      </c>
      <c r="AC56" t="n">
        <v>-0.03594407888741036</v>
      </c>
      <c r="AD56" t="n">
        <v>-0.0376943630088693</v>
      </c>
      <c r="AE56" t="n">
        <v>-0.0394889772931295</v>
      </c>
      <c r="AF56" t="n">
        <v>-0.0413496908884311</v>
      </c>
      <c r="AG56" t="n">
        <v>-0.04327373413060775</v>
      </c>
      <c r="AH56" t="n">
        <v>-0.04526682192672726</v>
      </c>
      <c r="AI56" t="n">
        <v>-0.04731946672556031</v>
      </c>
      <c r="AJ56" t="n">
        <v>-0.04942795442014325</v>
      </c>
      <c r="AK56" t="n">
        <v>-0.0515850064134441</v>
      </c>
      <c r="AL56" t="n">
        <v>-0.05377369504707641</v>
      </c>
      <c r="AM56" t="n">
        <v>-0.05597490595313825</v>
      </c>
      <c r="AN56" t="n">
        <v>-0.05816374335828134</v>
      </c>
      <c r="AO56" t="n">
        <v>-0.06030848810401535</v>
      </c>
      <c r="AP56" t="n">
        <v>-0.06237573420250431</v>
      </c>
    </row>
    <row r="57">
      <c r="A57" t="n">
        <v>76</v>
      </c>
      <c r="B57" t="n">
        <v>0.209948849500085</v>
      </c>
      <c r="C57" t="n">
        <v>0.198363849455522</v>
      </c>
      <c r="D57" t="n">
        <v>0.1853928209919802</v>
      </c>
      <c r="E57" t="n">
        <v>0.171380862834448</v>
      </c>
      <c r="F57" t="n">
        <v>0.156576901742955</v>
      </c>
      <c r="G57" t="n">
        <v>0.1412390957696275</v>
      </c>
      <c r="H57" t="n">
        <v>0.1255393321660829</v>
      </c>
      <c r="I57" t="n">
        <v>0.1096353820792675</v>
      </c>
      <c r="J57" t="n">
        <v>0.09364193435072798</v>
      </c>
      <c r="K57" t="n">
        <v>0.07766922159237111</v>
      </c>
      <c r="L57" t="n">
        <v>0.06178021070991968</v>
      </c>
      <c r="M57" t="n">
        <v>0.0460585139054106</v>
      </c>
      <c r="N57" t="n">
        <v>0.03056670263053718</v>
      </c>
      <c r="O57" t="n">
        <v>0.01537269487060278</v>
      </c>
      <c r="P57" t="n">
        <v>0.0005723257306819995</v>
      </c>
      <c r="Q57" t="n">
        <v>-0.01368689207966656</v>
      </c>
      <c r="R57" t="n">
        <v>-0.02187993925682596</v>
      </c>
      <c r="S57" t="n">
        <v>-0.02165388295452764</v>
      </c>
      <c r="T57" t="n">
        <v>-0.02223174671206662</v>
      </c>
      <c r="U57" t="n">
        <v>-0.02337222007970186</v>
      </c>
      <c r="V57" t="n">
        <v>-0.02472270371003304</v>
      </c>
      <c r="W57" t="n">
        <v>-0.02616319831077474</v>
      </c>
      <c r="X57" t="n">
        <v>-0.02766507441210675</v>
      </c>
      <c r="Y57" t="n">
        <v>-0.02919825778351348</v>
      </c>
      <c r="Z57" t="n">
        <v>-0.03078116916709783</v>
      </c>
      <c r="AA57" t="n">
        <v>-0.0323821372561045</v>
      </c>
      <c r="AB57" t="n">
        <v>-0.03403736003349389</v>
      </c>
      <c r="AC57" t="n">
        <v>-0.03573143877264362</v>
      </c>
      <c r="AD57" t="n">
        <v>-0.0374760182998819</v>
      </c>
      <c r="AE57" t="n">
        <v>-0.03927444202299546</v>
      </c>
      <c r="AF57" t="n">
        <v>-0.04113863471036416</v>
      </c>
      <c r="AG57" t="n">
        <v>-0.04305941821091563</v>
      </c>
      <c r="AH57" t="n">
        <v>-0.04505882821365303</v>
      </c>
      <c r="AI57" t="n">
        <v>-0.04710836580125055</v>
      </c>
      <c r="AJ57" t="n">
        <v>-0.04921975264068168</v>
      </c>
      <c r="AK57" t="n">
        <v>-0.05137585696218516</v>
      </c>
      <c r="AL57" t="n">
        <v>-0.05356389983254839</v>
      </c>
      <c r="AM57" t="n">
        <v>-0.05576054442283696</v>
      </c>
      <c r="AN57" t="n">
        <v>-0.05794072021343366</v>
      </c>
      <c r="AO57" t="n">
        <v>-0.06007377174918538</v>
      </c>
      <c r="AP57" t="n">
        <v>-0.06212611926081169</v>
      </c>
    </row>
    <row r="58">
      <c r="A58" t="n">
        <v>77</v>
      </c>
      <c r="B58" t="n">
        <v>0.2089575241970285</v>
      </c>
      <c r="C58" t="n">
        <v>0.1974025370927921</v>
      </c>
      <c r="D58" t="n">
        <v>0.1844640597464502</v>
      </c>
      <c r="E58" t="n">
        <v>0.1704769090753517</v>
      </c>
      <c r="F58" t="n">
        <v>0.1557306835703272</v>
      </c>
      <c r="G58" t="n">
        <v>0.1404498321114998</v>
      </c>
      <c r="H58" t="n">
        <v>0.1248052595500717</v>
      </c>
      <c r="I58" t="n">
        <v>0.1089606850914753</v>
      </c>
      <c r="J58" t="n">
        <v>0.09303103367815213</v>
      </c>
      <c r="K58" t="n">
        <v>0.07711728788278971</v>
      </c>
      <c r="L58" t="n">
        <v>0.06129034760416108</v>
      </c>
      <c r="M58" t="n">
        <v>0.04563267708607621</v>
      </c>
      <c r="N58" t="n">
        <v>0.03021447016437029</v>
      </c>
      <c r="O58" t="n">
        <v>0.01508732124804157</v>
      </c>
      <c r="P58" t="n">
        <v>0.0003620258039669366</v>
      </c>
      <c r="Q58" t="n">
        <v>-0.01381478805024683</v>
      </c>
      <c r="R58" t="n">
        <v>-0.02170759186949212</v>
      </c>
      <c r="S58" t="n">
        <v>-0.02144726051470303</v>
      </c>
      <c r="T58" t="n">
        <v>-0.02203360361641937</v>
      </c>
      <c r="U58" t="n">
        <v>-0.02317229243321062</v>
      </c>
      <c r="V58" t="n">
        <v>-0.02452004860267332</v>
      </c>
      <c r="W58" t="n">
        <v>-0.02595718132265057</v>
      </c>
      <c r="X58" t="n">
        <v>-0.02745519176177758</v>
      </c>
      <c r="Y58" t="n">
        <v>-0.02900081097519758</v>
      </c>
      <c r="Z58" t="n">
        <v>-0.03057101929130812</v>
      </c>
      <c r="AA58" t="n">
        <v>-0.03217597434288499</v>
      </c>
      <c r="AB58" t="n">
        <v>-0.03382622640004962</v>
      </c>
      <c r="AC58" t="n">
        <v>-0.03551538309031599</v>
      </c>
      <c r="AD58" t="n">
        <v>-0.03726360584771726</v>
      </c>
      <c r="AE58" t="n">
        <v>-0.0390653454990334</v>
      </c>
      <c r="AF58" t="n">
        <v>-0.04092409868978197</v>
      </c>
      <c r="AG58" t="n">
        <v>-0.04285686573099645</v>
      </c>
      <c r="AH58" t="n">
        <v>-0.0448467580776003</v>
      </c>
      <c r="AI58" t="n">
        <v>-0.04690098143244104</v>
      </c>
      <c r="AJ58" t="n">
        <v>-0.04901337187545429</v>
      </c>
      <c r="AK58" t="n">
        <v>-0.05116970305309809</v>
      </c>
      <c r="AL58" t="n">
        <v>-0.05335514067999736</v>
      </c>
      <c r="AM58" t="n">
        <v>-0.05554839683121815</v>
      </c>
      <c r="AN58" t="n">
        <v>-0.05772124504759379</v>
      </c>
      <c r="AO58" t="n">
        <v>-0.05984280141270981</v>
      </c>
      <c r="AP58" t="n">
        <v>-0.06187707592091374</v>
      </c>
    </row>
    <row r="59">
      <c r="A59" t="n">
        <v>78</v>
      </c>
      <c r="B59" t="n">
        <v>0.2079980323887263</v>
      </c>
      <c r="C59" t="n">
        <v>0.1964649583204694</v>
      </c>
      <c r="D59" t="n">
        <v>0.1835598835769134</v>
      </c>
      <c r="E59" t="n">
        <v>0.1696136367161447</v>
      </c>
      <c r="F59" t="n">
        <v>0.154908475523607</v>
      </c>
      <c r="G59" t="n">
        <v>0.1396755631828663</v>
      </c>
      <c r="H59" t="n">
        <v>0.1240839078318117</v>
      </c>
      <c r="I59" t="n">
        <v>0.1082974514139414</v>
      </c>
      <c r="J59" t="n">
        <v>0.09242251621753583</v>
      </c>
      <c r="K59" t="n">
        <v>0.07657476353391024</v>
      </c>
      <c r="L59" t="n">
        <v>0.06081613725944823</v>
      </c>
      <c r="M59" t="n">
        <v>0.04522903855501648</v>
      </c>
      <c r="N59" t="n">
        <v>0.02986706920719029</v>
      </c>
      <c r="O59" t="n">
        <v>0.01481304962794394</v>
      </c>
      <c r="P59" t="n">
        <v>0.0001611121340452382</v>
      </c>
      <c r="Q59" t="n">
        <v>-0.01392749129053239</v>
      </c>
      <c r="R59" t="n">
        <v>-0.02153827232616412</v>
      </c>
      <c r="S59" t="n">
        <v>-0.02125921777279949</v>
      </c>
      <c r="T59" t="n">
        <v>-0.0218387005382944</v>
      </c>
      <c r="U59" t="n">
        <v>-0.02296800089196116</v>
      </c>
      <c r="V59" t="n">
        <v>-0.02431314361286063</v>
      </c>
      <c r="W59" t="n">
        <v>-0.0257550006536803</v>
      </c>
      <c r="X59" t="n">
        <v>-0.02725766362883186</v>
      </c>
      <c r="Y59" t="n">
        <v>-0.02879119031607269</v>
      </c>
      <c r="Z59" t="n">
        <v>-0.03036561635885704</v>
      </c>
      <c r="AA59" t="n">
        <v>-0.03196608317944183</v>
      </c>
      <c r="AB59" t="n">
        <v>-0.03362033259013164</v>
      </c>
      <c r="AC59" t="n">
        <v>-0.03530455669881338</v>
      </c>
      <c r="AD59" t="n">
        <v>-0.0370566292421769</v>
      </c>
      <c r="AE59" t="n">
        <v>-0.03886226877646537</v>
      </c>
      <c r="AF59" t="n">
        <v>-0.0407246239712421</v>
      </c>
      <c r="AG59" t="n">
        <v>-0.04264639237882195</v>
      </c>
      <c r="AH59" t="n">
        <v>-0.04464373512694941</v>
      </c>
      <c r="AI59" t="n">
        <v>-0.04669709700951141</v>
      </c>
      <c r="AJ59" t="n">
        <v>-0.04880964821155254</v>
      </c>
      <c r="AK59" t="n">
        <v>-0.05096638000236531</v>
      </c>
      <c r="AL59" t="n">
        <v>-0.05315038128086425</v>
      </c>
      <c r="AM59" t="n">
        <v>-0.05533836429266226</v>
      </c>
      <c r="AN59" t="n">
        <v>-0.05750295039088482</v>
      </c>
      <c r="AO59" t="n">
        <v>-0.05961321742160997</v>
      </c>
      <c r="AP59" t="n">
        <v>-0.06163080471541016</v>
      </c>
    </row>
    <row r="60">
      <c r="A60" t="n">
        <v>79</v>
      </c>
      <c r="B60" t="n">
        <v>0.2070638924239869</v>
      </c>
      <c r="C60" t="n">
        <v>0.1955445735091488</v>
      </c>
      <c r="D60" t="n">
        <v>0.1826707834812813</v>
      </c>
      <c r="E60" t="n">
        <v>0.1687569590498577</v>
      </c>
      <c r="F60" t="n">
        <v>0.154100948813596</v>
      </c>
      <c r="G60" t="n">
        <v>0.1389226470155667</v>
      </c>
      <c r="H60" t="n">
        <v>0.1233837082433782</v>
      </c>
      <c r="I60" t="n">
        <v>0.1076548364648573</v>
      </c>
      <c r="J60" t="n">
        <v>0.09184083290853762</v>
      </c>
      <c r="K60" t="n">
        <v>0.07604143367295779</v>
      </c>
      <c r="L60" t="n">
        <v>0.060349607269367</v>
      </c>
      <c r="M60" t="n">
        <v>0.04481581698542514</v>
      </c>
      <c r="N60" t="n">
        <v>0.02952459871712221</v>
      </c>
      <c r="O60" t="n">
        <v>0.01454191809354599</v>
      </c>
      <c r="P60" t="n">
        <v>-3.821081671806503e-05</v>
      </c>
      <c r="Q60" t="n">
        <v>-0.01404025228220829</v>
      </c>
      <c r="R60" t="n">
        <v>-0.02136408536445289</v>
      </c>
      <c r="S60" t="n">
        <v>-0.02106657782392096</v>
      </c>
      <c r="T60" t="n">
        <v>-0.02163928772963819</v>
      </c>
      <c r="U60" t="n">
        <v>-0.02277503310785634</v>
      </c>
      <c r="V60" t="n">
        <v>-0.02412569446674595</v>
      </c>
      <c r="W60" t="n">
        <v>-0.02556469258111482</v>
      </c>
      <c r="X60" t="n">
        <v>-0.02705600039582068</v>
      </c>
      <c r="Y60" t="n">
        <v>-0.02859389639941101</v>
      </c>
      <c r="Z60" t="n">
        <v>-0.03015608811590265</v>
      </c>
      <c r="AA60" t="n">
        <v>-0.03176081912204887</v>
      </c>
      <c r="AB60" t="n">
        <v>-0.03341048165097404</v>
      </c>
      <c r="AC60" t="n">
        <v>-0.03509882409578413</v>
      </c>
      <c r="AD60" t="n">
        <v>-0.03684587683571749</v>
      </c>
      <c r="AE60" t="n">
        <v>-0.038646227721858</v>
      </c>
      <c r="AF60" t="n">
        <v>-0.04051244908901075</v>
      </c>
      <c r="AG60" t="n">
        <v>-0.04244356037003305</v>
      </c>
      <c r="AH60" t="n">
        <v>-0.04443825332121176</v>
      </c>
      <c r="AI60" t="n">
        <v>-0.04649464896619826</v>
      </c>
      <c r="AJ60" t="n">
        <v>-0.04860939991487578</v>
      </c>
      <c r="AK60" t="n">
        <v>-0.0507656239923947</v>
      </c>
      <c r="AL60" t="n">
        <v>-0.05294731101522221</v>
      </c>
      <c r="AM60" t="n">
        <v>-0.05513119901198504</v>
      </c>
      <c r="AN60" t="n">
        <v>-0.0572866781246697</v>
      </c>
      <c r="AO60" t="n">
        <v>-0.05938365907297183</v>
      </c>
      <c r="AP60" t="n">
        <v>-0.06138704412919238</v>
      </c>
    </row>
    <row r="61">
      <c r="A61" t="n">
        <v>80</v>
      </c>
      <c r="B61" t="n">
        <v>0.2061439397994846</v>
      </c>
      <c r="C61" t="n">
        <v>0.194654935470745</v>
      </c>
      <c r="D61" t="n">
        <v>0.1817964883110486</v>
      </c>
      <c r="E61" t="n">
        <v>0.1679323983623873</v>
      </c>
      <c r="F61" t="n">
        <v>0.1533155352540856</v>
      </c>
      <c r="G61" t="n">
        <v>0.138183024793771</v>
      </c>
      <c r="H61" t="n">
        <v>0.1226956481495765</v>
      </c>
      <c r="I61" t="n">
        <v>0.1070231278466673</v>
      </c>
      <c r="J61" t="n">
        <v>0.09126877217830387</v>
      </c>
      <c r="K61" t="n">
        <v>0.07553246274105896</v>
      </c>
      <c r="L61" t="n">
        <v>0.05989871086556176</v>
      </c>
      <c r="M61" t="n">
        <v>0.04443201924034335</v>
      </c>
      <c r="N61" t="n">
        <v>0.02920199062784268</v>
      </c>
      <c r="O61" t="n">
        <v>0.01428920184928062</v>
      </c>
      <c r="P61" t="n">
        <v>-0.0002207808027284708</v>
      </c>
      <c r="Q61" t="n">
        <v>-0.01414560399905795</v>
      </c>
      <c r="R61" t="n">
        <v>-0.02120014647096513</v>
      </c>
      <c r="S61" t="n">
        <v>-0.02088462518040579</v>
      </c>
      <c r="T61" t="n">
        <v>-0.02145065101320764</v>
      </c>
      <c r="U61" t="n">
        <v>-0.0225853069153682</v>
      </c>
      <c r="V61" t="n">
        <v>-0.02392581637955149</v>
      </c>
      <c r="W61" t="n">
        <v>-0.02536196676707803</v>
      </c>
      <c r="X61" t="n">
        <v>-0.02686618619999026</v>
      </c>
      <c r="Y61" t="n">
        <v>-0.028392533013605</v>
      </c>
      <c r="Z61" t="n">
        <v>-0.02995934993703897</v>
      </c>
      <c r="AA61" t="n">
        <v>-0.03156006454492399</v>
      </c>
      <c r="AB61" t="n">
        <v>-0.03320540776275616</v>
      </c>
      <c r="AC61" t="n">
        <v>-0.03489805510966071</v>
      </c>
      <c r="AD61" t="n">
        <v>-0.0366403811104894</v>
      </c>
      <c r="AE61" t="n">
        <v>-0.0384449363077799</v>
      </c>
      <c r="AF61" t="n">
        <v>-0.04030568339132712</v>
      </c>
      <c r="AG61" t="n">
        <v>-0.04223620245925075</v>
      </c>
      <c r="AH61" t="n">
        <v>-0.04423764724176793</v>
      </c>
      <c r="AI61" t="n">
        <v>-0.04629815081056954</v>
      </c>
      <c r="AJ61" t="n">
        <v>-0.04841145332537122</v>
      </c>
      <c r="AK61" t="n">
        <v>-0.05056728607241601</v>
      </c>
      <c r="AL61" t="n">
        <v>-0.0527468487228494</v>
      </c>
      <c r="AM61" t="n">
        <v>-0.0549246946137284</v>
      </c>
      <c r="AN61" t="n">
        <v>-0.05707337832087067</v>
      </c>
      <c r="AO61" t="n">
        <v>-0.05915839427538849</v>
      </c>
      <c r="AP61" t="n">
        <v>-0.06114445509340105</v>
      </c>
    </row>
    <row r="62">
      <c r="A62" t="n">
        <v>81</v>
      </c>
      <c r="B62" t="n">
        <v>0.2052547661369688</v>
      </c>
      <c r="C62" t="n">
        <v>0.1937712023402023</v>
      </c>
      <c r="D62" t="n">
        <v>0.1809534776600645</v>
      </c>
      <c r="E62" t="n">
        <v>0.1671125872620476</v>
      </c>
      <c r="F62" t="n">
        <v>0.1525430248570967</v>
      </c>
      <c r="G62" t="n">
        <v>0.1374564366109414</v>
      </c>
      <c r="H62" t="n">
        <v>0.1220281118321902</v>
      </c>
      <c r="I62" t="n">
        <v>0.1064097836774827</v>
      </c>
      <c r="J62" t="n">
        <v>0.0907144994361031</v>
      </c>
      <c r="K62" t="n">
        <v>0.07503159829943695</v>
      </c>
      <c r="L62" t="n">
        <v>0.05946227021074835</v>
      </c>
      <c r="M62" t="n">
        <v>0.04405400660962733</v>
      </c>
      <c r="N62" t="n">
        <v>0.02888372624442992</v>
      </c>
      <c r="O62" t="n">
        <v>0.01403172720984491</v>
      </c>
      <c r="P62" t="n">
        <v>-0.0004019963289392248</v>
      </c>
      <c r="Q62" t="n">
        <v>-0.01423608745998217</v>
      </c>
      <c r="R62" t="n">
        <v>-0.02103142933150914</v>
      </c>
      <c r="S62" t="n">
        <v>-0.02069766190230882</v>
      </c>
      <c r="T62" t="n">
        <v>-0.02125740588116387</v>
      </c>
      <c r="U62" t="n">
        <v>-0.02239856548513175</v>
      </c>
      <c r="V62" t="n">
        <v>-0.02374508461624181</v>
      </c>
      <c r="W62" t="n">
        <v>-0.02517878306579702</v>
      </c>
      <c r="X62" t="n">
        <v>-0.02666394279877438</v>
      </c>
      <c r="Y62" t="n">
        <v>-0.02819516157103896</v>
      </c>
      <c r="Z62" t="n">
        <v>-0.02976651078289549</v>
      </c>
      <c r="AA62" t="n">
        <v>-0.03137197960351557</v>
      </c>
      <c r="AB62" t="n">
        <v>-0.03300499023649384</v>
      </c>
      <c r="AC62" t="n">
        <v>-0.03470181847057885</v>
      </c>
      <c r="AD62" t="n">
        <v>-0.03644865684769827</v>
      </c>
      <c r="AE62" t="n">
        <v>-0.03824827120006569</v>
      </c>
      <c r="AF62" t="n">
        <v>-0.04011349365086736</v>
      </c>
      <c r="AG62" t="n">
        <v>-0.04204819048702346</v>
      </c>
      <c r="AH62" t="n">
        <v>-0.04404081987649655</v>
      </c>
      <c r="AI62" t="n">
        <v>-0.04610463224928774</v>
      </c>
      <c r="AJ62" t="n">
        <v>-0.04821567102380964</v>
      </c>
      <c r="AK62" t="n">
        <v>-0.05037024705744519</v>
      </c>
      <c r="AL62" t="n">
        <v>-0.05254773725816331</v>
      </c>
      <c r="AM62" t="n">
        <v>-0.05472183300854128</v>
      </c>
      <c r="AN62" t="n">
        <v>-0.05686171988962896</v>
      </c>
      <c r="AO62" t="n">
        <v>-0.05893398035983732</v>
      </c>
      <c r="AP62" t="n">
        <v>-0.06090295689019887</v>
      </c>
    </row>
    <row r="63">
      <c r="A63" t="n">
        <v>82</v>
      </c>
      <c r="B63" t="n">
        <v>0.204371617970516</v>
      </c>
      <c r="C63" t="n">
        <v>0.1929190696253296</v>
      </c>
      <c r="D63" t="n">
        <v>0.1801246516186334</v>
      </c>
      <c r="E63" t="n">
        <v>0.1663229239344615</v>
      </c>
      <c r="F63" t="n">
        <v>0.1517920157108226</v>
      </c>
      <c r="G63" t="n">
        <v>0.1367492521285572</v>
      </c>
      <c r="H63" t="n">
        <v>0.1213789085557029</v>
      </c>
      <c r="I63" t="n">
        <v>0.1058068567315276</v>
      </c>
      <c r="J63" t="n">
        <v>0.09016105103773153</v>
      </c>
      <c r="K63" t="n">
        <v>0.07453923559681774</v>
      </c>
      <c r="L63" t="n">
        <v>0.0590248140470675</v>
      </c>
      <c r="M63" t="n">
        <v>0.04368164047644418</v>
      </c>
      <c r="N63" t="n">
        <v>0.02857728390563796</v>
      </c>
      <c r="O63" t="n">
        <v>0.0137845370819194</v>
      </c>
      <c r="P63" t="n">
        <v>-0.0005743521534427032</v>
      </c>
      <c r="Q63" t="n">
        <v>-0.01433429599077063</v>
      </c>
      <c r="R63" t="n">
        <v>-0.02088019448799217</v>
      </c>
      <c r="S63" t="n">
        <v>-0.02051352759138392</v>
      </c>
      <c r="T63" t="n">
        <v>-0.02108230774592812</v>
      </c>
      <c r="U63" t="n">
        <v>-0.02220725201901907</v>
      </c>
      <c r="V63" t="n">
        <v>-0.02355962837302217</v>
      </c>
      <c r="W63" t="n">
        <v>-0.02499096857062577</v>
      </c>
      <c r="X63" t="n">
        <v>-0.02647336392332977</v>
      </c>
      <c r="Y63" t="n">
        <v>-0.0280097023298792</v>
      </c>
      <c r="Z63" t="n">
        <v>-0.02957772419797744</v>
      </c>
      <c r="AA63" t="n">
        <v>-0.03117137028221695</v>
      </c>
      <c r="AB63" t="n">
        <v>-0.03280882962553555</v>
      </c>
      <c r="AC63" t="n">
        <v>-0.03450152754854796</v>
      </c>
      <c r="AD63" t="n">
        <v>-0.03624398389156258</v>
      </c>
      <c r="AE63" t="n">
        <v>-0.03804772549661051</v>
      </c>
      <c r="AF63" t="n">
        <v>-0.03990821019125967</v>
      </c>
      <c r="AG63" t="n">
        <v>-0.04184696022700485</v>
      </c>
      <c r="AH63" t="n">
        <v>-0.04384670087835618</v>
      </c>
      <c r="AI63" t="n">
        <v>-0.04591105578372656</v>
      </c>
      <c r="AJ63" t="n">
        <v>-0.04802282494737931</v>
      </c>
      <c r="AK63" t="n">
        <v>-0.05017729645131275</v>
      </c>
      <c r="AL63" t="n">
        <v>-0.05235193847162345</v>
      </c>
      <c r="AM63" t="n">
        <v>-0.05451929829054891</v>
      </c>
      <c r="AN63" t="n">
        <v>-0.05665168487807315</v>
      </c>
      <c r="AO63" t="n">
        <v>-0.05871238573677651</v>
      </c>
      <c r="AP63" t="n">
        <v>-0.06066455149467453</v>
      </c>
    </row>
    <row r="64">
      <c r="A64" t="n">
        <v>83</v>
      </c>
      <c r="B64" t="n">
        <v>0.2035186563197617</v>
      </c>
      <c r="C64" t="n">
        <v>0.1920799774453852</v>
      </c>
      <c r="D64" t="n">
        <v>0.1793160330528019</v>
      </c>
      <c r="E64" t="n">
        <v>0.1655541027229144</v>
      </c>
      <c r="F64" t="n">
        <v>0.1510610302779944</v>
      </c>
      <c r="G64" t="n">
        <v>0.1360622260973314</v>
      </c>
      <c r="H64" t="n">
        <v>0.1207324809122383</v>
      </c>
      <c r="I64" t="n">
        <v>0.1052217726544011</v>
      </c>
      <c r="J64" t="n">
        <v>0.08963256593992974</v>
      </c>
      <c r="K64" t="n">
        <v>0.07406984619833645</v>
      </c>
      <c r="L64" t="n">
        <v>0.05860146446692793</v>
      </c>
      <c r="M64" t="n">
        <v>0.04332171012734998</v>
      </c>
      <c r="N64" t="n">
        <v>0.02828247681578189</v>
      </c>
      <c r="O64" t="n">
        <v>0.01354757879483159</v>
      </c>
      <c r="P64" t="n">
        <v>-0.0007455043826620766</v>
      </c>
      <c r="Q64" t="n">
        <v>-0.01442524417731028</v>
      </c>
      <c r="R64" t="n">
        <v>-0.02071635573265729</v>
      </c>
      <c r="S64" t="n">
        <v>-0.02033962984163318</v>
      </c>
      <c r="T64" t="n">
        <v>-0.02090229392838139</v>
      </c>
      <c r="U64" t="n">
        <v>-0.02203426859336466</v>
      </c>
      <c r="V64" t="n">
        <v>-0.0233694665287657</v>
      </c>
      <c r="W64" t="n">
        <v>-0.02480653619851636</v>
      </c>
      <c r="X64" t="n">
        <v>-0.02628637158965708</v>
      </c>
      <c r="Y64" t="n">
        <v>-0.02781953034521834</v>
      </c>
      <c r="Z64" t="n">
        <v>-0.02938455768990367</v>
      </c>
      <c r="AA64" t="n">
        <v>-0.03098296021794666</v>
      </c>
      <c r="AB64" t="n">
        <v>-0.03262541791647688</v>
      </c>
      <c r="AC64" t="n">
        <v>-0.03430563199412962</v>
      </c>
      <c r="AD64" t="n">
        <v>-0.03605252403205472</v>
      </c>
      <c r="AE64" t="n">
        <v>-0.03785235142025434</v>
      </c>
      <c r="AF64" t="n">
        <v>-0.03971687345826735</v>
      </c>
      <c r="AG64" t="n">
        <v>-0.0416510389318131</v>
      </c>
      <c r="AH64" t="n">
        <v>-0.0436494662091772</v>
      </c>
      <c r="AI64" t="n">
        <v>-0.04571737710670742</v>
      </c>
      <c r="AJ64" t="n">
        <v>-0.0478279899332531</v>
      </c>
      <c r="AK64" t="n">
        <v>-0.04998628787340142</v>
      </c>
      <c r="AL64" t="n">
        <v>-0.05215721883512792</v>
      </c>
      <c r="AM64" t="n">
        <v>-0.05432110814890889</v>
      </c>
      <c r="AN64" t="n">
        <v>-0.05644403450708058</v>
      </c>
      <c r="AO64" t="n">
        <v>-0.058492332397163</v>
      </c>
      <c r="AP64" t="n">
        <v>-0.06042685284151639</v>
      </c>
    </row>
    <row r="65">
      <c r="A65" t="n">
        <v>84</v>
      </c>
      <c r="B65" t="n">
        <v>0.2026773132926256</v>
      </c>
      <c r="C65" t="n">
        <v>0.1912613167316595</v>
      </c>
      <c r="D65" t="n">
        <v>0.1785210972553382</v>
      </c>
      <c r="E65" t="n">
        <v>0.1647982062780271</v>
      </c>
      <c r="F65" t="n">
        <v>0.1503421548508173</v>
      </c>
      <c r="G65" t="n">
        <v>0.1353863988224617</v>
      </c>
      <c r="H65" t="n">
        <v>0.1201124768530866</v>
      </c>
      <c r="I65" t="n">
        <v>0.1046458526783676</v>
      </c>
      <c r="J65" t="n">
        <v>0.08911214633664422</v>
      </c>
      <c r="K65" t="n">
        <v>0.0736003641329086</v>
      </c>
      <c r="L65" t="n">
        <v>0.05820001665669783</v>
      </c>
      <c r="M65" t="n">
        <v>0.04296712678588976</v>
      </c>
      <c r="N65" t="n">
        <v>0.02798362596024084</v>
      </c>
      <c r="O65" t="n">
        <v>0.01332069709893124</v>
      </c>
      <c r="P65" t="n">
        <v>-0.0009079993996697899</v>
      </c>
      <c r="Q65" t="n">
        <v>-0.01450154223939149</v>
      </c>
      <c r="R65" t="n">
        <v>-0.02056242055941204</v>
      </c>
      <c r="S65" t="n">
        <v>-0.0201606156934917</v>
      </c>
      <c r="T65" t="n">
        <v>-0.02072491063535387</v>
      </c>
      <c r="U65" t="n">
        <v>-0.02185639447216647</v>
      </c>
      <c r="V65" t="n">
        <v>-0.02319016089206238</v>
      </c>
      <c r="W65" t="n">
        <v>-0.02461724640335028</v>
      </c>
      <c r="X65" t="n">
        <v>-0.02611052406572389</v>
      </c>
      <c r="Y65" t="n">
        <v>-0.02763307463955966</v>
      </c>
      <c r="Z65" t="n">
        <v>-0.02919508188560904</v>
      </c>
      <c r="AA65" t="n">
        <v>-0.03079022056780001</v>
      </c>
      <c r="AB65" t="n">
        <v>-0.03242914945124498</v>
      </c>
      <c r="AC65" t="n">
        <v>-0.0341227200806774</v>
      </c>
      <c r="AD65" t="n">
        <v>-0.03585699635772122</v>
      </c>
      <c r="AE65" t="n">
        <v>-0.03766134472678206</v>
      </c>
      <c r="AF65" t="n">
        <v>-0.03953043303084958</v>
      </c>
      <c r="AG65" t="n">
        <v>-0.04146923851807627</v>
      </c>
      <c r="AH65" t="n">
        <v>-0.04346296806821748</v>
      </c>
      <c r="AI65" t="n">
        <v>-0.04552989762680326</v>
      </c>
      <c r="AJ65" t="n">
        <v>-0.04764815858978533</v>
      </c>
      <c r="AK65" t="n">
        <v>-0.04979709489172002</v>
      </c>
      <c r="AL65" t="n">
        <v>-0.05196645009250067</v>
      </c>
      <c r="AM65" t="n">
        <v>-0.05412392064876548</v>
      </c>
      <c r="AN65" t="n">
        <v>-0.05623868025988343</v>
      </c>
      <c r="AO65" t="n">
        <v>-0.05827374342376856</v>
      </c>
      <c r="AP65" t="n">
        <v>-0.06019304901492106</v>
      </c>
    </row>
    <row r="66">
      <c r="A66" t="n">
        <v>85</v>
      </c>
      <c r="B66" t="n">
        <v>0.2018655842045187</v>
      </c>
      <c r="C66" t="n">
        <v>0.190464273255373</v>
      </c>
      <c r="D66" t="n">
        <v>0.1777458623991246</v>
      </c>
      <c r="E66" t="n">
        <v>0.1640537641769928</v>
      </c>
      <c r="F66" t="n">
        <v>0.1496427837757641</v>
      </c>
      <c r="G66" t="n">
        <v>0.134737802791193</v>
      </c>
      <c r="H66" t="n">
        <v>0.1194948481809064</v>
      </c>
      <c r="I66" t="n">
        <v>0.1040789224056156</v>
      </c>
      <c r="J66" t="n">
        <v>0.08860030609307046</v>
      </c>
      <c r="K66" t="n">
        <v>0.07314527716856989</v>
      </c>
      <c r="L66" t="n">
        <v>0.05779666261632177</v>
      </c>
      <c r="M66" t="n">
        <v>0.04262497552452804</v>
      </c>
      <c r="N66" t="n">
        <v>0.02770368255351774</v>
      </c>
      <c r="O66" t="n">
        <v>0.0130961483680414</v>
      </c>
      <c r="P66" t="n">
        <v>-0.001069430733794063</v>
      </c>
      <c r="Q66" t="n">
        <v>-0.01458563371034649</v>
      </c>
      <c r="R66" t="n">
        <v>-0.02040326812083049</v>
      </c>
      <c r="S66" t="n">
        <v>-0.01999166382478879</v>
      </c>
      <c r="T66" t="n">
        <v>-0.02054243675273248</v>
      </c>
      <c r="U66" t="n">
        <v>-0.021673480765657</v>
      </c>
      <c r="V66" t="n">
        <v>-0.02301353553076835</v>
      </c>
      <c r="W66" t="n">
        <v>-0.02444671757420058</v>
      </c>
      <c r="X66" t="n">
        <v>-0.0259300018475529</v>
      </c>
      <c r="Y66" t="n">
        <v>-0.02745002239322503</v>
      </c>
      <c r="Z66" t="n">
        <v>-0.02900920992855083</v>
      </c>
      <c r="AA66" t="n">
        <v>-0.03060129447667592</v>
      </c>
      <c r="AB66" t="n">
        <v>-0.03224515513776782</v>
      </c>
      <c r="AC66" t="n">
        <v>-0.03393526169607075</v>
      </c>
      <c r="AD66" t="n">
        <v>-0.03567438218656249</v>
      </c>
      <c r="AE66" t="n">
        <v>-0.03747460372866485</v>
      </c>
      <c r="AF66" t="n">
        <v>-0.03933966217816742</v>
      </c>
      <c r="AG66" t="n">
        <v>-0.0412738475243114</v>
      </c>
      <c r="AH66" t="n">
        <v>-0.04328173316059714</v>
      </c>
      <c r="AI66" t="n">
        <v>-0.04534023739959692</v>
      </c>
      <c r="AJ66" t="n">
        <v>-0.04746224605243743</v>
      </c>
      <c r="AK66" t="n">
        <v>-0.04961055005097248</v>
      </c>
      <c r="AL66" t="n">
        <v>-0.05177644559035821</v>
      </c>
      <c r="AM66" t="n">
        <v>-0.05392872423426376</v>
      </c>
      <c r="AN66" t="n">
        <v>-0.05603547662328623</v>
      </c>
      <c r="AO66" t="n">
        <v>-0.05805751432590855</v>
      </c>
      <c r="AP66" t="n">
        <v>-0.05996070470903181</v>
      </c>
    </row>
    <row r="67">
      <c r="A67" t="n">
        <v>86</v>
      </c>
      <c r="B67" t="n">
        <v>0.2010650253810937</v>
      </c>
      <c r="C67" t="n">
        <v>0.1896781320460632</v>
      </c>
      <c r="D67" t="n">
        <v>0.176991418781649</v>
      </c>
      <c r="E67" t="n">
        <v>0.1633205863607392</v>
      </c>
      <c r="F67" t="n">
        <v>0.1489539304441527</v>
      </c>
      <c r="G67" t="n">
        <v>0.1340827038014623</v>
      </c>
      <c r="H67" t="n">
        <v>0.1189022080106688</v>
      </c>
      <c r="I67" t="n">
        <v>0.1035367293198945</v>
      </c>
      <c r="J67" t="n">
        <v>0.08810376346522841</v>
      </c>
      <c r="K67" t="n">
        <v>0.07269684015290312</v>
      </c>
      <c r="L67" t="n">
        <v>0.05740683615351627</v>
      </c>
      <c r="M67" t="n">
        <v>0.04229475707164743</v>
      </c>
      <c r="N67" t="n">
        <v>0.02742701358618316</v>
      </c>
      <c r="O67" t="n">
        <v>0.0128812444896067</v>
      </c>
      <c r="P67" t="n">
        <v>-0.001214940035628276</v>
      </c>
      <c r="Q67" t="n">
        <v>-0.01465514677452928</v>
      </c>
      <c r="R67" t="n">
        <v>-0.02025371305621126</v>
      </c>
      <c r="S67" t="n">
        <v>-0.01981753368376526</v>
      </c>
      <c r="T67" t="n">
        <v>-0.02037015836672385</v>
      </c>
      <c r="U67" t="n">
        <v>-0.0215009797719522</v>
      </c>
      <c r="V67" t="n">
        <v>-0.02283988669793136</v>
      </c>
      <c r="W67" t="n">
        <v>-0.0242634862965011</v>
      </c>
      <c r="X67" t="n">
        <v>-0.02574461787082905</v>
      </c>
      <c r="Y67" t="n">
        <v>-0.02727029459702734</v>
      </c>
      <c r="Z67" t="n">
        <v>-0.02882685791360995</v>
      </c>
      <c r="AA67" t="n">
        <v>-0.03042418576699013</v>
      </c>
      <c r="AB67" t="n">
        <v>-0.0320565524372981</v>
      </c>
      <c r="AC67" t="n">
        <v>-0.03374328234807766</v>
      </c>
      <c r="AD67" t="n">
        <v>-0.03547881515467244</v>
      </c>
      <c r="AE67" t="n">
        <v>-0.03728378787608877</v>
      </c>
      <c r="AF67" t="n">
        <v>-0.03915365020079964</v>
      </c>
      <c r="AG67" t="n">
        <v>-0.0410834964363529</v>
      </c>
      <c r="AH67" t="n">
        <v>-0.043095824944966</v>
      </c>
      <c r="AI67" t="n">
        <v>-0.04516286832412508</v>
      </c>
      <c r="AJ67" t="n">
        <v>-0.04728060904963216</v>
      </c>
      <c r="AK67" t="n">
        <v>-0.04942362248771315</v>
      </c>
      <c r="AL67" t="n">
        <v>-0.05158908713578636</v>
      </c>
      <c r="AM67" t="n">
        <v>-0.05373533073751424</v>
      </c>
      <c r="AN67" t="n">
        <v>-0.05583321692527032</v>
      </c>
      <c r="AO67" t="n">
        <v>-0.0578434313955456</v>
      </c>
      <c r="AP67" t="n">
        <v>-0.05972974482103954</v>
      </c>
    </row>
    <row r="68">
      <c r="A68" t="n">
        <v>87</v>
      </c>
      <c r="B68" t="n">
        <v>0.2002845078691264</v>
      </c>
      <c r="C68" t="n">
        <v>0.1889117043121149</v>
      </c>
      <c r="D68" t="n">
        <v>0.1762486009014732</v>
      </c>
      <c r="E68" t="n">
        <v>0.1626148559664553</v>
      </c>
      <c r="F68" t="n">
        <v>0.1482841096595466</v>
      </c>
      <c r="G68" t="n">
        <v>0.1334619312379439</v>
      </c>
      <c r="H68" t="n">
        <v>0.1183191397719459</v>
      </c>
      <c r="I68" t="n">
        <v>0.1030030936391759</v>
      </c>
      <c r="J68" t="n">
        <v>0.08762230440710139</v>
      </c>
      <c r="K68" t="n">
        <v>0.07226298222930505</v>
      </c>
      <c r="L68" t="n">
        <v>0.05702991388880552</v>
      </c>
      <c r="M68" t="n">
        <v>0.04196913681878733</v>
      </c>
      <c r="N68" t="n">
        <v>0.02715374679896376</v>
      </c>
      <c r="O68" t="n">
        <v>0.0126685981127439</v>
      </c>
      <c r="P68" t="n">
        <v>-0.001359553650364442</v>
      </c>
      <c r="Q68" t="n">
        <v>-0.01473247369201125</v>
      </c>
      <c r="R68" t="n">
        <v>-0.02009889340660975</v>
      </c>
      <c r="S68" t="n">
        <v>-0.01964562602556186</v>
      </c>
      <c r="T68" t="n">
        <v>-0.02020017644732441</v>
      </c>
      <c r="U68" t="n">
        <v>-0.02133089405271615</v>
      </c>
      <c r="V68" t="n">
        <v>-0.02266879154195989</v>
      </c>
      <c r="W68" t="n">
        <v>-0.02409875533036465</v>
      </c>
      <c r="X68" t="n">
        <v>-0.02557809686210133</v>
      </c>
      <c r="Y68" t="n">
        <v>-0.02709359605911332</v>
      </c>
      <c r="Z68" t="n">
        <v>-0.02864771014872569</v>
      </c>
      <c r="AA68" t="n">
        <v>-0.03024233761053119</v>
      </c>
      <c r="AB68" t="n">
        <v>-0.03188024235059828</v>
      </c>
      <c r="AC68" t="n">
        <v>-0.03356366379753783</v>
      </c>
      <c r="AD68" t="n">
        <v>-0.03530437056080882</v>
      </c>
      <c r="AE68" t="n">
        <v>-0.03709711732794385</v>
      </c>
      <c r="AF68" t="n">
        <v>-0.03896291351297698</v>
      </c>
      <c r="AG68" t="n">
        <v>-0.04090650204854029</v>
      </c>
      <c r="AH68" t="n">
        <v>-0.04291463871209278</v>
      </c>
      <c r="AI68" t="n">
        <v>-0.04498220368903683</v>
      </c>
      <c r="AJ68" t="n">
        <v>-0.04709094625770216</v>
      </c>
      <c r="AK68" t="n">
        <v>-0.04924189734316309</v>
      </c>
      <c r="AL68" t="n">
        <v>-0.05140327751072371</v>
      </c>
      <c r="AM68" t="n">
        <v>-0.05354465113481521</v>
      </c>
      <c r="AN68" t="n">
        <v>-0.05563278502179581</v>
      </c>
      <c r="AO68" t="n">
        <v>-0.05763147617807873</v>
      </c>
      <c r="AP68" t="n">
        <v>-0.05950107477216604</v>
      </c>
    </row>
    <row r="69">
      <c r="A69" t="n">
        <v>88</v>
      </c>
      <c r="B69" t="n">
        <v>0.1995147891661284</v>
      </c>
      <c r="C69" t="n">
        <v>0.1881572207659163</v>
      </c>
      <c r="D69" t="n">
        <v>0.1755234466367375</v>
      </c>
      <c r="E69" t="n">
        <v>0.1619274852388215</v>
      </c>
      <c r="F69" t="n">
        <v>0.1476244044967572</v>
      </c>
      <c r="G69" t="n">
        <v>0.1328429153463107</v>
      </c>
      <c r="H69" t="n">
        <v>0.1177445852864485</v>
      </c>
      <c r="I69" t="n">
        <v>0.1024695631235986</v>
      </c>
      <c r="J69" t="n">
        <v>0.08714004596596103</v>
      </c>
      <c r="K69" t="n">
        <v>0.07184295736643298</v>
      </c>
      <c r="L69" t="n">
        <v>0.05665076207427799</v>
      </c>
      <c r="M69" t="n">
        <v>0.04164770310902854</v>
      </c>
      <c r="N69" t="n">
        <v>0.02689104400961617</v>
      </c>
      <c r="O69" t="n">
        <v>0.01245786746254463</v>
      </c>
      <c r="P69" t="n">
        <v>-0.00151070825557631</v>
      </c>
      <c r="Q69" t="n">
        <v>-0.01479539075195746</v>
      </c>
      <c r="R69" t="n">
        <v>-0.0199461076510804</v>
      </c>
      <c r="S69" t="n">
        <v>-0.01948339372660235</v>
      </c>
      <c r="T69" t="n">
        <v>-0.02003259180657146</v>
      </c>
      <c r="U69" t="n">
        <v>-0.02116317010960722</v>
      </c>
      <c r="V69" t="n">
        <v>-0.02249262251276052</v>
      </c>
      <c r="W69" t="n">
        <v>-0.02392111987208623</v>
      </c>
      <c r="X69" t="n">
        <v>-0.02539863958536726</v>
      </c>
      <c r="Y69" t="n">
        <v>-0.02692007624807968</v>
      </c>
      <c r="Z69" t="n">
        <v>-0.02847192770691287</v>
      </c>
      <c r="AA69" t="n">
        <v>-0.03006405057844119</v>
      </c>
      <c r="AB69" t="n">
        <v>-0.03169895653050592</v>
      </c>
      <c r="AC69" t="n">
        <v>-0.03337942100232139</v>
      </c>
      <c r="AD69" t="n">
        <v>-0.0351166361593781</v>
      </c>
      <c r="AE69" t="n">
        <v>-0.03691449846924821</v>
      </c>
      <c r="AF69" t="n">
        <v>-0.03878544109461124</v>
      </c>
      <c r="AG69" t="n">
        <v>-0.04072509872751195</v>
      </c>
      <c r="AH69" t="n">
        <v>-0.0427291523087524</v>
      </c>
      <c r="AI69" t="n">
        <v>-0.04480162535246035</v>
      </c>
      <c r="AJ69" t="n">
        <v>-0.04692006003970361</v>
      </c>
      <c r="AK69" t="n">
        <v>-0.04906055724127012</v>
      </c>
      <c r="AL69" t="n">
        <v>-0.05122081697334291</v>
      </c>
      <c r="AM69" t="n">
        <v>-0.05335546034568472</v>
      </c>
      <c r="AN69" t="n">
        <v>-0.05543510584225619</v>
      </c>
      <c r="AO69" t="n">
        <v>-0.05742138283366982</v>
      </c>
      <c r="AP69" t="n">
        <v>-0.0592745434432691</v>
      </c>
    </row>
    <row r="70">
      <c r="A70" t="n">
        <v>89</v>
      </c>
      <c r="B70" t="n">
        <v>0.1987632111535866</v>
      </c>
      <c r="C70" t="n">
        <v>0.1874206083747361</v>
      </c>
      <c r="D70" t="n">
        <v>0.1748095395826432</v>
      </c>
      <c r="E70" t="n">
        <v>0.1612431829823133</v>
      </c>
      <c r="F70" t="n">
        <v>0.1469821807829612</v>
      </c>
      <c r="G70" t="n">
        <v>0.1322406098781597</v>
      </c>
      <c r="H70" t="n">
        <v>0.1171867953459007</v>
      </c>
      <c r="I70" t="n">
        <v>0.1019593423333507</v>
      </c>
      <c r="J70" t="n">
        <v>0.08667320785241883</v>
      </c>
      <c r="K70" t="n">
        <v>0.0714291052863667</v>
      </c>
      <c r="L70" t="n">
        <v>0.0562842548749114</v>
      </c>
      <c r="M70" t="n">
        <v>0.04133780657447428</v>
      </c>
      <c r="N70" t="n">
        <v>0.02663134618523966</v>
      </c>
      <c r="O70" t="n">
        <v>0.01226399034867631</v>
      </c>
      <c r="P70" t="n">
        <v>-0.001646230280302086</v>
      </c>
      <c r="Q70" t="n">
        <v>-0.01485866595981244</v>
      </c>
      <c r="R70" t="n">
        <v>-0.01979531276594171</v>
      </c>
      <c r="S70" t="n">
        <v>-0.01932323798840907</v>
      </c>
      <c r="T70" t="n">
        <v>-0.01986704940323314</v>
      </c>
      <c r="U70" t="n">
        <v>-0.02099791623731995</v>
      </c>
      <c r="V70" t="n">
        <v>-0.02232666543187001</v>
      </c>
      <c r="W70" t="n">
        <v>-0.02375393361080091</v>
      </c>
      <c r="X70" t="n">
        <v>-0.0252377902701677</v>
      </c>
      <c r="Y70" t="n">
        <v>-0.02674165224636293</v>
      </c>
      <c r="Z70" t="n">
        <v>-0.02829920479559422</v>
      </c>
      <c r="AA70" t="n">
        <v>-0.02988899784917887</v>
      </c>
      <c r="AB70" t="n">
        <v>-0.03152135722531746</v>
      </c>
      <c r="AC70" t="n">
        <v>-0.0331987933891319</v>
      </c>
      <c r="AD70" t="n">
        <v>-0.03493302703963108</v>
      </c>
      <c r="AE70" t="n">
        <v>-0.0367358409372337</v>
      </c>
      <c r="AF70" t="n">
        <v>-0.0386120742038103</v>
      </c>
      <c r="AG70" t="n">
        <v>-0.04054803992030487</v>
      </c>
      <c r="AH70" t="n">
        <v>-0.04255713517821735</v>
      </c>
      <c r="AI70" t="n">
        <v>-0.04462539793498899</v>
      </c>
      <c r="AJ70" t="n">
        <v>-0.04674008343690672</v>
      </c>
      <c r="AK70" t="n">
        <v>-0.04888596094472086</v>
      </c>
      <c r="AL70" t="n">
        <v>-0.05103960833453813</v>
      </c>
      <c r="AM70" t="n">
        <v>-0.053168722928845</v>
      </c>
      <c r="AN70" t="n">
        <v>-0.05523898822914941</v>
      </c>
      <c r="AO70" t="n">
        <v>-0.05721307905298201</v>
      </c>
      <c r="AP70" t="n">
        <v>-0.05905110282372505</v>
      </c>
    </row>
    <row r="71">
      <c r="A71" t="n">
        <v>90</v>
      </c>
      <c r="B71" t="n">
        <v>0.1980310601753494</v>
      </c>
      <c r="C71" t="n">
        <v>0.1867105697398819</v>
      </c>
      <c r="D71" t="n">
        <v>0.1741217297248574</v>
      </c>
      <c r="E71" t="n">
        <v>0.1605756585127569</v>
      </c>
      <c r="F71" t="n">
        <v>0.1463497096146475</v>
      </c>
      <c r="G71" t="n">
        <v>0.1316472990421285</v>
      </c>
      <c r="H71" t="n">
        <v>0.1166371787567098</v>
      </c>
      <c r="I71" t="n">
        <v>0.1014564342059965</v>
      </c>
      <c r="J71" t="n">
        <v>0.08622029011488075</v>
      </c>
      <c r="K71" t="n">
        <v>0.07102077929821426</v>
      </c>
      <c r="L71" t="n">
        <v>0.05593022477674747</v>
      </c>
      <c r="M71" t="n">
        <v>0.04103187907018135</v>
      </c>
      <c r="N71" t="n">
        <v>0.02638217908217255</v>
      </c>
      <c r="O71" t="n">
        <v>0.01207201889020082</v>
      </c>
      <c r="P71" t="n">
        <v>-0.00177364989181461</v>
      </c>
      <c r="Q71" t="n">
        <v>-0.01491507508918211</v>
      </c>
      <c r="R71" t="n">
        <v>-0.01965384445133023</v>
      </c>
      <c r="S71" t="n">
        <v>-0.01915780214537566</v>
      </c>
      <c r="T71" t="n">
        <v>-0.01970380297702867</v>
      </c>
      <c r="U71" t="n">
        <v>-0.02083491807518534</v>
      </c>
      <c r="V71" t="n">
        <v>-0.02216309329724075</v>
      </c>
      <c r="W71" t="n">
        <v>-0.02358927279375722</v>
      </c>
      <c r="X71" t="n">
        <v>-0.02506399905478307</v>
      </c>
      <c r="Y71" t="n">
        <v>-0.02658186432156795</v>
      </c>
      <c r="Z71" t="n">
        <v>-0.02812161221947151</v>
      </c>
      <c r="AA71" t="n">
        <v>-0.02971710888066381</v>
      </c>
      <c r="AB71" t="n">
        <v>-0.03133877027398524</v>
      </c>
      <c r="AC71" t="n">
        <v>-0.03303016202039</v>
      </c>
      <c r="AD71" t="n">
        <v>-0.03476145029963795</v>
      </c>
      <c r="AE71" t="n">
        <v>-0.03656979997202414</v>
      </c>
      <c r="AF71" t="n">
        <v>-0.0384338281729476</v>
      </c>
      <c r="AG71" t="n">
        <v>-0.04037486417964509</v>
      </c>
      <c r="AH71" t="n">
        <v>-0.04238030676148052</v>
      </c>
      <c r="AI71" t="n">
        <v>-0.0444448622378476</v>
      </c>
      <c r="AJ71" t="n">
        <v>-0.04656747610510892</v>
      </c>
      <c r="AK71" t="n">
        <v>-0.04870866757972991</v>
      </c>
      <c r="AL71" t="n">
        <v>-0.05086054479527735</v>
      </c>
      <c r="AM71" t="n">
        <v>-0.05298420107829849</v>
      </c>
      <c r="AN71" t="n">
        <v>-0.05504535472664585</v>
      </c>
      <c r="AO71" t="n">
        <v>-0.05700744016021997</v>
      </c>
      <c r="AP71" t="n">
        <v>-0.05882847463252672</v>
      </c>
    </row>
    <row r="72">
      <c r="A72" t="n">
        <v>91</v>
      </c>
      <c r="B72" t="n">
        <v>0.1973077095372486</v>
      </c>
      <c r="C72" t="n">
        <v>0.185994116810503</v>
      </c>
      <c r="D72" t="n">
        <v>0.173435965852452</v>
      </c>
      <c r="E72" t="n">
        <v>0.1599259192609921</v>
      </c>
      <c r="F72" t="n">
        <v>0.1457343307299084</v>
      </c>
      <c r="G72" t="n">
        <v>0.1310703240251911</v>
      </c>
      <c r="H72" t="n">
        <v>0.1161030764398845</v>
      </c>
      <c r="I72" t="n">
        <v>0.1009689314880338</v>
      </c>
      <c r="J72" t="n">
        <v>0.08578175750171346</v>
      </c>
      <c r="K72" t="n">
        <v>0.07062583618254781</v>
      </c>
      <c r="L72" t="n">
        <v>0.05558851007666865</v>
      </c>
      <c r="M72" t="n">
        <v>0.04073723448316668</v>
      </c>
      <c r="N72" t="n">
        <v>0.02613564273173896</v>
      </c>
      <c r="O72" t="n">
        <v>0.01188172715434477</v>
      </c>
      <c r="P72" t="n">
        <v>-0.001900373471079853</v>
      </c>
      <c r="Q72" t="n">
        <v>-0.0149719002458728</v>
      </c>
      <c r="R72" t="n">
        <v>-0.01951409678344718</v>
      </c>
      <c r="S72" t="n">
        <v>-0.018994255649602</v>
      </c>
      <c r="T72" t="n">
        <v>-0.01954265386837983</v>
      </c>
      <c r="U72" t="n">
        <v>-0.02068155111633374</v>
      </c>
      <c r="V72" t="n">
        <v>-0.02200185456245363</v>
      </c>
      <c r="W72" t="n">
        <v>-0.02342726462265976</v>
      </c>
      <c r="X72" t="n">
        <v>-0.02490053128457859</v>
      </c>
      <c r="Y72" t="n">
        <v>-0.02640909452261708</v>
      </c>
      <c r="Z72" t="n">
        <v>-0.02795484032137185</v>
      </c>
      <c r="AA72" t="n">
        <v>-0.02954038302776663</v>
      </c>
      <c r="AB72" t="n">
        <v>-0.03116781841862937</v>
      </c>
      <c r="AC72" t="n">
        <v>-0.03285649294849113</v>
      </c>
      <c r="AD72" t="n">
        <v>-0.03458489564606981</v>
      </c>
      <c r="AE72" t="n">
        <v>-0.03639006388497212</v>
      </c>
      <c r="AF72" t="n">
        <v>-0.03826810695944749</v>
      </c>
      <c r="AG72" t="n">
        <v>-0.04019720061647725</v>
      </c>
      <c r="AH72" t="n">
        <v>-0.04220788161965183</v>
      </c>
      <c r="AI72" t="n">
        <v>-0.04427750855988155</v>
      </c>
      <c r="AJ72" t="n">
        <v>-0.04639204762268179</v>
      </c>
      <c r="AK72" t="n">
        <v>-0.04853696998014234</v>
      </c>
      <c r="AL72" t="n">
        <v>-0.05068723228749461</v>
      </c>
      <c r="AM72" t="n">
        <v>-0.0528009178177461</v>
      </c>
      <c r="AN72" t="n">
        <v>-0.05485407220683425</v>
      </c>
      <c r="AO72" t="n">
        <v>-0.05680338351650116</v>
      </c>
      <c r="AP72" t="n">
        <v>-0.05860864730564419</v>
      </c>
    </row>
    <row r="73">
      <c r="A73" t="n">
        <v>92</v>
      </c>
      <c r="B73" t="n">
        <v>0.1966019598345692</v>
      </c>
      <c r="C73" t="n">
        <v>0.1853113421776025</v>
      </c>
      <c r="D73" t="n">
        <v>0.1727671159110287</v>
      </c>
      <c r="E73" t="n">
        <v>0.1592937567800097</v>
      </c>
      <c r="F73" t="n">
        <v>0.1451358405061209</v>
      </c>
      <c r="G73" t="n">
        <v>0.1305020170327207</v>
      </c>
      <c r="H73" t="n">
        <v>0.1155768398752779</v>
      </c>
      <c r="I73" t="n">
        <v>0.1004802501768363</v>
      </c>
      <c r="J73" t="n">
        <v>0.08534129832304282</v>
      </c>
      <c r="K73" t="n">
        <v>0.07023617144297334</v>
      </c>
      <c r="L73" t="n">
        <v>0.05525115168186212</v>
      </c>
      <c r="M73" t="n">
        <v>0.04044605717320127</v>
      </c>
      <c r="N73" t="n">
        <v>0.02589922765722696</v>
      </c>
      <c r="O73" t="n">
        <v>0.01170049662923001</v>
      </c>
      <c r="P73" t="n">
        <v>-0.002026438808132025</v>
      </c>
      <c r="Q73" t="n">
        <v>-0.01502185062779515</v>
      </c>
      <c r="R73" t="n">
        <v>-0.01936884410317341</v>
      </c>
      <c r="S73" t="n">
        <v>-0.01884737625852917</v>
      </c>
      <c r="T73" t="n">
        <v>-0.01938341151035006</v>
      </c>
      <c r="U73" t="n">
        <v>-0.02051533927761828</v>
      </c>
      <c r="V73" t="n">
        <v>-0.02185036964623943</v>
      </c>
      <c r="W73" t="n">
        <v>-0.02326749117426674</v>
      </c>
      <c r="X73" t="n">
        <v>-0.02473199834233841</v>
      </c>
      <c r="Y73" t="n">
        <v>-0.02624680230946519</v>
      </c>
      <c r="Z73" t="n">
        <v>-0.02779093382996312</v>
      </c>
      <c r="AA73" t="n">
        <v>-0.02937464889641528</v>
      </c>
      <c r="AB73" t="n">
        <v>-0.03099980996918206</v>
      </c>
      <c r="AC73" t="n">
        <v>-0.03268620903736763</v>
      </c>
      <c r="AD73" t="n">
        <v>-0.03442044427775037</v>
      </c>
      <c r="AE73" t="n">
        <v>-0.03622277875508018</v>
      </c>
      <c r="AF73" t="n">
        <v>-0.03808894177795408</v>
      </c>
      <c r="AG73" t="n">
        <v>-0.04003193942275785</v>
      </c>
      <c r="AH73" t="n">
        <v>-0.04203938051075873</v>
      </c>
      <c r="AI73" t="n">
        <v>-0.04410573458347677</v>
      </c>
      <c r="AJ73" t="n">
        <v>-0.0462257075314958</v>
      </c>
      <c r="AK73" t="n">
        <v>-0.04836978631899114</v>
      </c>
      <c r="AL73" t="n">
        <v>-0.05050828685574138</v>
      </c>
      <c r="AM73" t="n">
        <v>-0.05262062681700364</v>
      </c>
      <c r="AN73" t="n">
        <v>-0.0546650119970431</v>
      </c>
      <c r="AO73" t="n">
        <v>-0.05660172177515554</v>
      </c>
      <c r="AP73" t="n">
        <v>-0.05839255219522943</v>
      </c>
    </row>
    <row r="74">
      <c r="A74" t="n">
        <v>93</v>
      </c>
      <c r="B74" t="n">
        <v>0.1959136313937835</v>
      </c>
      <c r="C74" t="n">
        <v>0.1846382084122322</v>
      </c>
      <c r="D74" t="n">
        <v>0.1721149970892482</v>
      </c>
      <c r="E74" t="n">
        <v>0.1586616700756955</v>
      </c>
      <c r="F74" t="n">
        <v>0.1445369624257618</v>
      </c>
      <c r="G74" t="n">
        <v>0.1299496925656791</v>
      </c>
      <c r="H74" t="n">
        <v>0.1150657816406715</v>
      </c>
      <c r="I74" t="n">
        <v>0.1000141116004782</v>
      </c>
      <c r="J74" t="n">
        <v>0.08491495905435964</v>
      </c>
      <c r="K74" t="n">
        <v>0.06985169084268583</v>
      </c>
      <c r="L74" t="n">
        <v>0.05491069453252906</v>
      </c>
      <c r="M74" t="n">
        <v>0.04016592993579038</v>
      </c>
      <c r="N74" t="n">
        <v>0.02566528768007514</v>
      </c>
      <c r="O74" t="n">
        <v>0.01152082159916312</v>
      </c>
      <c r="P74" t="n">
        <v>-0.00214457655554734</v>
      </c>
      <c r="Q74" t="n">
        <v>-0.01507216014897583</v>
      </c>
      <c r="R74" t="n">
        <v>-0.01923259742444072</v>
      </c>
      <c r="S74" t="n">
        <v>-0.01868758494356793</v>
      </c>
      <c r="T74" t="n">
        <v>-0.01923349417178133</v>
      </c>
      <c r="U74" t="n">
        <v>-0.0203586680625748</v>
      </c>
      <c r="V74" t="n">
        <v>-0.0216860133206469</v>
      </c>
      <c r="W74" t="n">
        <v>-0.02310238645111629</v>
      </c>
      <c r="X74" t="n">
        <v>-0.02457362347973091</v>
      </c>
      <c r="Y74" t="n">
        <v>-0.02608716237009689</v>
      </c>
      <c r="Z74" t="n">
        <v>-0.02762205605981849</v>
      </c>
      <c r="AA74" t="n">
        <v>-0.0292037694840479</v>
      </c>
      <c r="AB74" t="n">
        <v>-0.03082696248261552</v>
      </c>
      <c r="AC74" t="n">
        <v>-0.03251088291570225</v>
      </c>
      <c r="AD74" t="n">
        <v>-0.03424244739276949</v>
      </c>
      <c r="AE74" t="n">
        <v>-0.03605018378863445</v>
      </c>
      <c r="AF74" t="n">
        <v>-0.03792213719019855</v>
      </c>
      <c r="AG74" t="n">
        <v>-0.03986209483659475</v>
      </c>
      <c r="AH74" t="n">
        <v>-0.0418747214567019</v>
      </c>
      <c r="AI74" t="n">
        <v>-0.04393761063177115</v>
      </c>
      <c r="AJ74" t="n">
        <v>-0.04605412351651672</v>
      </c>
      <c r="AK74" t="n">
        <v>-0.04819591852473071</v>
      </c>
      <c r="AL74" t="n">
        <v>-0.05034047745566916</v>
      </c>
      <c r="AM74" t="n">
        <v>-0.05244224568400579</v>
      </c>
      <c r="AN74" t="n">
        <v>-0.05447702243364883</v>
      </c>
      <c r="AO74" t="n">
        <v>-0.05640337250132099</v>
      </c>
      <c r="AP74" t="n">
        <v>-0.05817794215300498</v>
      </c>
    </row>
    <row r="75">
      <c r="A75" t="n">
        <v>94</v>
      </c>
      <c r="B75" t="n">
        <v>0.1952425497795001</v>
      </c>
      <c r="C75" t="n">
        <v>0.1839657738095237</v>
      </c>
      <c r="D75" t="n">
        <v>0.171471983673591</v>
      </c>
      <c r="E75" t="n">
        <v>0.1580468546314575</v>
      </c>
      <c r="F75" t="n">
        <v>0.143954677763964</v>
      </c>
      <c r="G75" t="n">
        <v>0.1294038041134393</v>
      </c>
      <c r="H75" t="n">
        <v>0.1145614490924614</v>
      </c>
      <c r="I75" t="n">
        <v>0.09955398156654716</v>
      </c>
      <c r="J75" t="n">
        <v>0.08449392353410801</v>
      </c>
      <c r="K75" t="n">
        <v>0.06948756332637696</v>
      </c>
      <c r="L75" t="n">
        <v>0.05458958517210943</v>
      </c>
      <c r="M75" t="n">
        <v>0.03988909101578564</v>
      </c>
      <c r="N75" t="n">
        <v>0.02544127220990866</v>
      </c>
      <c r="O75" t="n">
        <v>0.0113427479356929</v>
      </c>
      <c r="P75" t="n">
        <v>-0.002254873436136062</v>
      </c>
      <c r="Q75" t="n">
        <v>-0.01512294190179164</v>
      </c>
      <c r="R75" t="n">
        <v>-0.01909081628188491</v>
      </c>
      <c r="S75" t="n">
        <v>-0.01854429494119303</v>
      </c>
      <c r="T75" t="n">
        <v>-0.01907806691449809</v>
      </c>
      <c r="U75" t="n">
        <v>-0.02021142410955612</v>
      </c>
      <c r="V75" t="n">
        <v>-0.02153131828113619</v>
      </c>
      <c r="W75" t="n">
        <v>-0.02295481920778264</v>
      </c>
      <c r="X75" t="n">
        <v>-0.02442527620127177</v>
      </c>
      <c r="Y75" t="n">
        <v>-0.02592225681668092</v>
      </c>
      <c r="Z75" t="n">
        <v>-0.02746350946523035</v>
      </c>
      <c r="AA75" t="n">
        <v>-0.0290436988503705</v>
      </c>
      <c r="AB75" t="n">
        <v>-0.03067313682415818</v>
      </c>
      <c r="AC75" t="n">
        <v>-0.03234692009387019</v>
      </c>
      <c r="AD75" t="n">
        <v>-0.03407611544118894</v>
      </c>
      <c r="AE75" t="n">
        <v>-0.03588122078636236</v>
      </c>
      <c r="AF75" t="n">
        <v>-0.03775876683240564</v>
      </c>
      <c r="AG75" t="n">
        <v>-0.03968698590547326</v>
      </c>
      <c r="AH75" t="n">
        <v>-0.041705148403687</v>
      </c>
      <c r="AI75" t="n">
        <v>-0.04377387036661196</v>
      </c>
      <c r="AJ75" t="n">
        <v>-0.04589615055442164</v>
      </c>
      <c r="AK75" t="n">
        <v>-0.04802552048354602</v>
      </c>
      <c r="AL75" t="n">
        <v>-0.05016501326961309</v>
      </c>
      <c r="AM75" t="n">
        <v>-0.05226571447146655</v>
      </c>
      <c r="AN75" t="n">
        <v>-0.05429306480149876</v>
      </c>
      <c r="AO75" t="n">
        <v>-0.05620621870712006</v>
      </c>
      <c r="AP75" t="n">
        <v>-0.05796683150429849</v>
      </c>
    </row>
    <row r="76">
      <c r="A76" t="n">
        <v>95</v>
      </c>
      <c r="B76" t="n">
        <v>0.1945708399413062</v>
      </c>
      <c r="C76" t="n">
        <v>0.1833176143832107</v>
      </c>
      <c r="D76" t="n">
        <v>0.1708379481309141</v>
      </c>
      <c r="E76" t="n">
        <v>0.1574479472522246</v>
      </c>
      <c r="F76" t="n">
        <v>0.1433962264150943</v>
      </c>
      <c r="G76" t="n">
        <v>0.1288745455894356</v>
      </c>
      <c r="H76" t="n">
        <v>0.1140645830247371</v>
      </c>
      <c r="I76" t="n">
        <v>0.09910049742418536</v>
      </c>
      <c r="J76" t="n">
        <v>0.08409409335594709</v>
      </c>
      <c r="K76" t="n">
        <v>0.06912049194194969</v>
      </c>
      <c r="L76" t="n">
        <v>0.05427215305950273</v>
      </c>
      <c r="M76" t="n">
        <v>0.03961547747075467</v>
      </c>
      <c r="N76" t="n">
        <v>0.02521958621494647</v>
      </c>
      <c r="O76" t="n">
        <v>0.01117342819108291</v>
      </c>
      <c r="P76" t="n">
        <v>-0.002371885540202401</v>
      </c>
      <c r="Q76" t="n">
        <v>-0.01515973412603699</v>
      </c>
      <c r="R76" t="n">
        <v>-0.01895065992800782</v>
      </c>
      <c r="S76" t="n">
        <v>-0.01838810354323472</v>
      </c>
      <c r="T76" t="n">
        <v>-0.01893184092509559</v>
      </c>
      <c r="U76" t="n">
        <v>-0.02005867912101067</v>
      </c>
      <c r="V76" t="n">
        <v>-0.02138616856354214</v>
      </c>
      <c r="W76" t="n">
        <v>-0.02279417949364959</v>
      </c>
      <c r="X76" t="n">
        <v>-0.02425625749545435</v>
      </c>
      <c r="Y76" t="n">
        <v>-0.02575994985897834</v>
      </c>
      <c r="Z76" t="n">
        <v>-0.02729993411181941</v>
      </c>
      <c r="AA76" t="n">
        <v>-0.02887842569117471</v>
      </c>
      <c r="AB76" t="n">
        <v>-0.03050617717425919</v>
      </c>
      <c r="AC76" t="n">
        <v>-0.0321778485104689</v>
      </c>
      <c r="AD76" t="n">
        <v>-0.0339128604504314</v>
      </c>
      <c r="AE76" t="n">
        <v>-0.03572406475681966</v>
      </c>
      <c r="AF76" t="n">
        <v>-0.03759038660668446</v>
      </c>
      <c r="AG76" t="n">
        <v>-0.03953286584502058</v>
      </c>
      <c r="AH76" t="n">
        <v>-0.04153933526246034</v>
      </c>
      <c r="AI76" t="n">
        <v>-0.04361362133568436</v>
      </c>
      <c r="AJ76" t="n">
        <v>-0.04572391518045227</v>
      </c>
      <c r="AK76" t="n">
        <v>-0.04786474149620878</v>
      </c>
      <c r="AL76" t="n">
        <v>-0.04999853799744647</v>
      </c>
      <c r="AM76" t="n">
        <v>-0.05209181489702674</v>
      </c>
      <c r="AN76" t="n">
        <v>-0.05410999589081789</v>
      </c>
      <c r="AO76" t="n">
        <v>-0.05601217054569874</v>
      </c>
      <c r="AP76" t="n">
        <v>-0.05775806597427191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25.5655</v>
      </c>
      <c r="C2" t="n">
        <v>25.623</v>
      </c>
      <c r="D2" t="n">
        <v>25.6732</v>
      </c>
      <c r="E2" t="n">
        <v>25.7153</v>
      </c>
      <c r="F2" t="n">
        <v>25.7493</v>
      </c>
      <c r="G2" t="n">
        <v>25.7756</v>
      </c>
      <c r="H2" t="n">
        <v>25.7948</v>
      </c>
      <c r="I2" t="n">
        <v>25.8075</v>
      </c>
      <c r="J2" t="n">
        <v>25.8142</v>
      </c>
      <c r="K2" t="n">
        <v>25.8154</v>
      </c>
      <c r="L2" t="n">
        <v>25.8116</v>
      </c>
      <c r="M2" t="n">
        <v>25.8031</v>
      </c>
      <c r="N2" t="n">
        <v>25.7899</v>
      </c>
      <c r="O2" t="n">
        <v>25.7721</v>
      </c>
      <c r="P2" t="n">
        <v>25.7493</v>
      </c>
      <c r="Q2" t="n">
        <v>25.7208</v>
      </c>
      <c r="R2" t="n">
        <v>25.6847</v>
      </c>
      <c r="S2" t="n">
        <v>25.6379</v>
      </c>
      <c r="T2" t="n">
        <v>25.5741</v>
      </c>
      <c r="U2" t="n">
        <v>25.4832</v>
      </c>
      <c r="V2" t="n">
        <v>25.357</v>
      </c>
      <c r="W2" t="n">
        <v>25.1981</v>
      </c>
      <c r="X2" t="n">
        <v>25.0142</v>
      </c>
      <c r="Y2" t="n">
        <v>24.8097</v>
      </c>
      <c r="Z2" t="n">
        <v>24.5866</v>
      </c>
      <c r="AA2" t="n">
        <v>24.3462</v>
      </c>
      <c r="AB2" t="n">
        <v>24.0898</v>
      </c>
      <c r="AC2" t="n">
        <v>23.8183</v>
      </c>
      <c r="AD2" t="n">
        <v>23.5328</v>
      </c>
      <c r="AE2" t="n">
        <v>23.2345</v>
      </c>
      <c r="AF2" t="n">
        <v>22.9241</v>
      </c>
      <c r="AG2" t="n">
        <v>22.6027</v>
      </c>
      <c r="AH2" t="n">
        <v>22.271</v>
      </c>
      <c r="AI2" t="n">
        <v>21.9298</v>
      </c>
      <c r="AJ2" t="n">
        <v>21.5798</v>
      </c>
      <c r="AK2" t="n">
        <v>21.2215</v>
      </c>
      <c r="AL2" t="n">
        <v>20.8555</v>
      </c>
      <c r="AM2" t="n">
        <v>20.4823</v>
      </c>
      <c r="AN2" t="n">
        <v>20.1023</v>
      </c>
      <c r="AO2" t="n">
        <v>19.716</v>
      </c>
      <c r="AP2" t="n">
        <v>19.3237</v>
      </c>
    </row>
    <row r="3">
      <c r="A3" t="n">
        <v>22</v>
      </c>
      <c r="B3" t="n">
        <v>26.0703</v>
      </c>
      <c r="C3" t="n">
        <v>26.1572</v>
      </c>
      <c r="D3" t="n">
        <v>26.2341</v>
      </c>
      <c r="E3" t="n">
        <v>26.3007</v>
      </c>
      <c r="F3" t="n">
        <v>26.3571</v>
      </c>
      <c r="G3" t="n">
        <v>26.4042</v>
      </c>
      <c r="H3" t="n">
        <v>26.4425</v>
      </c>
      <c r="I3" t="n">
        <v>26.473</v>
      </c>
      <c r="J3" t="n">
        <v>26.4962</v>
      </c>
      <c r="K3" t="n">
        <v>26.5129</v>
      </c>
      <c r="L3" t="n">
        <v>26.5236</v>
      </c>
      <c r="M3" t="n">
        <v>26.5287</v>
      </c>
      <c r="N3" t="n">
        <v>26.5285</v>
      </c>
      <c r="O3" t="n">
        <v>26.5231</v>
      </c>
      <c r="P3" t="n">
        <v>26.5123</v>
      </c>
      <c r="Q3" t="n">
        <v>26.4954</v>
      </c>
      <c r="R3" t="n">
        <v>26.4708</v>
      </c>
      <c r="S3" t="n">
        <v>26.4353</v>
      </c>
      <c r="T3" t="n">
        <v>26.3824</v>
      </c>
      <c r="U3" t="n">
        <v>26.3022</v>
      </c>
      <c r="V3" t="n">
        <v>26.1878</v>
      </c>
      <c r="W3" t="n">
        <v>26.0426</v>
      </c>
      <c r="X3" t="n">
        <v>25.8723</v>
      </c>
      <c r="Y3" t="n">
        <v>25.6802</v>
      </c>
      <c r="Z3" t="n">
        <v>25.4679</v>
      </c>
      <c r="AA3" t="n">
        <v>25.2366</v>
      </c>
      <c r="AB3" t="n">
        <v>24.9875</v>
      </c>
      <c r="AC3" t="n">
        <v>24.7218</v>
      </c>
      <c r="AD3" t="n">
        <v>24.4408</v>
      </c>
      <c r="AE3" t="n">
        <v>24.1454</v>
      </c>
      <c r="AF3" t="n">
        <v>23.8368</v>
      </c>
      <c r="AG3" t="n">
        <v>23.5159</v>
      </c>
      <c r="AH3" t="n">
        <v>23.1836</v>
      </c>
      <c r="AI3" t="n">
        <v>22.8406</v>
      </c>
      <c r="AJ3" t="n">
        <v>22.4876</v>
      </c>
      <c r="AK3" t="n">
        <v>22.1253</v>
      </c>
      <c r="AL3" t="n">
        <v>21.7543</v>
      </c>
      <c r="AM3" t="n">
        <v>21.3751</v>
      </c>
      <c r="AN3" t="n">
        <v>20.9881</v>
      </c>
      <c r="AO3" t="n">
        <v>20.5938</v>
      </c>
      <c r="AP3" t="n">
        <v>20.1927</v>
      </c>
    </row>
    <row r="4">
      <c r="A4" t="n">
        <v>23</v>
      </c>
      <c r="B4" t="n">
        <v>26.5441</v>
      </c>
      <c r="C4" t="n">
        <v>26.6591</v>
      </c>
      <c r="D4" t="n">
        <v>26.7618</v>
      </c>
      <c r="E4" t="n">
        <v>26.852</v>
      </c>
      <c r="F4" t="n">
        <v>26.9303</v>
      </c>
      <c r="G4" t="n">
        <v>26.9975</v>
      </c>
      <c r="H4" t="n">
        <v>27.0545</v>
      </c>
      <c r="I4" t="n">
        <v>27.1022</v>
      </c>
      <c r="J4" t="n">
        <v>27.1415</v>
      </c>
      <c r="K4" t="n">
        <v>27.1733</v>
      </c>
      <c r="L4" t="n">
        <v>27.1982</v>
      </c>
      <c r="M4" t="n">
        <v>27.2168</v>
      </c>
      <c r="N4" t="n">
        <v>27.2295</v>
      </c>
      <c r="O4" t="n">
        <v>27.2364</v>
      </c>
      <c r="P4" t="n">
        <v>27.2376</v>
      </c>
      <c r="Q4" t="n">
        <v>27.2324</v>
      </c>
      <c r="R4" t="n">
        <v>27.2196</v>
      </c>
      <c r="S4" t="n">
        <v>27.1958</v>
      </c>
      <c r="T4" t="n">
        <v>27.1549</v>
      </c>
      <c r="U4" t="n">
        <v>27.0871</v>
      </c>
      <c r="V4" t="n">
        <v>26.9865</v>
      </c>
      <c r="W4" t="n">
        <v>26.8563</v>
      </c>
      <c r="X4" t="n">
        <v>26.7004</v>
      </c>
      <c r="Y4" t="n">
        <v>26.5213</v>
      </c>
      <c r="Z4" t="n">
        <v>26.3202</v>
      </c>
      <c r="AA4" t="n">
        <v>26.0985</v>
      </c>
      <c r="AB4" t="n">
        <v>25.8574</v>
      </c>
      <c r="AC4" t="n">
        <v>25.5982</v>
      </c>
      <c r="AD4" t="n">
        <v>25.3222</v>
      </c>
      <c r="AE4" t="n">
        <v>25.0307</v>
      </c>
      <c r="AF4" t="n">
        <v>24.7246</v>
      </c>
      <c r="AG4" t="n">
        <v>24.4049</v>
      </c>
      <c r="AH4" t="n">
        <v>24.0727</v>
      </c>
      <c r="AI4" t="n">
        <v>23.7287</v>
      </c>
      <c r="AJ4" t="n">
        <v>23.3737</v>
      </c>
      <c r="AK4" t="n">
        <v>23.0083</v>
      </c>
      <c r="AL4" t="n">
        <v>22.6331</v>
      </c>
      <c r="AM4" t="n">
        <v>22.2486</v>
      </c>
      <c r="AN4" t="n">
        <v>21.8555</v>
      </c>
      <c r="AO4" t="n">
        <v>21.454</v>
      </c>
      <c r="AP4" t="n">
        <v>21.0448</v>
      </c>
    </row>
    <row r="5">
      <c r="A5" t="n">
        <v>24</v>
      </c>
      <c r="B5" t="n">
        <v>26.9896</v>
      </c>
      <c r="C5" t="n">
        <v>27.1317</v>
      </c>
      <c r="D5" t="n">
        <v>27.2592</v>
      </c>
      <c r="E5" t="n">
        <v>27.3723</v>
      </c>
      <c r="F5" t="n">
        <v>27.4717</v>
      </c>
      <c r="G5" t="n">
        <v>27.5583</v>
      </c>
      <c r="H5" t="n">
        <v>27.6334</v>
      </c>
      <c r="I5" t="n">
        <v>27.698</v>
      </c>
      <c r="J5" t="n">
        <v>27.7531</v>
      </c>
      <c r="K5" t="n">
        <v>27.7996</v>
      </c>
      <c r="L5" t="n">
        <v>27.8385</v>
      </c>
      <c r="M5" t="n">
        <v>27.8703</v>
      </c>
      <c r="N5" t="n">
        <v>27.8956</v>
      </c>
      <c r="O5" t="n">
        <v>27.9147</v>
      </c>
      <c r="P5" t="n">
        <v>27.9278</v>
      </c>
      <c r="Q5" t="n">
        <v>27.9344</v>
      </c>
      <c r="R5" t="n">
        <v>27.9335</v>
      </c>
      <c r="S5" t="n">
        <v>27.9222</v>
      </c>
      <c r="T5" t="n">
        <v>27.8942</v>
      </c>
      <c r="U5" t="n">
        <v>27.8403</v>
      </c>
      <c r="V5" t="n">
        <v>27.7553</v>
      </c>
      <c r="W5" t="n">
        <v>27.6409</v>
      </c>
      <c r="X5" t="n">
        <v>27.5001</v>
      </c>
      <c r="Y5" t="n">
        <v>27.3343</v>
      </c>
      <c r="Z5" t="n">
        <v>27.1449</v>
      </c>
      <c r="AA5" t="n">
        <v>26.9332</v>
      </c>
      <c r="AB5" t="n">
        <v>26.7006</v>
      </c>
      <c r="AC5" t="n">
        <v>26.4485</v>
      </c>
      <c r="AD5" t="n">
        <v>26.1782</v>
      </c>
      <c r="AE5" t="n">
        <v>25.8911</v>
      </c>
      <c r="AF5" t="n">
        <v>25.5882</v>
      </c>
      <c r="AG5" t="n">
        <v>25.2706</v>
      </c>
      <c r="AH5" t="n">
        <v>24.9393</v>
      </c>
      <c r="AI5" t="n">
        <v>24.5951</v>
      </c>
      <c r="AJ5" t="n">
        <v>24.2387</v>
      </c>
      <c r="AK5" t="n">
        <v>23.871</v>
      </c>
      <c r="AL5" t="n">
        <v>23.4924</v>
      </c>
      <c r="AM5" t="n">
        <v>23.1035</v>
      </c>
      <c r="AN5" t="n">
        <v>22.7049</v>
      </c>
      <c r="AO5" t="n">
        <v>22.2971</v>
      </c>
      <c r="AP5" t="n">
        <v>21.8804</v>
      </c>
    </row>
    <row r="6">
      <c r="A6" t="n">
        <v>25</v>
      </c>
      <c r="B6" t="n">
        <v>27.4091</v>
      </c>
      <c r="C6" t="n">
        <v>27.5773</v>
      </c>
      <c r="D6" t="n">
        <v>27.7288</v>
      </c>
      <c r="E6" t="n">
        <v>27.864</v>
      </c>
      <c r="F6" t="n">
        <v>27.9837</v>
      </c>
      <c r="G6" t="n">
        <v>28.0893</v>
      </c>
      <c r="H6" t="n">
        <v>28.182</v>
      </c>
      <c r="I6" t="n">
        <v>28.2629</v>
      </c>
      <c r="J6" t="n">
        <v>28.3333</v>
      </c>
      <c r="K6" t="n">
        <v>28.3943</v>
      </c>
      <c r="L6" t="n">
        <v>28.4468</v>
      </c>
      <c r="M6" t="n">
        <v>28.4916</v>
      </c>
      <c r="N6" t="n">
        <v>28.5293</v>
      </c>
      <c r="O6" t="n">
        <v>28.5605</v>
      </c>
      <c r="P6" t="n">
        <v>28.5854</v>
      </c>
      <c r="Q6" t="n">
        <v>28.6039</v>
      </c>
      <c r="R6" t="n">
        <v>28.6151</v>
      </c>
      <c r="S6" t="n">
        <v>28.6167</v>
      </c>
      <c r="T6" t="n">
        <v>28.6027</v>
      </c>
      <c r="U6" t="n">
        <v>28.5642</v>
      </c>
      <c r="V6" t="n">
        <v>28.4958</v>
      </c>
      <c r="W6" t="n">
        <v>28.3981</v>
      </c>
      <c r="X6" t="n">
        <v>28.2725</v>
      </c>
      <c r="Y6" t="n">
        <v>28.1204</v>
      </c>
      <c r="Z6" t="n">
        <v>27.943</v>
      </c>
      <c r="AA6" t="n">
        <v>27.7418</v>
      </c>
      <c r="AB6" t="n">
        <v>27.5182</v>
      </c>
      <c r="AC6" t="n">
        <v>27.2737</v>
      </c>
      <c r="AD6" t="n">
        <v>27.0098</v>
      </c>
      <c r="AE6" t="n">
        <v>26.7277</v>
      </c>
      <c r="AF6" t="n">
        <v>26.4286</v>
      </c>
      <c r="AG6" t="n">
        <v>26.1138</v>
      </c>
      <c r="AH6" t="n">
        <v>25.7841</v>
      </c>
      <c r="AI6" t="n">
        <v>25.4403</v>
      </c>
      <c r="AJ6" t="n">
        <v>25.0834</v>
      </c>
      <c r="AK6" t="n">
        <v>24.714</v>
      </c>
      <c r="AL6" t="n">
        <v>24.3327</v>
      </c>
      <c r="AM6" t="n">
        <v>23.9402</v>
      </c>
      <c r="AN6" t="n">
        <v>23.5369</v>
      </c>
      <c r="AO6" t="n">
        <v>23.1234</v>
      </c>
      <c r="AP6" t="n">
        <v>22.7</v>
      </c>
    </row>
    <row r="7">
      <c r="A7" t="n">
        <v>26</v>
      </c>
      <c r="B7" t="n">
        <v>27.805</v>
      </c>
      <c r="C7" t="n">
        <v>27.9982</v>
      </c>
      <c r="D7" t="n">
        <v>28.1728</v>
      </c>
      <c r="E7" t="n">
        <v>28.3293</v>
      </c>
      <c r="F7" t="n">
        <v>28.4688</v>
      </c>
      <c r="G7" t="n">
        <v>28.5927</v>
      </c>
      <c r="H7" t="n">
        <v>28.7024</v>
      </c>
      <c r="I7" t="n">
        <v>28.7993</v>
      </c>
      <c r="J7" t="n">
        <v>28.8847</v>
      </c>
      <c r="K7" t="n">
        <v>28.9597</v>
      </c>
      <c r="L7" t="n">
        <v>29.0255</v>
      </c>
      <c r="M7" t="n">
        <v>29.0829</v>
      </c>
      <c r="N7" t="n">
        <v>29.1329</v>
      </c>
      <c r="O7" t="n">
        <v>29.1759</v>
      </c>
      <c r="P7" t="n">
        <v>29.2126</v>
      </c>
      <c r="Q7" t="n">
        <v>29.243</v>
      </c>
      <c r="R7" t="n">
        <v>29.2666</v>
      </c>
      <c r="S7" t="n">
        <v>29.2815</v>
      </c>
      <c r="T7" t="n">
        <v>29.2825</v>
      </c>
      <c r="U7" t="n">
        <v>29.2607</v>
      </c>
      <c r="V7" t="n">
        <v>29.2099</v>
      </c>
      <c r="W7" t="n">
        <v>29.1292</v>
      </c>
      <c r="X7" t="n">
        <v>29.0192</v>
      </c>
      <c r="Y7" t="n">
        <v>28.881</v>
      </c>
      <c r="Z7" t="n">
        <v>28.7159</v>
      </c>
      <c r="AA7" t="n">
        <v>28.5255</v>
      </c>
      <c r="AB7" t="n">
        <v>28.3113</v>
      </c>
      <c r="AC7" t="n">
        <v>28.0749</v>
      </c>
      <c r="AD7" t="n">
        <v>27.8178</v>
      </c>
      <c r="AE7" t="n">
        <v>27.5413</v>
      </c>
      <c r="AF7" t="n">
        <v>27.2468</v>
      </c>
      <c r="AG7" t="n">
        <v>26.9352</v>
      </c>
      <c r="AH7" t="n">
        <v>26.6078</v>
      </c>
      <c r="AI7" t="n">
        <v>26.2652</v>
      </c>
      <c r="AJ7" t="n">
        <v>25.9084</v>
      </c>
      <c r="AK7" t="n">
        <v>25.538</v>
      </c>
      <c r="AL7" t="n">
        <v>25.1548</v>
      </c>
      <c r="AM7" t="n">
        <v>24.7592</v>
      </c>
      <c r="AN7" t="n">
        <v>24.3519</v>
      </c>
      <c r="AO7" t="n">
        <v>23.9333</v>
      </c>
      <c r="AP7" t="n">
        <v>23.504</v>
      </c>
    </row>
    <row r="8">
      <c r="A8" t="n">
        <v>27</v>
      </c>
      <c r="B8" t="n">
        <v>28.1792</v>
      </c>
      <c r="C8" t="n">
        <v>28.3965</v>
      </c>
      <c r="D8" t="n">
        <v>28.5933</v>
      </c>
      <c r="E8" t="n">
        <v>28.7704</v>
      </c>
      <c r="F8" t="n">
        <v>28.929</v>
      </c>
      <c r="G8" t="n">
        <v>29.0706</v>
      </c>
      <c r="H8" t="n">
        <v>29.1969</v>
      </c>
      <c r="I8" t="n">
        <v>29.3092</v>
      </c>
      <c r="J8" t="n">
        <v>29.4091</v>
      </c>
      <c r="K8" t="n">
        <v>29.4979</v>
      </c>
      <c r="L8" t="n">
        <v>29.5766</v>
      </c>
      <c r="M8" t="n">
        <v>29.6465</v>
      </c>
      <c r="N8" t="n">
        <v>29.7084</v>
      </c>
      <c r="O8" t="n">
        <v>29.7632</v>
      </c>
      <c r="P8" t="n">
        <v>29.8115</v>
      </c>
      <c r="Q8" t="n">
        <v>29.8537</v>
      </c>
      <c r="R8" t="n">
        <v>29.8899</v>
      </c>
      <c r="S8" t="n">
        <v>29.9188</v>
      </c>
      <c r="T8" t="n">
        <v>29.9357</v>
      </c>
      <c r="U8" t="n">
        <v>29.9316</v>
      </c>
      <c r="V8" t="n">
        <v>29.899</v>
      </c>
      <c r="W8" t="n">
        <v>29.8354</v>
      </c>
      <c r="X8" t="n">
        <v>29.7411</v>
      </c>
      <c r="Y8" t="n">
        <v>29.617</v>
      </c>
      <c r="Z8" t="n">
        <v>29.4645</v>
      </c>
      <c r="AA8" t="n">
        <v>29.2853</v>
      </c>
      <c r="AB8" t="n">
        <v>29.0809</v>
      </c>
      <c r="AC8" t="n">
        <v>28.853</v>
      </c>
      <c r="AD8" t="n">
        <v>28.6032</v>
      </c>
      <c r="AE8" t="n">
        <v>28.3329</v>
      </c>
      <c r="AF8" t="n">
        <v>28.0434</v>
      </c>
      <c r="AG8" t="n">
        <v>27.7358</v>
      </c>
      <c r="AH8" t="n">
        <v>27.4111</v>
      </c>
      <c r="AI8" t="n">
        <v>27.0704</v>
      </c>
      <c r="AJ8" t="n">
        <v>26.7143</v>
      </c>
      <c r="AK8" t="n">
        <v>26.3436</v>
      </c>
      <c r="AL8" t="n">
        <v>25.959</v>
      </c>
      <c r="AM8" t="n">
        <v>25.5611</v>
      </c>
      <c r="AN8" t="n">
        <v>25.1504</v>
      </c>
      <c r="AO8" t="n">
        <v>24.7274</v>
      </c>
      <c r="AP8" t="n">
        <v>24.2927</v>
      </c>
    </row>
    <row r="9">
      <c r="A9" t="n">
        <v>28</v>
      </c>
      <c r="B9" t="n">
        <v>28.5333</v>
      </c>
      <c r="C9" t="n">
        <v>28.7738</v>
      </c>
      <c r="D9" t="n">
        <v>28.9921</v>
      </c>
      <c r="E9" t="n">
        <v>29.1891</v>
      </c>
      <c r="F9" t="n">
        <v>29.3661</v>
      </c>
      <c r="G9" t="n">
        <v>29.5249</v>
      </c>
      <c r="H9" t="n">
        <v>29.6672</v>
      </c>
      <c r="I9" t="n">
        <v>29.7946</v>
      </c>
      <c r="J9" t="n">
        <v>29.9086</v>
      </c>
      <c r="K9" t="n">
        <v>30.0107</v>
      </c>
      <c r="L9" t="n">
        <v>30.1022</v>
      </c>
      <c r="M9" t="n">
        <v>30.1842</v>
      </c>
      <c r="N9" t="n">
        <v>30.2578</v>
      </c>
      <c r="O9" t="n">
        <v>30.3241</v>
      </c>
      <c r="P9" t="n">
        <v>30.3839</v>
      </c>
      <c r="Q9" t="n">
        <v>30.438</v>
      </c>
      <c r="R9" t="n">
        <v>30.4869</v>
      </c>
      <c r="S9" t="n">
        <v>30.5302</v>
      </c>
      <c r="T9" t="n">
        <v>30.5639</v>
      </c>
      <c r="U9" t="n">
        <v>30.5784</v>
      </c>
      <c r="V9" t="n">
        <v>30.5642</v>
      </c>
      <c r="W9" t="n">
        <v>30.5181</v>
      </c>
      <c r="X9" t="n">
        <v>30.4396</v>
      </c>
      <c r="Y9" t="n">
        <v>30.3298</v>
      </c>
      <c r="Z9" t="n">
        <v>30.1901</v>
      </c>
      <c r="AA9" t="n">
        <v>30.0222</v>
      </c>
      <c r="AB9" t="n">
        <v>29.8279</v>
      </c>
      <c r="AC9" t="n">
        <v>29.609</v>
      </c>
      <c r="AD9" t="n">
        <v>29.3669</v>
      </c>
      <c r="AE9" t="n">
        <v>29.1032</v>
      </c>
      <c r="AF9" t="n">
        <v>28.8192</v>
      </c>
      <c r="AG9" t="n">
        <v>28.5161</v>
      </c>
      <c r="AH9" t="n">
        <v>28.1949</v>
      </c>
      <c r="AI9" t="n">
        <v>27.8565</v>
      </c>
      <c r="AJ9" t="n">
        <v>27.5017</v>
      </c>
      <c r="AK9" t="n">
        <v>27.1313</v>
      </c>
      <c r="AL9" t="n">
        <v>26.746</v>
      </c>
      <c r="AM9" t="n">
        <v>26.3463</v>
      </c>
      <c r="AN9" t="n">
        <v>25.9328</v>
      </c>
      <c r="AO9" t="n">
        <v>25.506</v>
      </c>
      <c r="AP9" t="n">
        <v>25.0665</v>
      </c>
    </row>
    <row r="10">
      <c r="A10" t="n">
        <v>29</v>
      </c>
      <c r="B10" t="n">
        <v>28.869</v>
      </c>
      <c r="C10" t="n">
        <v>29.1318</v>
      </c>
      <c r="D10" t="n">
        <v>29.3708</v>
      </c>
      <c r="E10" t="n">
        <v>29.5869</v>
      </c>
      <c r="F10" t="n">
        <v>29.7818</v>
      </c>
      <c r="G10" t="n">
        <v>29.9573</v>
      </c>
      <c r="H10" t="n">
        <v>30.1151</v>
      </c>
      <c r="I10" t="n">
        <v>30.2571</v>
      </c>
      <c r="J10" t="n">
        <v>30.3848</v>
      </c>
      <c r="K10" t="n">
        <v>30.4999</v>
      </c>
      <c r="L10" t="n">
        <v>30.6038</v>
      </c>
      <c r="M10" t="n">
        <v>30.6977</v>
      </c>
      <c r="N10" t="n">
        <v>30.7828</v>
      </c>
      <c r="O10" t="n">
        <v>30.8604</v>
      </c>
      <c r="P10" t="n">
        <v>30.9316</v>
      </c>
      <c r="Q10" t="n">
        <v>30.9975</v>
      </c>
      <c r="R10" t="n">
        <v>31.0593</v>
      </c>
      <c r="S10" t="n">
        <v>31.1175</v>
      </c>
      <c r="T10" t="n">
        <v>31.1688</v>
      </c>
      <c r="U10" t="n">
        <v>31.2024</v>
      </c>
      <c r="V10" t="n">
        <v>31.207</v>
      </c>
      <c r="W10" t="n">
        <v>31.1782</v>
      </c>
      <c r="X10" t="n">
        <v>31.1156</v>
      </c>
      <c r="Y10" t="n">
        <v>31.0201</v>
      </c>
      <c r="Z10" t="n">
        <v>30.8934</v>
      </c>
      <c r="AA10" t="n">
        <v>30.7372</v>
      </c>
      <c r="AB10" t="n">
        <v>30.5534</v>
      </c>
      <c r="AC10" t="n">
        <v>30.3437</v>
      </c>
      <c r="AD10" t="n">
        <v>30.1098</v>
      </c>
      <c r="AE10" t="n">
        <v>29.8532</v>
      </c>
      <c r="AF10" t="n">
        <v>29.5752</v>
      </c>
      <c r="AG10" t="n">
        <v>29.277</v>
      </c>
      <c r="AH10" t="n">
        <v>28.9597</v>
      </c>
      <c r="AI10" t="n">
        <v>28.6241</v>
      </c>
      <c r="AJ10" t="n">
        <v>28.2712</v>
      </c>
      <c r="AK10" t="n">
        <v>27.9017</v>
      </c>
      <c r="AL10" t="n">
        <v>27.5162</v>
      </c>
      <c r="AM10" t="n">
        <v>27.1153</v>
      </c>
      <c r="AN10" t="n">
        <v>26.6995</v>
      </c>
      <c r="AO10" t="n">
        <v>26.2695</v>
      </c>
      <c r="AP10" t="n">
        <v>25.8257</v>
      </c>
    </row>
    <row r="11">
      <c r="A11" t="n">
        <v>30</v>
      </c>
      <c r="B11" t="n">
        <v>29.1876</v>
      </c>
      <c r="C11" t="n">
        <v>29.4719</v>
      </c>
      <c r="D11" t="n">
        <v>29.7308</v>
      </c>
      <c r="E11" t="n">
        <v>29.9655</v>
      </c>
      <c r="F11" t="n">
        <v>30.1777</v>
      </c>
      <c r="G11" t="n">
        <v>30.3693</v>
      </c>
      <c r="H11" t="n">
        <v>30.5422</v>
      </c>
      <c r="I11" t="n">
        <v>30.6983</v>
      </c>
      <c r="J11" t="n">
        <v>30.8394</v>
      </c>
      <c r="K11" t="n">
        <v>30.9672</v>
      </c>
      <c r="L11" t="n">
        <v>31.083</v>
      </c>
      <c r="M11" t="n">
        <v>31.1885</v>
      </c>
      <c r="N11" t="n">
        <v>31.2849</v>
      </c>
      <c r="O11" t="n">
        <v>31.3737</v>
      </c>
      <c r="P11" t="n">
        <v>31.4561</v>
      </c>
      <c r="Q11" t="n">
        <v>31.5338</v>
      </c>
      <c r="R11" t="n">
        <v>31.6086</v>
      </c>
      <c r="S11" t="n">
        <v>31.6822</v>
      </c>
      <c r="T11" t="n">
        <v>31.7518</v>
      </c>
      <c r="U11" t="n">
        <v>31.8049</v>
      </c>
      <c r="V11" t="n">
        <v>31.8283</v>
      </c>
      <c r="W11" t="n">
        <v>31.8169</v>
      </c>
      <c r="X11" t="n">
        <v>31.7702</v>
      </c>
      <c r="Y11" t="n">
        <v>31.6892</v>
      </c>
      <c r="Z11" t="n">
        <v>31.5756</v>
      </c>
      <c r="AA11" t="n">
        <v>31.4313</v>
      </c>
      <c r="AB11" t="n">
        <v>31.2581</v>
      </c>
      <c r="AC11" t="n">
        <v>31.058</v>
      </c>
      <c r="AD11" t="n">
        <v>30.8326</v>
      </c>
      <c r="AE11" t="n">
        <v>30.5834</v>
      </c>
      <c r="AF11" t="n">
        <v>30.3119</v>
      </c>
      <c r="AG11" t="n">
        <v>30.0191</v>
      </c>
      <c r="AH11" t="n">
        <v>29.7062</v>
      </c>
      <c r="AI11" t="n">
        <v>29.374</v>
      </c>
      <c r="AJ11" t="n">
        <v>29.0235</v>
      </c>
      <c r="AK11" t="n">
        <v>28.6553</v>
      </c>
      <c r="AL11" t="n">
        <v>28.2701</v>
      </c>
      <c r="AM11" t="n">
        <v>27.8685</v>
      </c>
      <c r="AN11" t="n">
        <v>27.451</v>
      </c>
      <c r="AO11" t="n">
        <v>27.0182</v>
      </c>
      <c r="AP11" t="n">
        <v>26.5706</v>
      </c>
    </row>
    <row r="12">
      <c r="A12" t="n">
        <v>31</v>
      </c>
      <c r="B12" t="n">
        <v>29.4904</v>
      </c>
      <c r="C12" t="n">
        <v>29.7954</v>
      </c>
      <c r="D12" t="n">
        <v>30.0736</v>
      </c>
      <c r="E12" t="n">
        <v>30.3262</v>
      </c>
      <c r="F12" t="n">
        <v>30.5551</v>
      </c>
      <c r="G12" t="n">
        <v>30.7623</v>
      </c>
      <c r="H12" t="n">
        <v>30.9498</v>
      </c>
      <c r="I12" t="n">
        <v>31.1197</v>
      </c>
      <c r="J12" t="n">
        <v>31.2738</v>
      </c>
      <c r="K12" t="n">
        <v>31.4138</v>
      </c>
      <c r="L12" t="n">
        <v>31.5414</v>
      </c>
      <c r="M12" t="n">
        <v>31.6582</v>
      </c>
      <c r="N12" t="n">
        <v>31.7657</v>
      </c>
      <c r="O12" t="n">
        <v>31.8653</v>
      </c>
      <c r="P12" t="n">
        <v>31.9588</v>
      </c>
      <c r="Q12" t="n">
        <v>32.0483</v>
      </c>
      <c r="R12" t="n">
        <v>32.1363</v>
      </c>
      <c r="S12" t="n">
        <v>32.2257</v>
      </c>
      <c r="T12" t="n">
        <v>32.3141</v>
      </c>
      <c r="U12" t="n">
        <v>32.387</v>
      </c>
      <c r="V12" t="n">
        <v>32.4292</v>
      </c>
      <c r="W12" t="n">
        <v>32.4352</v>
      </c>
      <c r="X12" t="n">
        <v>32.4043</v>
      </c>
      <c r="Y12" t="n">
        <v>32.3379</v>
      </c>
      <c r="Z12" t="n">
        <v>32.2375</v>
      </c>
      <c r="AA12" t="n">
        <v>32.1052</v>
      </c>
      <c r="AB12" t="n">
        <v>31.943</v>
      </c>
      <c r="AC12" t="n">
        <v>31.7527</v>
      </c>
      <c r="AD12" t="n">
        <v>31.5362</v>
      </c>
      <c r="AE12" t="n">
        <v>31.2948</v>
      </c>
      <c r="AF12" t="n">
        <v>31.03</v>
      </c>
      <c r="AG12" t="n">
        <v>30.7431</v>
      </c>
      <c r="AH12" t="n">
        <v>30.435</v>
      </c>
      <c r="AI12" t="n">
        <v>30.1067</v>
      </c>
      <c r="AJ12" t="n">
        <v>29.759</v>
      </c>
      <c r="AK12" t="n">
        <v>29.3926</v>
      </c>
      <c r="AL12" t="n">
        <v>29.0082</v>
      </c>
      <c r="AM12" t="n">
        <v>28.6064</v>
      </c>
      <c r="AN12" t="n">
        <v>28.1877</v>
      </c>
      <c r="AO12" t="n">
        <v>27.7526</v>
      </c>
      <c r="AP12" t="n">
        <v>27.3017</v>
      </c>
    </row>
    <row r="13">
      <c r="A13" t="n">
        <v>32</v>
      </c>
      <c r="B13" t="n">
        <v>29.7786</v>
      </c>
      <c r="C13" t="n">
        <v>30.1036</v>
      </c>
      <c r="D13" t="n">
        <v>30.4003</v>
      </c>
      <c r="E13" t="n">
        <v>30.6702</v>
      </c>
      <c r="F13" t="n">
        <v>30.9152</v>
      </c>
      <c r="G13" t="n">
        <v>31.1375</v>
      </c>
      <c r="H13" t="n">
        <v>31.3392</v>
      </c>
      <c r="I13" t="n">
        <v>31.5225</v>
      </c>
      <c r="J13" t="n">
        <v>31.6892</v>
      </c>
      <c r="K13" t="n">
        <v>31.8412</v>
      </c>
      <c r="L13" t="n">
        <v>31.9803</v>
      </c>
      <c r="M13" t="n">
        <v>32.1081</v>
      </c>
      <c r="N13" t="n">
        <v>32.2263</v>
      </c>
      <c r="O13" t="n">
        <v>32.3367</v>
      </c>
      <c r="P13" t="n">
        <v>32.4411</v>
      </c>
      <c r="Q13" t="n">
        <v>32.5422</v>
      </c>
      <c r="R13" t="n">
        <v>32.6436</v>
      </c>
      <c r="S13" t="n">
        <v>32.7492</v>
      </c>
      <c r="T13" t="n">
        <v>32.857</v>
      </c>
      <c r="U13" t="n">
        <v>32.9497</v>
      </c>
      <c r="V13" t="n">
        <v>33.0107</v>
      </c>
      <c r="W13" t="n">
        <v>33.0339</v>
      </c>
      <c r="X13" t="n">
        <v>33.0189</v>
      </c>
      <c r="Y13" t="n">
        <v>32.967</v>
      </c>
      <c r="Z13" t="n">
        <v>32.88</v>
      </c>
      <c r="AA13" t="n">
        <v>32.7599</v>
      </c>
      <c r="AB13" t="n">
        <v>32.6088</v>
      </c>
      <c r="AC13" t="n">
        <v>32.4286</v>
      </c>
      <c r="AD13" t="n">
        <v>32.2212</v>
      </c>
      <c r="AE13" t="n">
        <v>31.988</v>
      </c>
      <c r="AF13" t="n">
        <v>31.7304</v>
      </c>
      <c r="AG13" t="n">
        <v>31.4496</v>
      </c>
      <c r="AH13" t="n">
        <v>31.1467</v>
      </c>
      <c r="AI13" t="n">
        <v>30.8227</v>
      </c>
      <c r="AJ13" t="n">
        <v>30.4783</v>
      </c>
      <c r="AK13" t="n">
        <v>30.1142</v>
      </c>
      <c r="AL13" t="n">
        <v>29.731</v>
      </c>
      <c r="AM13" t="n">
        <v>29.3294</v>
      </c>
      <c r="AN13" t="n">
        <v>28.9099</v>
      </c>
      <c r="AO13" t="n">
        <v>28.473</v>
      </c>
      <c r="AP13" t="n">
        <v>28.0192</v>
      </c>
    </row>
    <row r="14">
      <c r="A14" t="n">
        <v>33</v>
      </c>
      <c r="B14" t="n">
        <v>30.0532</v>
      </c>
      <c r="C14" t="n">
        <v>30.3973</v>
      </c>
      <c r="D14" t="n">
        <v>30.712</v>
      </c>
      <c r="E14" t="n">
        <v>30.9986</v>
      </c>
      <c r="F14" t="n">
        <v>31.2593</v>
      </c>
      <c r="G14" t="n">
        <v>31.4963</v>
      </c>
      <c r="H14" t="n">
        <v>31.7117</v>
      </c>
      <c r="I14" t="n">
        <v>31.9079</v>
      </c>
      <c r="J14" t="n">
        <v>32.0869</v>
      </c>
      <c r="K14" t="n">
        <v>32.2505</v>
      </c>
      <c r="L14" t="n">
        <v>32.4008</v>
      </c>
      <c r="M14" t="n">
        <v>32.5394</v>
      </c>
      <c r="N14" t="n">
        <v>32.6681</v>
      </c>
      <c r="O14" t="n">
        <v>32.789</v>
      </c>
      <c r="P14" t="n">
        <v>32.9042</v>
      </c>
      <c r="Q14" t="n">
        <v>33.017</v>
      </c>
      <c r="R14" t="n">
        <v>33.1317</v>
      </c>
      <c r="S14" t="n">
        <v>33.254</v>
      </c>
      <c r="T14" t="n">
        <v>33.3815</v>
      </c>
      <c r="U14" t="n">
        <v>33.4941</v>
      </c>
      <c r="V14" t="n">
        <v>33.5736</v>
      </c>
      <c r="W14" t="n">
        <v>33.614</v>
      </c>
      <c r="X14" t="n">
        <v>33.6149</v>
      </c>
      <c r="Y14" t="n">
        <v>33.5775</v>
      </c>
      <c r="Z14" t="n">
        <v>33.5038</v>
      </c>
      <c r="AA14" t="n">
        <v>33.3961</v>
      </c>
      <c r="AB14" t="n">
        <v>33.2563</v>
      </c>
      <c r="AC14" t="n">
        <v>33.0864</v>
      </c>
      <c r="AD14" t="n">
        <v>32.8883</v>
      </c>
      <c r="AE14" t="n">
        <v>32.6636</v>
      </c>
      <c r="AF14" t="n">
        <v>32.4135</v>
      </c>
      <c r="AG14" t="n">
        <v>32.1393</v>
      </c>
      <c r="AH14" t="n">
        <v>31.842</v>
      </c>
      <c r="AI14" t="n">
        <v>31.5226</v>
      </c>
      <c r="AJ14" t="n">
        <v>31.1818</v>
      </c>
      <c r="AK14" t="n">
        <v>30.8204</v>
      </c>
      <c r="AL14" t="n">
        <v>30.4389</v>
      </c>
      <c r="AM14" t="n">
        <v>30.038</v>
      </c>
      <c r="AN14" t="n">
        <v>29.6181</v>
      </c>
      <c r="AO14" t="n">
        <v>29.1797</v>
      </c>
      <c r="AP14" t="n">
        <v>28.7234</v>
      </c>
    </row>
    <row r="15">
      <c r="A15" t="n">
        <v>34</v>
      </c>
      <c r="B15" t="n">
        <v>30.3151</v>
      </c>
      <c r="C15" t="n">
        <v>30.6778</v>
      </c>
      <c r="D15" t="n">
        <v>31.0098</v>
      </c>
      <c r="E15" t="n">
        <v>31.3126</v>
      </c>
      <c r="F15" t="n">
        <v>31.5884</v>
      </c>
      <c r="G15" t="n">
        <v>31.8395</v>
      </c>
      <c r="H15" t="n">
        <v>32.0683</v>
      </c>
      <c r="I15" t="n">
        <v>32.2771</v>
      </c>
      <c r="J15" t="n">
        <v>32.4679</v>
      </c>
      <c r="K15" t="n">
        <v>32.6429</v>
      </c>
      <c r="L15" t="n">
        <v>32.804</v>
      </c>
      <c r="M15" t="n">
        <v>32.9531</v>
      </c>
      <c r="N15" t="n">
        <v>33.0922</v>
      </c>
      <c r="O15" t="n">
        <v>33.2234</v>
      </c>
      <c r="P15" t="n">
        <v>33.3492</v>
      </c>
      <c r="Q15" t="n">
        <v>33.4735</v>
      </c>
      <c r="R15" t="n">
        <v>33.6018</v>
      </c>
      <c r="S15" t="n">
        <v>33.7411</v>
      </c>
      <c r="T15" t="n">
        <v>33.8885</v>
      </c>
      <c r="U15" t="n">
        <v>34.021</v>
      </c>
      <c r="V15" t="n">
        <v>34.1189</v>
      </c>
      <c r="W15" t="n">
        <v>34.1763</v>
      </c>
      <c r="X15" t="n">
        <v>34.1929</v>
      </c>
      <c r="Y15" t="n">
        <v>34.17</v>
      </c>
      <c r="Z15" t="n">
        <v>34.1098</v>
      </c>
      <c r="AA15" t="n">
        <v>34.0145</v>
      </c>
      <c r="AB15" t="n">
        <v>33.8862</v>
      </c>
      <c r="AC15" t="n">
        <v>33.7269</v>
      </c>
      <c r="AD15" t="n">
        <v>33.5384</v>
      </c>
      <c r="AE15" t="n">
        <v>33.3223</v>
      </c>
      <c r="AF15" t="n">
        <v>33.0799</v>
      </c>
      <c r="AG15" t="n">
        <v>32.8126</v>
      </c>
      <c r="AH15" t="n">
        <v>32.5213</v>
      </c>
      <c r="AI15" t="n">
        <v>32.2068</v>
      </c>
      <c r="AJ15" t="n">
        <v>31.8701</v>
      </c>
      <c r="AK15" t="n">
        <v>31.5117</v>
      </c>
      <c r="AL15" t="n">
        <v>31.1323</v>
      </c>
      <c r="AM15" t="n">
        <v>30.7324</v>
      </c>
      <c r="AN15" t="n">
        <v>30.3125</v>
      </c>
      <c r="AO15" t="n">
        <v>29.8731</v>
      </c>
      <c r="AP15" t="n">
        <v>29.4147</v>
      </c>
    </row>
    <row r="16">
      <c r="A16" t="n">
        <v>35</v>
      </c>
      <c r="B16" t="n">
        <v>30.5651</v>
      </c>
      <c r="C16" t="n">
        <v>30.9458</v>
      </c>
      <c r="D16" t="n">
        <v>31.2945</v>
      </c>
      <c r="E16" t="n">
        <v>31.6129</v>
      </c>
      <c r="F16" t="n">
        <v>31.9034</v>
      </c>
      <c r="G16" t="n">
        <v>32.1683</v>
      </c>
      <c r="H16" t="n">
        <v>32.41</v>
      </c>
      <c r="I16" t="n">
        <v>32.631</v>
      </c>
      <c r="J16" t="n">
        <v>32.8334</v>
      </c>
      <c r="K16" t="n">
        <v>33.0194</v>
      </c>
      <c r="L16" t="n">
        <v>33.1911</v>
      </c>
      <c r="M16" t="n">
        <v>33.3505</v>
      </c>
      <c r="N16" t="n">
        <v>33.4996</v>
      </c>
      <c r="O16" t="n">
        <v>33.6409</v>
      </c>
      <c r="P16" t="n">
        <v>33.7772</v>
      </c>
      <c r="Q16" t="n">
        <v>33.913</v>
      </c>
      <c r="R16" t="n">
        <v>34.0549</v>
      </c>
      <c r="S16" t="n">
        <v>34.2114</v>
      </c>
      <c r="T16" t="n">
        <v>34.379</v>
      </c>
      <c r="U16" t="n">
        <v>34.5312</v>
      </c>
      <c r="V16" t="n">
        <v>34.6473</v>
      </c>
      <c r="W16" t="n">
        <v>34.7216</v>
      </c>
      <c r="X16" t="n">
        <v>34.7538</v>
      </c>
      <c r="Y16" t="n">
        <v>34.7455</v>
      </c>
      <c r="Z16" t="n">
        <v>34.6988</v>
      </c>
      <c r="AA16" t="n">
        <v>34.6159</v>
      </c>
      <c r="AB16" t="n">
        <v>34.4992</v>
      </c>
      <c r="AC16" t="n">
        <v>34.3506</v>
      </c>
      <c r="AD16" t="n">
        <v>34.1719</v>
      </c>
      <c r="AE16" t="n">
        <v>33.9647</v>
      </c>
      <c r="AF16" t="n">
        <v>33.7304</v>
      </c>
      <c r="AG16" t="n">
        <v>33.4702</v>
      </c>
      <c r="AH16" t="n">
        <v>33.1851</v>
      </c>
      <c r="AI16" t="n">
        <v>32.876</v>
      </c>
      <c r="AJ16" t="n">
        <v>32.5436</v>
      </c>
      <c r="AK16" t="n">
        <v>32.1886</v>
      </c>
      <c r="AL16" t="n">
        <v>31.8116</v>
      </c>
      <c r="AM16" t="n">
        <v>31.4131</v>
      </c>
      <c r="AN16" t="n">
        <v>30.9935</v>
      </c>
      <c r="AO16" t="n">
        <v>30.5534</v>
      </c>
      <c r="AP16" t="n">
        <v>30.0932</v>
      </c>
    </row>
    <row r="17">
      <c r="A17" t="n">
        <v>36</v>
      </c>
      <c r="B17" t="n">
        <v>30.8042</v>
      </c>
      <c r="C17" t="n">
        <v>31.2021</v>
      </c>
      <c r="D17" t="n">
        <v>31.5669</v>
      </c>
      <c r="E17" t="n">
        <v>31.9005</v>
      </c>
      <c r="F17" t="n">
        <v>32.2052</v>
      </c>
      <c r="G17" t="n">
        <v>32.4834</v>
      </c>
      <c r="H17" t="n">
        <v>32.7377</v>
      </c>
      <c r="I17" t="n">
        <v>32.9705</v>
      </c>
      <c r="J17" t="n">
        <v>33.1842</v>
      </c>
      <c r="K17" t="n">
        <v>33.381</v>
      </c>
      <c r="L17" t="n">
        <v>33.5629</v>
      </c>
      <c r="M17" t="n">
        <v>33.7323</v>
      </c>
      <c r="N17" t="n">
        <v>33.8913</v>
      </c>
      <c r="O17" t="n">
        <v>34.0424</v>
      </c>
      <c r="P17" t="n">
        <v>34.1891</v>
      </c>
      <c r="Q17" t="n">
        <v>34.3363</v>
      </c>
      <c r="R17" t="n">
        <v>34.4919</v>
      </c>
      <c r="S17" t="n">
        <v>34.666</v>
      </c>
      <c r="T17" t="n">
        <v>34.8538</v>
      </c>
      <c r="U17" t="n">
        <v>35.0254</v>
      </c>
      <c r="V17" t="n">
        <v>35.1596</v>
      </c>
      <c r="W17" t="n">
        <v>35.2507</v>
      </c>
      <c r="X17" t="n">
        <v>35.2984</v>
      </c>
      <c r="Y17" t="n">
        <v>35.3045</v>
      </c>
      <c r="Z17" t="n">
        <v>35.2713</v>
      </c>
      <c r="AA17" t="n">
        <v>35.201</v>
      </c>
      <c r="AB17" t="n">
        <v>35.096</v>
      </c>
      <c r="AC17" t="n">
        <v>34.9582</v>
      </c>
      <c r="AD17" t="n">
        <v>34.7894</v>
      </c>
      <c r="AE17" t="n">
        <v>34.5914</v>
      </c>
      <c r="AF17" t="n">
        <v>34.3654</v>
      </c>
      <c r="AG17" t="n">
        <v>34.1126</v>
      </c>
      <c r="AH17" t="n">
        <v>33.834</v>
      </c>
      <c r="AI17" t="n">
        <v>33.5305</v>
      </c>
      <c r="AJ17" t="n">
        <v>33.2028</v>
      </c>
      <c r="AK17" t="n">
        <v>32.8516</v>
      </c>
      <c r="AL17" t="n">
        <v>32.4773</v>
      </c>
      <c r="AM17" t="n">
        <v>32.0804</v>
      </c>
      <c r="AN17" t="n">
        <v>31.6615</v>
      </c>
      <c r="AO17" t="n">
        <v>31.221</v>
      </c>
      <c r="AP17" t="n">
        <v>30.7593</v>
      </c>
    </row>
    <row r="18">
      <c r="A18" t="n">
        <v>37</v>
      </c>
      <c r="B18" t="n">
        <v>31.0329</v>
      </c>
      <c r="C18" t="n">
        <v>31.4475</v>
      </c>
      <c r="D18" t="n">
        <v>31.828</v>
      </c>
      <c r="E18" t="n">
        <v>32.1762</v>
      </c>
      <c r="F18" t="n">
        <v>32.4946</v>
      </c>
      <c r="G18" t="n">
        <v>32.7857</v>
      </c>
      <c r="H18" t="n">
        <v>33.0522</v>
      </c>
      <c r="I18" t="n">
        <v>33.2966</v>
      </c>
      <c r="J18" t="n">
        <v>33.5212</v>
      </c>
      <c r="K18" t="n">
        <v>33.7284</v>
      </c>
      <c r="L18" t="n">
        <v>33.9204</v>
      </c>
      <c r="M18" t="n">
        <v>34.0995</v>
      </c>
      <c r="N18" t="n">
        <v>34.2681</v>
      </c>
      <c r="O18" t="n">
        <v>34.429</v>
      </c>
      <c r="P18" t="n">
        <v>34.5858</v>
      </c>
      <c r="Q18" t="n">
        <v>34.7443</v>
      </c>
      <c r="R18" t="n">
        <v>34.9137</v>
      </c>
      <c r="S18" t="n">
        <v>35.1056</v>
      </c>
      <c r="T18" t="n">
        <v>35.3136</v>
      </c>
      <c r="U18" t="n">
        <v>35.5045</v>
      </c>
      <c r="V18" t="n">
        <v>35.6565</v>
      </c>
      <c r="W18" t="n">
        <v>35.7641</v>
      </c>
      <c r="X18" t="n">
        <v>35.8273</v>
      </c>
      <c r="Y18" t="n">
        <v>35.8478</v>
      </c>
      <c r="Z18" t="n">
        <v>35.8281</v>
      </c>
      <c r="AA18" t="n">
        <v>35.7704</v>
      </c>
      <c r="AB18" t="n">
        <v>35.6771</v>
      </c>
      <c r="AC18" t="n">
        <v>35.5503</v>
      </c>
      <c r="AD18" t="n">
        <v>35.3917</v>
      </c>
      <c r="AE18" t="n">
        <v>35.2029</v>
      </c>
      <c r="AF18" t="n">
        <v>34.9854</v>
      </c>
      <c r="AG18" t="n">
        <v>34.7403</v>
      </c>
      <c r="AH18" t="n">
        <v>34.4685</v>
      </c>
      <c r="AI18" t="n">
        <v>34.1709</v>
      </c>
      <c r="AJ18" t="n">
        <v>33.8482</v>
      </c>
      <c r="AK18" t="n">
        <v>33.5009</v>
      </c>
      <c r="AL18" t="n">
        <v>33.1296</v>
      </c>
      <c r="AM18" t="n">
        <v>32.7347</v>
      </c>
      <c r="AN18" t="n">
        <v>32.3168</v>
      </c>
      <c r="AO18" t="n">
        <v>31.8762</v>
      </c>
      <c r="AP18" t="n">
        <v>31.4133</v>
      </c>
    </row>
    <row r="19">
      <c r="A19" t="n">
        <v>38</v>
      </c>
      <c r="B19" t="n">
        <v>31.2519</v>
      </c>
      <c r="C19" t="n">
        <v>31.6826</v>
      </c>
      <c r="D19" t="n">
        <v>32.0782</v>
      </c>
      <c r="E19" t="n">
        <v>32.4407</v>
      </c>
      <c r="F19" t="n">
        <v>32.7724</v>
      </c>
      <c r="G19" t="n">
        <v>33.0761</v>
      </c>
      <c r="H19" t="n">
        <v>33.3544</v>
      </c>
      <c r="I19" t="n">
        <v>33.6099</v>
      </c>
      <c r="J19" t="n">
        <v>33.8452</v>
      </c>
      <c r="K19" t="n">
        <v>34.0625</v>
      </c>
      <c r="L19" t="n">
        <v>34.2643</v>
      </c>
      <c r="M19" t="n">
        <v>34.4529</v>
      </c>
      <c r="N19" t="n">
        <v>34.6309</v>
      </c>
      <c r="O19" t="n">
        <v>34.8013</v>
      </c>
      <c r="P19" t="n">
        <v>34.9682</v>
      </c>
      <c r="Q19" t="n">
        <v>35.1379</v>
      </c>
      <c r="R19" t="n">
        <v>35.3212</v>
      </c>
      <c r="S19" t="n">
        <v>35.5311</v>
      </c>
      <c r="T19" t="n">
        <v>35.7591</v>
      </c>
      <c r="U19" t="n">
        <v>35.9691</v>
      </c>
      <c r="V19" t="n">
        <v>36.1387</v>
      </c>
      <c r="W19" t="n">
        <v>36.2627</v>
      </c>
      <c r="X19" t="n">
        <v>36.3412</v>
      </c>
      <c r="Y19" t="n">
        <v>36.3761</v>
      </c>
      <c r="Z19" t="n">
        <v>36.3698</v>
      </c>
      <c r="AA19" t="n">
        <v>36.3247</v>
      </c>
      <c r="AB19" t="n">
        <v>36.2433</v>
      </c>
      <c r="AC19" t="n">
        <v>36.1275</v>
      </c>
      <c r="AD19" t="n">
        <v>35.9791</v>
      </c>
      <c r="AE19" t="n">
        <v>35.7999</v>
      </c>
      <c r="AF19" t="n">
        <v>35.5911</v>
      </c>
      <c r="AG19" t="n">
        <v>35.3538</v>
      </c>
      <c r="AH19" t="n">
        <v>35.089</v>
      </c>
      <c r="AI19" t="n">
        <v>34.7975</v>
      </c>
      <c r="AJ19" t="n">
        <v>34.48</v>
      </c>
      <c r="AK19" t="n">
        <v>34.137</v>
      </c>
      <c r="AL19" t="n">
        <v>33.769</v>
      </c>
      <c r="AM19" t="n">
        <v>33.3764</v>
      </c>
      <c r="AN19" t="n">
        <v>32.9597</v>
      </c>
      <c r="AO19" t="n">
        <v>32.5192</v>
      </c>
      <c r="AP19" t="n">
        <v>32.0554</v>
      </c>
    </row>
    <row r="20">
      <c r="A20" t="n">
        <v>39</v>
      </c>
      <c r="B20" t="n">
        <v>31.4618</v>
      </c>
      <c r="C20" t="n">
        <v>31.9082</v>
      </c>
      <c r="D20" t="n">
        <v>32.3184</v>
      </c>
      <c r="E20" t="n">
        <v>32.6946</v>
      </c>
      <c r="F20" t="n">
        <v>33.0392</v>
      </c>
      <c r="G20" t="n">
        <v>33.3551</v>
      </c>
      <c r="H20" t="n">
        <v>33.6449</v>
      </c>
      <c r="I20" t="n">
        <v>33.9113</v>
      </c>
      <c r="J20" t="n">
        <v>34.1569</v>
      </c>
      <c r="K20" t="n">
        <v>34.3841</v>
      </c>
      <c r="L20" t="n">
        <v>34.5954</v>
      </c>
      <c r="M20" t="n">
        <v>34.7933</v>
      </c>
      <c r="N20" t="n">
        <v>34.9805</v>
      </c>
      <c r="O20" t="n">
        <v>35.1602</v>
      </c>
      <c r="P20" t="n">
        <v>35.3369</v>
      </c>
      <c r="Q20" t="n">
        <v>35.5178</v>
      </c>
      <c r="R20" t="n">
        <v>35.715</v>
      </c>
      <c r="S20" t="n">
        <v>35.943</v>
      </c>
      <c r="T20" t="n">
        <v>36.1911</v>
      </c>
      <c r="U20" t="n">
        <v>36.4198</v>
      </c>
      <c r="V20" t="n">
        <v>36.6068</v>
      </c>
      <c r="W20" t="n">
        <v>36.7469</v>
      </c>
      <c r="X20" t="n">
        <v>36.8406</v>
      </c>
      <c r="Y20" t="n">
        <v>36.8898</v>
      </c>
      <c r="Z20" t="n">
        <v>36.8969</v>
      </c>
      <c r="AA20" t="n">
        <v>36.8645</v>
      </c>
      <c r="AB20" t="n">
        <v>36.795</v>
      </c>
      <c r="AC20" t="n">
        <v>36.6903</v>
      </c>
      <c r="AD20" t="n">
        <v>36.5523</v>
      </c>
      <c r="AE20" t="n">
        <v>36.3827</v>
      </c>
      <c r="AF20" t="n">
        <v>36.1827</v>
      </c>
      <c r="AG20" t="n">
        <v>35.9535</v>
      </c>
      <c r="AH20" t="n">
        <v>35.696</v>
      </c>
      <c r="AI20" t="n">
        <v>35.4108</v>
      </c>
      <c r="AJ20" t="n">
        <v>35.0987</v>
      </c>
      <c r="AK20" t="n">
        <v>34.7602</v>
      </c>
      <c r="AL20" t="n">
        <v>34.3957</v>
      </c>
      <c r="AM20" t="n">
        <v>34.0057</v>
      </c>
      <c r="AN20" t="n">
        <v>33.5904</v>
      </c>
      <c r="AO20" t="n">
        <v>33.1503</v>
      </c>
      <c r="AP20" t="n">
        <v>32.6859</v>
      </c>
    </row>
    <row r="21">
      <c r="A21" t="n">
        <v>40</v>
      </c>
      <c r="B21" t="n">
        <v>31.6633</v>
      </c>
      <c r="C21" t="n">
        <v>32.1247</v>
      </c>
      <c r="D21" t="n">
        <v>32.5491</v>
      </c>
      <c r="E21" t="n">
        <v>32.9386</v>
      </c>
      <c r="F21" t="n">
        <v>33.2958</v>
      </c>
      <c r="G21" t="n">
        <v>33.6234</v>
      </c>
      <c r="H21" t="n">
        <v>33.9243</v>
      </c>
      <c r="I21" t="n">
        <v>34.2013</v>
      </c>
      <c r="J21" t="n">
        <v>34.457</v>
      </c>
      <c r="K21" t="n">
        <v>34.6938</v>
      </c>
      <c r="L21" t="n">
        <v>34.9144</v>
      </c>
      <c r="M21" t="n">
        <v>35.1214</v>
      </c>
      <c r="N21" t="n">
        <v>35.3175</v>
      </c>
      <c r="O21" t="n">
        <v>35.5064</v>
      </c>
      <c r="P21" t="n">
        <v>35.6928</v>
      </c>
      <c r="Q21" t="n">
        <v>35.8848</v>
      </c>
      <c r="R21" t="n">
        <v>36.0959</v>
      </c>
      <c r="S21" t="n">
        <v>36.3421</v>
      </c>
      <c r="T21" t="n">
        <v>36.6101</v>
      </c>
      <c r="U21" t="n">
        <v>36.8572</v>
      </c>
      <c r="V21" t="n">
        <v>37.0614</v>
      </c>
      <c r="W21" t="n">
        <v>37.2175</v>
      </c>
      <c r="X21" t="n">
        <v>37.3262</v>
      </c>
      <c r="Y21" t="n">
        <v>37.3896</v>
      </c>
      <c r="Z21" t="n">
        <v>37.4101</v>
      </c>
      <c r="AA21" t="n">
        <v>37.3904</v>
      </c>
      <c r="AB21" t="n">
        <v>37.3327</v>
      </c>
      <c r="AC21" t="n">
        <v>37.2393</v>
      </c>
      <c r="AD21" t="n">
        <v>37.1118</v>
      </c>
      <c r="AE21" t="n">
        <v>36.9519</v>
      </c>
      <c r="AF21" t="n">
        <v>36.761</v>
      </c>
      <c r="AG21" t="n">
        <v>36.54</v>
      </c>
      <c r="AH21" t="n">
        <v>36.2898</v>
      </c>
      <c r="AI21" t="n">
        <v>36.0112</v>
      </c>
      <c r="AJ21" t="n">
        <v>35.7048</v>
      </c>
      <c r="AK21" t="n">
        <v>35.371</v>
      </c>
      <c r="AL21" t="n">
        <v>35.0102</v>
      </c>
      <c r="AM21" t="n">
        <v>34.6229</v>
      </c>
      <c r="AN21" t="n">
        <v>34.2093</v>
      </c>
      <c r="AO21" t="n">
        <v>33.7699</v>
      </c>
      <c r="AP21" t="n">
        <v>33.3049</v>
      </c>
    </row>
    <row r="22">
      <c r="A22" t="n">
        <v>41</v>
      </c>
      <c r="B22" t="n">
        <v>31.8567</v>
      </c>
      <c r="C22" t="n">
        <v>32.3327</v>
      </c>
      <c r="D22" t="n">
        <v>32.7708</v>
      </c>
      <c r="E22" t="n">
        <v>33.1732</v>
      </c>
      <c r="F22" t="n">
        <v>33.5425</v>
      </c>
      <c r="G22" t="n">
        <v>33.8816</v>
      </c>
      <c r="H22" t="n">
        <v>34.1934</v>
      </c>
      <c r="I22" t="n">
        <v>34.4807</v>
      </c>
      <c r="J22" t="n">
        <v>34.7461</v>
      </c>
      <c r="K22" t="n">
        <v>34.9923</v>
      </c>
      <c r="L22" t="n">
        <v>35.222</v>
      </c>
      <c r="M22" t="n">
        <v>35.4378</v>
      </c>
      <c r="N22" t="n">
        <v>35.6427</v>
      </c>
      <c r="O22" t="n">
        <v>35.8405</v>
      </c>
      <c r="P22" t="n">
        <v>36.0365</v>
      </c>
      <c r="Q22" t="n">
        <v>36.2394</v>
      </c>
      <c r="R22" t="n">
        <v>36.4645</v>
      </c>
      <c r="S22" t="n">
        <v>36.7291</v>
      </c>
      <c r="T22" t="n">
        <v>37.0166</v>
      </c>
      <c r="U22" t="n">
        <v>37.282</v>
      </c>
      <c r="V22" t="n">
        <v>37.503</v>
      </c>
      <c r="W22" t="n">
        <v>37.675</v>
      </c>
      <c r="X22" t="n">
        <v>37.7986</v>
      </c>
      <c r="Y22" t="n">
        <v>37.8761</v>
      </c>
      <c r="Z22" t="n">
        <v>37.9099</v>
      </c>
      <c r="AA22" t="n">
        <v>37.9028</v>
      </c>
      <c r="AB22" t="n">
        <v>37.8571</v>
      </c>
      <c r="AC22" t="n">
        <v>37.7749</v>
      </c>
      <c r="AD22" t="n">
        <v>37.658</v>
      </c>
      <c r="AE22" t="n">
        <v>37.508</v>
      </c>
      <c r="AF22" t="n">
        <v>37.3262</v>
      </c>
      <c r="AG22" t="n">
        <v>37.1135</v>
      </c>
      <c r="AH22" t="n">
        <v>36.8709</v>
      </c>
      <c r="AI22" t="n">
        <v>36.5991</v>
      </c>
      <c r="AJ22" t="n">
        <v>36.2985</v>
      </c>
      <c r="AK22" t="n">
        <v>35.9696</v>
      </c>
      <c r="AL22" t="n">
        <v>35.6128</v>
      </c>
      <c r="AM22" t="n">
        <v>35.2284</v>
      </c>
      <c r="AN22" t="n">
        <v>34.8167</v>
      </c>
      <c r="AO22" t="n">
        <v>34.3781</v>
      </c>
      <c r="AP22" t="n">
        <v>33.9129</v>
      </c>
    </row>
    <row r="23">
      <c r="A23" t="n">
        <v>42</v>
      </c>
      <c r="B23" t="n">
        <v>32.0426</v>
      </c>
      <c r="C23" t="n">
        <v>32.5327</v>
      </c>
      <c r="D23" t="n">
        <v>32.9841</v>
      </c>
      <c r="E23" t="n">
        <v>33.399</v>
      </c>
      <c r="F23" t="n">
        <v>33.7801</v>
      </c>
      <c r="G23" t="n">
        <v>34.1304</v>
      </c>
      <c r="H23" t="n">
        <v>34.4527</v>
      </c>
      <c r="I23" t="n">
        <v>34.7499</v>
      </c>
      <c r="J23" t="n">
        <v>35.0249</v>
      </c>
      <c r="K23" t="n">
        <v>35.2802</v>
      </c>
      <c r="L23" t="n">
        <v>35.5187</v>
      </c>
      <c r="M23" t="n">
        <v>35.7431</v>
      </c>
      <c r="N23" t="n">
        <v>35.9566</v>
      </c>
      <c r="O23" t="n">
        <v>36.1631</v>
      </c>
      <c r="P23" t="n">
        <v>36.3685</v>
      </c>
      <c r="Q23" t="n">
        <v>36.5823</v>
      </c>
      <c r="R23" t="n">
        <v>36.8215</v>
      </c>
      <c r="S23" t="n">
        <v>37.1044</v>
      </c>
      <c r="T23" t="n">
        <v>37.4113</v>
      </c>
      <c r="U23" t="n">
        <v>37.6946</v>
      </c>
      <c r="V23" t="n">
        <v>37.9322</v>
      </c>
      <c r="W23" t="n">
        <v>38.1198</v>
      </c>
      <c r="X23" t="n">
        <v>38.2582</v>
      </c>
      <c r="Y23" t="n">
        <v>38.3497</v>
      </c>
      <c r="Z23" t="n">
        <v>38.3969</v>
      </c>
      <c r="AA23" t="n">
        <v>38.4023</v>
      </c>
      <c r="AB23" t="n">
        <v>38.3686</v>
      </c>
      <c r="AC23" t="n">
        <v>38.2976</v>
      </c>
      <c r="AD23" t="n">
        <v>38.1914</v>
      </c>
      <c r="AE23" t="n">
        <v>38.0513</v>
      </c>
      <c r="AF23" t="n">
        <v>37.8787</v>
      </c>
      <c r="AG23" t="n">
        <v>37.6746</v>
      </c>
      <c r="AH23" t="n">
        <v>37.4397</v>
      </c>
      <c r="AI23" t="n">
        <v>37.1748</v>
      </c>
      <c r="AJ23" t="n">
        <v>36.8802</v>
      </c>
      <c r="AK23" t="n">
        <v>36.5564</v>
      </c>
      <c r="AL23" t="n">
        <v>36.2038</v>
      </c>
      <c r="AM23" t="n">
        <v>35.8225</v>
      </c>
      <c r="AN23" t="n">
        <v>35.4129</v>
      </c>
      <c r="AO23" t="n">
        <v>34.9752</v>
      </c>
      <c r="AP23" t="n">
        <v>34.5099</v>
      </c>
    </row>
    <row r="24">
      <c r="A24" t="n">
        <v>43</v>
      </c>
      <c r="B24" t="n">
        <v>32.2213</v>
      </c>
      <c r="C24" t="n">
        <v>32.7252</v>
      </c>
      <c r="D24" t="n">
        <v>33.1895</v>
      </c>
      <c r="E24" t="n">
        <v>33.6165</v>
      </c>
      <c r="F24" t="n">
        <v>34.0091</v>
      </c>
      <c r="G24" t="n">
        <v>34.3701</v>
      </c>
      <c r="H24" t="n">
        <v>34.7026</v>
      </c>
      <c r="I24" t="n">
        <v>35.0096</v>
      </c>
      <c r="J24" t="n">
        <v>35.2938</v>
      </c>
      <c r="K24" t="n">
        <v>35.5581</v>
      </c>
      <c r="L24" t="n">
        <v>35.8051</v>
      </c>
      <c r="M24" t="n">
        <v>36.0379</v>
      </c>
      <c r="N24" t="n">
        <v>36.2598</v>
      </c>
      <c r="O24" t="n">
        <v>36.4749</v>
      </c>
      <c r="P24" t="n">
        <v>36.6896</v>
      </c>
      <c r="Q24" t="n">
        <v>36.9142</v>
      </c>
      <c r="R24" t="n">
        <v>37.1674</v>
      </c>
      <c r="S24" t="n">
        <v>37.4686</v>
      </c>
      <c r="T24" t="n">
        <v>37.7947</v>
      </c>
      <c r="U24" t="n">
        <v>38.0956</v>
      </c>
      <c r="V24" t="n">
        <v>38.3496</v>
      </c>
      <c r="W24" t="n">
        <v>38.5526</v>
      </c>
      <c r="X24" t="n">
        <v>38.7056</v>
      </c>
      <c r="Y24" t="n">
        <v>38.811</v>
      </c>
      <c r="Z24" t="n">
        <v>38.8713</v>
      </c>
      <c r="AA24" t="n">
        <v>38.8894</v>
      </c>
      <c r="AB24" t="n">
        <v>38.8676</v>
      </c>
      <c r="AC24" t="n">
        <v>38.808</v>
      </c>
      <c r="AD24" t="n">
        <v>38.7124</v>
      </c>
      <c r="AE24" t="n">
        <v>38.5824</v>
      </c>
      <c r="AF24" t="n">
        <v>38.4192</v>
      </c>
      <c r="AG24" t="n">
        <v>38.2236</v>
      </c>
      <c r="AH24" t="n">
        <v>37.9966</v>
      </c>
      <c r="AI24" t="n">
        <v>37.7387</v>
      </c>
      <c r="AJ24" t="n">
        <v>37.4503</v>
      </c>
      <c r="AK24" t="n">
        <v>37.1318</v>
      </c>
      <c r="AL24" t="n">
        <v>36.7834</v>
      </c>
      <c r="AM24" t="n">
        <v>36.4054</v>
      </c>
      <c r="AN24" t="n">
        <v>35.998</v>
      </c>
      <c r="AO24" t="n">
        <v>35.5615</v>
      </c>
      <c r="AP24" t="n">
        <v>35.0962</v>
      </c>
    </row>
    <row r="25">
      <c r="A25" t="n">
        <v>44</v>
      </c>
      <c r="B25" t="n">
        <v>32.3934</v>
      </c>
      <c r="C25" t="n">
        <v>32.9105</v>
      </c>
      <c r="D25" t="n">
        <v>33.3873</v>
      </c>
      <c r="E25" t="n">
        <v>33.8261</v>
      </c>
      <c r="F25" t="n">
        <v>34.2298</v>
      </c>
      <c r="G25" t="n">
        <v>34.6013</v>
      </c>
      <c r="H25" t="n">
        <v>34.9438</v>
      </c>
      <c r="I25" t="n">
        <v>35.2602</v>
      </c>
      <c r="J25" t="n">
        <v>35.5534</v>
      </c>
      <c r="K25" t="n">
        <v>35.8264</v>
      </c>
      <c r="L25" t="n">
        <v>36.0818</v>
      </c>
      <c r="M25" t="n">
        <v>36.3228</v>
      </c>
      <c r="N25" t="n">
        <v>36.5529</v>
      </c>
      <c r="O25" t="n">
        <v>36.7764</v>
      </c>
      <c r="P25" t="n">
        <v>37.0001</v>
      </c>
      <c r="Q25" t="n">
        <v>37.2354</v>
      </c>
      <c r="R25" t="n">
        <v>37.5027</v>
      </c>
      <c r="S25" t="n">
        <v>37.8222</v>
      </c>
      <c r="T25" t="n">
        <v>38.1671</v>
      </c>
      <c r="U25" t="n">
        <v>38.4853</v>
      </c>
      <c r="V25" t="n">
        <v>38.7555</v>
      </c>
      <c r="W25" t="n">
        <v>38.9738</v>
      </c>
      <c r="X25" t="n">
        <v>39.1413</v>
      </c>
      <c r="Y25" t="n">
        <v>39.2604</v>
      </c>
      <c r="Z25" t="n">
        <v>39.3339</v>
      </c>
      <c r="AA25" t="n">
        <v>39.3645</v>
      </c>
      <c r="AB25" t="n">
        <v>39.3546</v>
      </c>
      <c r="AC25" t="n">
        <v>39.3063</v>
      </c>
      <c r="AD25" t="n">
        <v>39.2215</v>
      </c>
      <c r="AE25" t="n">
        <v>39.1016</v>
      </c>
      <c r="AF25" t="n">
        <v>38.9478</v>
      </c>
      <c r="AG25" t="n">
        <v>38.761</v>
      </c>
      <c r="AH25" t="n">
        <v>38.5419</v>
      </c>
      <c r="AI25" t="n">
        <v>38.2912</v>
      </c>
      <c r="AJ25" t="n">
        <v>38.0091</v>
      </c>
      <c r="AK25" t="n">
        <v>37.696</v>
      </c>
      <c r="AL25" t="n">
        <v>37.352</v>
      </c>
      <c r="AM25" t="n">
        <v>36.9775</v>
      </c>
      <c r="AN25" t="n">
        <v>36.5725</v>
      </c>
      <c r="AO25" t="n">
        <v>36.1372</v>
      </c>
      <c r="AP25" t="n">
        <v>35.6721</v>
      </c>
    </row>
    <row r="26">
      <c r="A26" t="n">
        <v>45</v>
      </c>
      <c r="B26" t="n">
        <v>32.5591</v>
      </c>
      <c r="C26" t="n">
        <v>33.089</v>
      </c>
      <c r="D26" t="n">
        <v>33.578</v>
      </c>
      <c r="E26" t="n">
        <v>34.0282</v>
      </c>
      <c r="F26" t="n">
        <v>34.4427</v>
      </c>
      <c r="G26" t="n">
        <v>34.8244</v>
      </c>
      <c r="H26" t="n">
        <v>35.1766</v>
      </c>
      <c r="I26" t="n">
        <v>35.5022</v>
      </c>
      <c r="J26" t="n">
        <v>35.8042</v>
      </c>
      <c r="K26" t="n">
        <v>36.0856</v>
      </c>
      <c r="L26" t="n">
        <v>36.3492</v>
      </c>
      <c r="M26" t="n">
        <v>36.5982</v>
      </c>
      <c r="N26" t="n">
        <v>36.8363</v>
      </c>
      <c r="O26" t="n">
        <v>37.0681</v>
      </c>
      <c r="P26" t="n">
        <v>37.3007</v>
      </c>
      <c r="Q26" t="n">
        <v>37.5466</v>
      </c>
      <c r="R26" t="n">
        <v>37.8279</v>
      </c>
      <c r="S26" t="n">
        <v>38.1657</v>
      </c>
      <c r="T26" t="n">
        <v>38.5292</v>
      </c>
      <c r="U26" t="n">
        <v>38.8644</v>
      </c>
      <c r="V26" t="n">
        <v>39.1504</v>
      </c>
      <c r="W26" t="n">
        <v>39.3838</v>
      </c>
      <c r="X26" t="n">
        <v>39.5656</v>
      </c>
      <c r="Y26" t="n">
        <v>39.6984</v>
      </c>
      <c r="Z26" t="n">
        <v>39.7849</v>
      </c>
      <c r="AA26" t="n">
        <v>39.828</v>
      </c>
      <c r="AB26" t="n">
        <v>39.83</v>
      </c>
      <c r="AC26" t="n">
        <v>39.7931</v>
      </c>
      <c r="AD26" t="n">
        <v>39.719</v>
      </c>
      <c r="AE26" t="n">
        <v>39.6093</v>
      </c>
      <c r="AF26" t="n">
        <v>39.4649</v>
      </c>
      <c r="AG26" t="n">
        <v>39.287</v>
      </c>
      <c r="AH26" t="n">
        <v>39.076</v>
      </c>
      <c r="AI26" t="n">
        <v>38.8325</v>
      </c>
      <c r="AJ26" t="n">
        <v>38.5569</v>
      </c>
      <c r="AK26" t="n">
        <v>38.2493</v>
      </c>
      <c r="AL26" t="n">
        <v>37.9099</v>
      </c>
      <c r="AM26" t="n">
        <v>37.5389</v>
      </c>
      <c r="AN26" t="n">
        <v>37.1364</v>
      </c>
      <c r="AO26" t="n">
        <v>36.7026</v>
      </c>
      <c r="AP26" t="n">
        <v>36.2378</v>
      </c>
    </row>
    <row r="27">
      <c r="A27" t="n">
        <v>46</v>
      </c>
      <c r="B27" t="n">
        <v>32.7188</v>
      </c>
      <c r="C27" t="n">
        <v>33.2612</v>
      </c>
      <c r="D27" t="n">
        <v>33.7619</v>
      </c>
      <c r="E27" t="n">
        <v>34.2232</v>
      </c>
      <c r="F27" t="n">
        <v>34.6482</v>
      </c>
      <c r="G27" t="n">
        <v>35.0399</v>
      </c>
      <c r="H27" t="n">
        <v>35.4014</v>
      </c>
      <c r="I27" t="n">
        <v>35.736</v>
      </c>
      <c r="J27" t="n">
        <v>36.0466</v>
      </c>
      <c r="K27" t="n">
        <v>36.3362</v>
      </c>
      <c r="L27" t="n">
        <v>36.6077</v>
      </c>
      <c r="M27" t="n">
        <v>36.8646</v>
      </c>
      <c r="N27" t="n">
        <v>37.1105</v>
      </c>
      <c r="O27" t="n">
        <v>37.3504</v>
      </c>
      <c r="P27" t="n">
        <v>37.5918</v>
      </c>
      <c r="Q27" t="n">
        <v>37.8482</v>
      </c>
      <c r="R27" t="n">
        <v>38.1436</v>
      </c>
      <c r="S27" t="n">
        <v>38.4995</v>
      </c>
      <c r="T27" t="n">
        <v>38.8812</v>
      </c>
      <c r="U27" t="n">
        <v>39.2332</v>
      </c>
      <c r="V27" t="n">
        <v>39.5349</v>
      </c>
      <c r="W27" t="n">
        <v>39.7831</v>
      </c>
      <c r="X27" t="n">
        <v>39.979</v>
      </c>
      <c r="Y27" t="n">
        <v>40.1253</v>
      </c>
      <c r="Z27" t="n">
        <v>40.2249</v>
      </c>
      <c r="AA27" t="n">
        <v>40.2804</v>
      </c>
      <c r="AB27" t="n">
        <v>40.2943</v>
      </c>
      <c r="AC27" t="n">
        <v>40.2687</v>
      </c>
      <c r="AD27" t="n">
        <v>40.2054</v>
      </c>
      <c r="AE27" t="n">
        <v>40.1058</v>
      </c>
      <c r="AF27" t="n">
        <v>39.9711</v>
      </c>
      <c r="AG27" t="n">
        <v>39.802</v>
      </c>
      <c r="AH27" t="n">
        <v>39.5992</v>
      </c>
      <c r="AI27" t="n">
        <v>39.3631</v>
      </c>
      <c r="AJ27" t="n">
        <v>39.094</v>
      </c>
      <c r="AK27" t="n">
        <v>38.792</v>
      </c>
      <c r="AL27" t="n">
        <v>38.4573</v>
      </c>
      <c r="AM27" t="n">
        <v>38.09</v>
      </c>
      <c r="AN27" t="n">
        <v>37.6901</v>
      </c>
      <c r="AO27" t="n">
        <v>37.2578</v>
      </c>
      <c r="AP27" t="n">
        <v>36.7935</v>
      </c>
    </row>
    <row r="28">
      <c r="A28" t="n">
        <v>47</v>
      </c>
      <c r="B28" t="n">
        <v>32.8728</v>
      </c>
      <c r="C28" t="n">
        <v>33.4273</v>
      </c>
      <c r="D28" t="n">
        <v>33.9394</v>
      </c>
      <c r="E28" t="n">
        <v>34.4116</v>
      </c>
      <c r="F28" t="n">
        <v>34.8467</v>
      </c>
      <c r="G28" t="n">
        <v>35.248</v>
      </c>
      <c r="H28" t="n">
        <v>35.6188</v>
      </c>
      <c r="I28" t="n">
        <v>35.9621</v>
      </c>
      <c r="J28" t="n">
        <v>36.281</v>
      </c>
      <c r="K28" t="n">
        <v>36.5786</v>
      </c>
      <c r="L28" t="n">
        <v>36.8579</v>
      </c>
      <c r="M28" t="n">
        <v>37.1224</v>
      </c>
      <c r="N28" t="n">
        <v>37.3759</v>
      </c>
      <c r="O28" t="n">
        <v>37.6237</v>
      </c>
      <c r="P28" t="n">
        <v>37.8739</v>
      </c>
      <c r="Q28" t="n">
        <v>38.1407</v>
      </c>
      <c r="R28" t="n">
        <v>38.4501</v>
      </c>
      <c r="S28" t="n">
        <v>38.8241</v>
      </c>
      <c r="T28" t="n">
        <v>39.2237</v>
      </c>
      <c r="U28" t="n">
        <v>39.5921</v>
      </c>
      <c r="V28" t="n">
        <v>39.9092</v>
      </c>
      <c r="W28" t="n">
        <v>40.1721</v>
      </c>
      <c r="X28" t="n">
        <v>40.382</v>
      </c>
      <c r="Y28" t="n">
        <v>40.5417</v>
      </c>
      <c r="Z28" t="n">
        <v>40.6541</v>
      </c>
      <c r="AA28" t="n">
        <v>40.722</v>
      </c>
      <c r="AB28" t="n">
        <v>40.7477</v>
      </c>
      <c r="AC28" t="n">
        <v>40.7335</v>
      </c>
      <c r="AD28" t="n">
        <v>40.681</v>
      </c>
      <c r="AE28" t="n">
        <v>40.5916</v>
      </c>
      <c r="AF28" t="n">
        <v>40.4665</v>
      </c>
      <c r="AG28" t="n">
        <v>40.3063</v>
      </c>
      <c r="AH28" t="n">
        <v>40.1118</v>
      </c>
      <c r="AI28" t="n">
        <v>39.8831</v>
      </c>
      <c r="AJ28" t="n">
        <v>39.6206</v>
      </c>
      <c r="AK28" t="n">
        <v>39.3244</v>
      </c>
      <c r="AL28" t="n">
        <v>38.9945</v>
      </c>
      <c r="AM28" t="n">
        <v>38.631</v>
      </c>
      <c r="AN28" t="n">
        <v>38.2338</v>
      </c>
      <c r="AO28" t="n">
        <v>37.8032</v>
      </c>
      <c r="AP28" t="n">
        <v>37.3394</v>
      </c>
    </row>
    <row r="29">
      <c r="A29" t="n">
        <v>48</v>
      </c>
      <c r="B29" t="n">
        <v>33.0215</v>
      </c>
      <c r="C29" t="n">
        <v>33.5877</v>
      </c>
      <c r="D29" t="n">
        <v>34.1109</v>
      </c>
      <c r="E29" t="n">
        <v>34.5935</v>
      </c>
      <c r="F29" t="n">
        <v>35.0386</v>
      </c>
      <c r="G29" t="n">
        <v>35.4493</v>
      </c>
      <c r="H29" t="n">
        <v>35.829</v>
      </c>
      <c r="I29" t="n">
        <v>36.1807</v>
      </c>
      <c r="J29" t="n">
        <v>36.5078</v>
      </c>
      <c r="K29" t="n">
        <v>36.8132</v>
      </c>
      <c r="L29" t="n">
        <v>37.1001</v>
      </c>
      <c r="M29" t="n">
        <v>37.372</v>
      </c>
      <c r="N29" t="n">
        <v>37.6331</v>
      </c>
      <c r="O29" t="n">
        <v>37.8886</v>
      </c>
      <c r="P29" t="n">
        <v>38.1473</v>
      </c>
      <c r="Q29" t="n">
        <v>38.4244</v>
      </c>
      <c r="R29" t="n">
        <v>38.7478</v>
      </c>
      <c r="S29" t="n">
        <v>39.1397</v>
      </c>
      <c r="T29" t="n">
        <v>39.5569</v>
      </c>
      <c r="U29" t="n">
        <v>39.9415</v>
      </c>
      <c r="V29" t="n">
        <v>40.2738</v>
      </c>
      <c r="W29" t="n">
        <v>40.5511</v>
      </c>
      <c r="X29" t="n">
        <v>40.7749</v>
      </c>
      <c r="Y29" t="n">
        <v>40.9479</v>
      </c>
      <c r="Z29" t="n">
        <v>41.0731</v>
      </c>
      <c r="AA29" t="n">
        <v>41.1532</v>
      </c>
      <c r="AB29" t="n">
        <v>41.1908</v>
      </c>
      <c r="AC29" t="n">
        <v>41.1878</v>
      </c>
      <c r="AD29" t="n">
        <v>41.1461</v>
      </c>
      <c r="AE29" t="n">
        <v>41.067</v>
      </c>
      <c r="AF29" t="n">
        <v>40.9515</v>
      </c>
      <c r="AG29" t="n">
        <v>40.8004</v>
      </c>
      <c r="AH29" t="n">
        <v>40.6141</v>
      </c>
      <c r="AI29" t="n">
        <v>40.393</v>
      </c>
      <c r="AJ29" t="n">
        <v>40.1372</v>
      </c>
      <c r="AK29" t="n">
        <v>39.8468</v>
      </c>
      <c r="AL29" t="n">
        <v>39.5218</v>
      </c>
      <c r="AM29" t="n">
        <v>39.1621</v>
      </c>
      <c r="AN29" t="n">
        <v>38.7677</v>
      </c>
      <c r="AO29" t="n">
        <v>38.3388</v>
      </c>
      <c r="AP29" t="n">
        <v>37.8756</v>
      </c>
    </row>
    <row r="30">
      <c r="A30" t="n">
        <v>49</v>
      </c>
      <c r="B30" t="n">
        <v>33.165</v>
      </c>
      <c r="C30" t="n">
        <v>33.7426</v>
      </c>
      <c r="D30" t="n">
        <v>34.2766</v>
      </c>
      <c r="E30" t="n">
        <v>34.7694</v>
      </c>
      <c r="F30" t="n">
        <v>35.2241</v>
      </c>
      <c r="G30" t="n">
        <v>35.644</v>
      </c>
      <c r="H30" t="n">
        <v>36.0323</v>
      </c>
      <c r="I30" t="n">
        <v>36.3924</v>
      </c>
      <c r="J30" t="n">
        <v>36.7273</v>
      </c>
      <c r="K30" t="n">
        <v>37.0403</v>
      </c>
      <c r="L30" t="n">
        <v>37.3347</v>
      </c>
      <c r="M30" t="n">
        <v>37.6139</v>
      </c>
      <c r="N30" t="n">
        <v>37.8822</v>
      </c>
      <c r="O30" t="n">
        <v>38.1454</v>
      </c>
      <c r="P30" t="n">
        <v>38.4125</v>
      </c>
      <c r="Q30" t="n">
        <v>38.6998</v>
      </c>
      <c r="R30" t="n">
        <v>39.0372</v>
      </c>
      <c r="S30" t="n">
        <v>39.4468</v>
      </c>
      <c r="T30" t="n">
        <v>39.8813</v>
      </c>
      <c r="U30" t="n">
        <v>40.2818</v>
      </c>
      <c r="V30" t="n">
        <v>40.6291</v>
      </c>
      <c r="W30" t="n">
        <v>40.9206</v>
      </c>
      <c r="X30" t="n">
        <v>41.1581</v>
      </c>
      <c r="Y30" t="n">
        <v>41.3442</v>
      </c>
      <c r="Z30" t="n">
        <v>41.4821</v>
      </c>
      <c r="AA30" t="n">
        <v>41.5744</v>
      </c>
      <c r="AB30" t="n">
        <v>41.6238</v>
      </c>
      <c r="AC30" t="n">
        <v>41.6321</v>
      </c>
      <c r="AD30" t="n">
        <v>41.6012</v>
      </c>
      <c r="AE30" t="n">
        <v>41.5323</v>
      </c>
      <c r="AF30" t="n">
        <v>41.4265</v>
      </c>
      <c r="AG30" t="n">
        <v>41.2844</v>
      </c>
      <c r="AH30" t="n">
        <v>41.1064</v>
      </c>
      <c r="AI30" t="n">
        <v>40.8929</v>
      </c>
      <c r="AJ30" t="n">
        <v>40.644</v>
      </c>
      <c r="AK30" t="n">
        <v>40.3595</v>
      </c>
      <c r="AL30" t="n">
        <v>40.0394</v>
      </c>
      <c r="AM30" t="n">
        <v>39.6836</v>
      </c>
      <c r="AN30" t="n">
        <v>39.2921</v>
      </c>
      <c r="AO30" t="n">
        <v>38.865</v>
      </c>
      <c r="AP30" t="n">
        <v>38.4025</v>
      </c>
    </row>
    <row r="31">
      <c r="A31" t="n">
        <v>50</v>
      </c>
      <c r="B31" t="n">
        <v>33.3037</v>
      </c>
      <c r="C31" t="n">
        <v>33.8924</v>
      </c>
      <c r="D31" t="n">
        <v>34.4368</v>
      </c>
      <c r="E31" t="n">
        <v>34.9396</v>
      </c>
      <c r="F31" t="n">
        <v>35.4036</v>
      </c>
      <c r="G31" t="n">
        <v>35.8324</v>
      </c>
      <c r="H31" t="n">
        <v>36.2292</v>
      </c>
      <c r="I31" t="n">
        <v>36.5973</v>
      </c>
      <c r="J31" t="n">
        <v>36.94</v>
      </c>
      <c r="K31" t="n">
        <v>37.2604</v>
      </c>
      <c r="L31" t="n">
        <v>37.562</v>
      </c>
      <c r="M31" t="n">
        <v>37.8483</v>
      </c>
      <c r="N31" t="n">
        <v>38.1238</v>
      </c>
      <c r="O31" t="n">
        <v>38.3945</v>
      </c>
      <c r="P31" t="n">
        <v>38.6698</v>
      </c>
      <c r="Q31" t="n">
        <v>38.9672</v>
      </c>
      <c r="R31" t="n">
        <v>39.3185</v>
      </c>
      <c r="S31" t="n">
        <v>39.7457</v>
      </c>
      <c r="T31" t="n">
        <v>40.1972</v>
      </c>
      <c r="U31" t="n">
        <v>40.6133</v>
      </c>
      <c r="V31" t="n">
        <v>40.9753</v>
      </c>
      <c r="W31" t="n">
        <v>41.2809</v>
      </c>
      <c r="X31" t="n">
        <v>41.5319</v>
      </c>
      <c r="Y31" t="n">
        <v>41.7311</v>
      </c>
      <c r="Z31" t="n">
        <v>41.8815</v>
      </c>
      <c r="AA31" t="n">
        <v>41.986</v>
      </c>
      <c r="AB31" t="n">
        <v>42.047</v>
      </c>
      <c r="AC31" t="n">
        <v>42.0666</v>
      </c>
      <c r="AD31" t="n">
        <v>42.0464</v>
      </c>
      <c r="AE31" t="n">
        <v>41.9878</v>
      </c>
      <c r="AF31" t="n">
        <v>41.8917</v>
      </c>
      <c r="AG31" t="n">
        <v>41.7586</v>
      </c>
      <c r="AH31" t="n">
        <v>41.5891</v>
      </c>
      <c r="AI31" t="n">
        <v>41.3833</v>
      </c>
      <c r="AJ31" t="n">
        <v>41.1411</v>
      </c>
      <c r="AK31" t="n">
        <v>40.8626</v>
      </c>
      <c r="AL31" t="n">
        <v>40.5475</v>
      </c>
      <c r="AM31" t="n">
        <v>40.1957</v>
      </c>
      <c r="AN31" t="n">
        <v>39.8072</v>
      </c>
      <c r="AO31" t="n">
        <v>39.382</v>
      </c>
      <c r="AP31" t="n">
        <v>38.9203</v>
      </c>
    </row>
    <row r="32">
      <c r="A32" t="n">
        <v>51</v>
      </c>
      <c r="B32" t="n">
        <v>33.4378</v>
      </c>
      <c r="C32" t="n">
        <v>34.0372</v>
      </c>
      <c r="D32" t="n">
        <v>34.5919</v>
      </c>
      <c r="E32" t="n">
        <v>35.1042</v>
      </c>
      <c r="F32" t="n">
        <v>35.5774</v>
      </c>
      <c r="G32" t="n">
        <v>36.0149</v>
      </c>
      <c r="H32" t="n">
        <v>36.4199</v>
      </c>
      <c r="I32" t="n">
        <v>36.7959</v>
      </c>
      <c r="J32" t="n">
        <v>37.146</v>
      </c>
      <c r="K32" t="n">
        <v>37.4738</v>
      </c>
      <c r="L32" t="n">
        <v>37.7824</v>
      </c>
      <c r="M32" t="n">
        <v>38.0757</v>
      </c>
      <c r="N32" t="n">
        <v>38.3582</v>
      </c>
      <c r="O32" t="n">
        <v>38.6361</v>
      </c>
      <c r="P32" t="n">
        <v>38.9195</v>
      </c>
      <c r="Q32" t="n">
        <v>39.227</v>
      </c>
      <c r="R32" t="n">
        <v>39.5922</v>
      </c>
      <c r="S32" t="n">
        <v>40.0368</v>
      </c>
      <c r="T32" t="n">
        <v>40.505</v>
      </c>
      <c r="U32" t="n">
        <v>40.9364</v>
      </c>
      <c r="V32" t="n">
        <v>41.3129</v>
      </c>
      <c r="W32" t="n">
        <v>41.6324</v>
      </c>
      <c r="X32" t="n">
        <v>41.8967</v>
      </c>
      <c r="Y32" t="n">
        <v>42.1088</v>
      </c>
      <c r="Z32" t="n">
        <v>42.2717</v>
      </c>
      <c r="AA32" t="n">
        <v>42.3882</v>
      </c>
      <c r="AB32" t="n">
        <v>42.4608</v>
      </c>
      <c r="AC32" t="n">
        <v>42.4916</v>
      </c>
      <c r="AD32" t="n">
        <v>42.4822</v>
      </c>
      <c r="AE32" t="n">
        <v>42.4338</v>
      </c>
      <c r="AF32" t="n">
        <v>42.3474</v>
      </c>
      <c r="AG32" t="n">
        <v>42.2235</v>
      </c>
      <c r="AH32" t="n">
        <v>42.0624</v>
      </c>
      <c r="AI32" t="n">
        <v>41.8642</v>
      </c>
      <c r="AJ32" t="n">
        <v>41.6289</v>
      </c>
      <c r="AK32" t="n">
        <v>41.3564</v>
      </c>
      <c r="AL32" t="n">
        <v>41.0464</v>
      </c>
      <c r="AM32" t="n">
        <v>40.6987</v>
      </c>
      <c r="AN32" t="n">
        <v>40.3132</v>
      </c>
      <c r="AO32" t="n">
        <v>39.8899</v>
      </c>
      <c r="AP32" t="n">
        <v>39.429</v>
      </c>
    </row>
    <row r="33">
      <c r="A33" t="n">
        <v>52</v>
      </c>
      <c r="B33" t="n">
        <v>33.5675</v>
      </c>
      <c r="C33" t="n">
        <v>34.1774</v>
      </c>
      <c r="D33" t="n">
        <v>34.7419</v>
      </c>
      <c r="E33" t="n">
        <v>35.2637</v>
      </c>
      <c r="F33" t="n">
        <v>35.7458</v>
      </c>
      <c r="G33" t="n">
        <v>36.1916</v>
      </c>
      <c r="H33" t="n">
        <v>36.6047</v>
      </c>
      <c r="I33" t="n">
        <v>36.9883</v>
      </c>
      <c r="J33" t="n">
        <v>37.3458</v>
      </c>
      <c r="K33" t="n">
        <v>37.6806</v>
      </c>
      <c r="L33" t="n">
        <v>37.9961</v>
      </c>
      <c r="M33" t="n">
        <v>38.2962</v>
      </c>
      <c r="N33" t="n">
        <v>38.5856</v>
      </c>
      <c r="O33" t="n">
        <v>38.8707</v>
      </c>
      <c r="P33" t="n">
        <v>39.1621</v>
      </c>
      <c r="Q33" t="n">
        <v>39.4796</v>
      </c>
      <c r="R33" t="n">
        <v>39.8585</v>
      </c>
      <c r="S33" t="n">
        <v>40.3203</v>
      </c>
      <c r="T33" t="n">
        <v>40.8049</v>
      </c>
      <c r="U33" t="n">
        <v>41.2513</v>
      </c>
      <c r="V33" t="n">
        <v>41.6421</v>
      </c>
      <c r="W33" t="n">
        <v>41.9753</v>
      </c>
      <c r="X33" t="n">
        <v>42.2528</v>
      </c>
      <c r="Y33" t="n">
        <v>42.4776</v>
      </c>
      <c r="Z33" t="n">
        <v>42.6529</v>
      </c>
      <c r="AA33" t="n">
        <v>42.7814</v>
      </c>
      <c r="AB33" t="n">
        <v>42.8656</v>
      </c>
      <c r="AC33" t="n">
        <v>42.9075</v>
      </c>
      <c r="AD33" t="n">
        <v>42.9088</v>
      </c>
      <c r="AE33" t="n">
        <v>42.8707</v>
      </c>
      <c r="AF33" t="n">
        <v>42.7939</v>
      </c>
      <c r="AG33" t="n">
        <v>42.6791</v>
      </c>
      <c r="AH33" t="n">
        <v>42.5265</v>
      </c>
      <c r="AI33" t="n">
        <v>42.336</v>
      </c>
      <c r="AJ33" t="n">
        <v>42.1077</v>
      </c>
      <c r="AK33" t="n">
        <v>41.8412</v>
      </c>
      <c r="AL33" t="n">
        <v>41.5363</v>
      </c>
      <c r="AM33" t="n">
        <v>41.1927</v>
      </c>
      <c r="AN33" t="n">
        <v>40.8102</v>
      </c>
      <c r="AO33" t="n">
        <v>40.3889</v>
      </c>
      <c r="AP33" t="n">
        <v>39.929</v>
      </c>
    </row>
    <row r="34">
      <c r="A34" t="n">
        <v>53</v>
      </c>
      <c r="B34" t="n">
        <v>33.693</v>
      </c>
      <c r="C34" t="n">
        <v>34.3131</v>
      </c>
      <c r="D34" t="n">
        <v>34.8873</v>
      </c>
      <c r="E34" t="n">
        <v>35.4181</v>
      </c>
      <c r="F34" t="n">
        <v>35.9089</v>
      </c>
      <c r="G34" t="n">
        <v>36.363</v>
      </c>
      <c r="H34" t="n">
        <v>36.7839</v>
      </c>
      <c r="I34" t="n">
        <v>37.175</v>
      </c>
      <c r="J34" t="n">
        <v>37.5396</v>
      </c>
      <c r="K34" t="n">
        <v>37.8813</v>
      </c>
      <c r="L34" t="n">
        <v>38.2036</v>
      </c>
      <c r="M34" t="n">
        <v>38.5103</v>
      </c>
      <c r="N34" t="n">
        <v>38.8064</v>
      </c>
      <c r="O34" t="n">
        <v>39.0985</v>
      </c>
      <c r="P34" t="n">
        <v>39.3978</v>
      </c>
      <c r="Q34" t="n">
        <v>39.7251</v>
      </c>
      <c r="R34" t="n">
        <v>40.1178</v>
      </c>
      <c r="S34" t="n">
        <v>40.5965</v>
      </c>
      <c r="T34" t="n">
        <v>41.0972</v>
      </c>
      <c r="U34" t="n">
        <v>41.5585</v>
      </c>
      <c r="V34" t="n">
        <v>41.9633</v>
      </c>
      <c r="W34" t="n">
        <v>42.31</v>
      </c>
      <c r="X34" t="n">
        <v>42.6005</v>
      </c>
      <c r="Y34" t="n">
        <v>42.838</v>
      </c>
      <c r="Z34" t="n">
        <v>43.0254</v>
      </c>
      <c r="AA34" t="n">
        <v>43.1658</v>
      </c>
      <c r="AB34" t="n">
        <v>43.2615</v>
      </c>
      <c r="AC34" t="n">
        <v>43.3145</v>
      </c>
      <c r="AD34" t="n">
        <v>43.3265</v>
      </c>
      <c r="AE34" t="n">
        <v>43.2986</v>
      </c>
      <c r="AF34" t="n">
        <v>43.2316</v>
      </c>
      <c r="AG34" t="n">
        <v>43.1258</v>
      </c>
      <c r="AH34" t="n">
        <v>42.9817</v>
      </c>
      <c r="AI34" t="n">
        <v>42.799</v>
      </c>
      <c r="AJ34" t="n">
        <v>42.5776</v>
      </c>
      <c r="AK34" t="n">
        <v>42.3172</v>
      </c>
      <c r="AL34" t="n">
        <v>42.0174</v>
      </c>
      <c r="AM34" t="n">
        <v>41.678</v>
      </c>
      <c r="AN34" t="n">
        <v>41.2986</v>
      </c>
      <c r="AO34" t="n">
        <v>40.8793</v>
      </c>
      <c r="AP34" t="n">
        <v>40.4203</v>
      </c>
    </row>
    <row r="35">
      <c r="A35" t="n">
        <v>54</v>
      </c>
      <c r="B35" t="n">
        <v>33.8146</v>
      </c>
      <c r="C35" t="n">
        <v>34.4445</v>
      </c>
      <c r="D35" t="n">
        <v>35.0281</v>
      </c>
      <c r="E35" t="n">
        <v>35.5678</v>
      </c>
      <c r="F35" t="n">
        <v>36.067</v>
      </c>
      <c r="G35" t="n">
        <v>36.5291</v>
      </c>
      <c r="H35" t="n">
        <v>36.9577</v>
      </c>
      <c r="I35" t="n">
        <v>37.356</v>
      </c>
      <c r="J35" t="n">
        <v>37.7277</v>
      </c>
      <c r="K35" t="n">
        <v>38.0762</v>
      </c>
      <c r="L35" t="n">
        <v>38.405</v>
      </c>
      <c r="M35" t="n">
        <v>38.7182</v>
      </c>
      <c r="N35" t="n">
        <v>39.0208</v>
      </c>
      <c r="O35" t="n">
        <v>39.3199</v>
      </c>
      <c r="P35" t="n">
        <v>39.6269</v>
      </c>
      <c r="Q35" t="n">
        <v>39.9639</v>
      </c>
      <c r="R35" t="n">
        <v>40.3703</v>
      </c>
      <c r="S35" t="n">
        <v>40.8658</v>
      </c>
      <c r="T35" t="n">
        <v>41.3822</v>
      </c>
      <c r="U35" t="n">
        <v>41.858</v>
      </c>
      <c r="V35" t="n">
        <v>42.2767</v>
      </c>
      <c r="W35" t="n">
        <v>42.6367</v>
      </c>
      <c r="X35" t="n">
        <v>42.9401</v>
      </c>
      <c r="Y35" t="n">
        <v>43.19</v>
      </c>
      <c r="Z35" t="n">
        <v>43.3896</v>
      </c>
      <c r="AA35" t="n">
        <v>43.5418</v>
      </c>
      <c r="AB35" t="n">
        <v>43.6489</v>
      </c>
      <c r="AC35" t="n">
        <v>43.713</v>
      </c>
      <c r="AD35" t="n">
        <v>43.7356</v>
      </c>
      <c r="AE35" t="n">
        <v>43.7179</v>
      </c>
      <c r="AF35" t="n">
        <v>43.6605</v>
      </c>
      <c r="AG35" t="n">
        <v>43.5639</v>
      </c>
      <c r="AH35" t="n">
        <v>43.4282</v>
      </c>
      <c r="AI35" t="n">
        <v>43.2533</v>
      </c>
      <c r="AJ35" t="n">
        <v>43.0389</v>
      </c>
      <c r="AK35" t="n">
        <v>42.7846</v>
      </c>
      <c r="AL35" t="n">
        <v>42.49</v>
      </c>
      <c r="AM35" t="n">
        <v>42.1547</v>
      </c>
      <c r="AN35" t="n">
        <v>41.7785</v>
      </c>
      <c r="AO35" t="n">
        <v>41.3612</v>
      </c>
      <c r="AP35" t="n">
        <v>40.9032</v>
      </c>
    </row>
    <row r="36">
      <c r="A36" t="n">
        <v>55</v>
      </c>
      <c r="B36" t="n">
        <v>33.9324</v>
      </c>
      <c r="C36" t="n">
        <v>34.5719</v>
      </c>
      <c r="D36" t="n">
        <v>35.1646</v>
      </c>
      <c r="E36" t="n">
        <v>35.713</v>
      </c>
      <c r="F36" t="n">
        <v>36.2204</v>
      </c>
      <c r="G36" t="n">
        <v>36.6904</v>
      </c>
      <c r="H36" t="n">
        <v>37.1263</v>
      </c>
      <c r="I36" t="n">
        <v>37.5318</v>
      </c>
      <c r="J36" t="n">
        <v>37.9103</v>
      </c>
      <c r="K36" t="n">
        <v>38.2653</v>
      </c>
      <c r="L36" t="n">
        <v>38.6006</v>
      </c>
      <c r="M36" t="n">
        <v>38.9202</v>
      </c>
      <c r="N36" t="n">
        <v>39.2292</v>
      </c>
      <c r="O36" t="n">
        <v>39.535</v>
      </c>
      <c r="P36" t="n">
        <v>39.8497</v>
      </c>
      <c r="Q36" t="n">
        <v>40.1963</v>
      </c>
      <c r="R36" t="n">
        <v>40.6163</v>
      </c>
      <c r="S36" t="n">
        <v>41.1283</v>
      </c>
      <c r="T36" t="n">
        <v>41.6602</v>
      </c>
      <c r="U36" t="n">
        <v>42.1504</v>
      </c>
      <c r="V36" t="n">
        <v>42.5827</v>
      </c>
      <c r="W36" t="n">
        <v>42.9558</v>
      </c>
      <c r="X36" t="n">
        <v>43.2719</v>
      </c>
      <c r="Y36" t="n">
        <v>43.5342</v>
      </c>
      <c r="Z36" t="n">
        <v>43.7458</v>
      </c>
      <c r="AA36" t="n">
        <v>43.9096</v>
      </c>
      <c r="AB36" t="n">
        <v>44.028</v>
      </c>
      <c r="AC36" t="n">
        <v>44.1031</v>
      </c>
      <c r="AD36" t="n">
        <v>44.1364</v>
      </c>
      <c r="AE36" t="n">
        <v>44.1288</v>
      </c>
      <c r="AF36" t="n">
        <v>44.0811</v>
      </c>
      <c r="AG36" t="n">
        <v>43.9936</v>
      </c>
      <c r="AH36" t="n">
        <v>43.8664</v>
      </c>
      <c r="AI36" t="n">
        <v>43.6992</v>
      </c>
      <c r="AJ36" t="n">
        <v>43.4918</v>
      </c>
      <c r="AK36" t="n">
        <v>43.2436</v>
      </c>
      <c r="AL36" t="n">
        <v>42.9542</v>
      </c>
      <c r="AM36" t="n">
        <v>42.6231</v>
      </c>
      <c r="AN36" t="n">
        <v>42.2501</v>
      </c>
      <c r="AO36" t="n">
        <v>41.8349</v>
      </c>
      <c r="AP36" t="n">
        <v>41.378</v>
      </c>
    </row>
    <row r="37">
      <c r="A37" t="n">
        <v>56</v>
      </c>
      <c r="B37" t="n">
        <v>34.0465</v>
      </c>
      <c r="C37" t="n">
        <v>34.6955</v>
      </c>
      <c r="D37" t="n">
        <v>35.297</v>
      </c>
      <c r="E37" t="n">
        <v>35.8539</v>
      </c>
      <c r="F37" t="n">
        <v>36.3693</v>
      </c>
      <c r="G37" t="n">
        <v>36.8468</v>
      </c>
      <c r="H37" t="n">
        <v>37.2901</v>
      </c>
      <c r="I37" t="n">
        <v>37.7025</v>
      </c>
      <c r="J37" t="n">
        <v>38.0877</v>
      </c>
      <c r="K37" t="n">
        <v>38.4491</v>
      </c>
      <c r="L37" t="n">
        <v>38.7906</v>
      </c>
      <c r="M37" t="n">
        <v>39.1164</v>
      </c>
      <c r="N37" t="n">
        <v>39.4318</v>
      </c>
      <c r="O37" t="n">
        <v>39.7442</v>
      </c>
      <c r="P37" t="n">
        <v>40.0664</v>
      </c>
      <c r="Q37" t="n">
        <v>40.4226</v>
      </c>
      <c r="R37" t="n">
        <v>40.8561</v>
      </c>
      <c r="S37" t="n">
        <v>41.3843</v>
      </c>
      <c r="T37" t="n">
        <v>41.9314</v>
      </c>
      <c r="U37" t="n">
        <v>42.4357</v>
      </c>
      <c r="V37" t="n">
        <v>42.8814</v>
      </c>
      <c r="W37" t="n">
        <v>43.2674</v>
      </c>
      <c r="X37" t="n">
        <v>43.5961</v>
      </c>
      <c r="Y37" t="n">
        <v>43.8706</v>
      </c>
      <c r="Z37" t="n">
        <v>44.0941</v>
      </c>
      <c r="AA37" t="n">
        <v>44.2695</v>
      </c>
      <c r="AB37" t="n">
        <v>44.3992</v>
      </c>
      <c r="AC37" t="n">
        <v>44.4852</v>
      </c>
      <c r="AD37" t="n">
        <v>44.529</v>
      </c>
      <c r="AE37" t="n">
        <v>44.5315</v>
      </c>
      <c r="AF37" t="n">
        <v>44.4935</v>
      </c>
      <c r="AG37" t="n">
        <v>44.4151</v>
      </c>
      <c r="AH37" t="n">
        <v>44.2963</v>
      </c>
      <c r="AI37" t="n">
        <v>44.137</v>
      </c>
      <c r="AJ37" t="n">
        <v>43.9365</v>
      </c>
      <c r="AK37" t="n">
        <v>43.6945</v>
      </c>
      <c r="AL37" t="n">
        <v>43.4103</v>
      </c>
      <c r="AM37" t="n">
        <v>43.0834</v>
      </c>
      <c r="AN37" t="n">
        <v>42.7135</v>
      </c>
      <c r="AO37" t="n">
        <v>42.3005</v>
      </c>
      <c r="AP37" t="n">
        <v>41.8446</v>
      </c>
    </row>
    <row r="38">
      <c r="A38" t="n">
        <v>57</v>
      </c>
      <c r="B38" t="n">
        <v>34.1573</v>
      </c>
      <c r="C38" t="n">
        <v>34.8153</v>
      </c>
      <c r="D38" t="n">
        <v>35.4255</v>
      </c>
      <c r="E38" t="n">
        <v>35.9906</v>
      </c>
      <c r="F38" t="n">
        <v>36.5138</v>
      </c>
      <c r="G38" t="n">
        <v>36.9988</v>
      </c>
      <c r="H38" t="n">
        <v>37.4491</v>
      </c>
      <c r="I38" t="n">
        <v>37.8683</v>
      </c>
      <c r="J38" t="n">
        <v>38.26</v>
      </c>
      <c r="K38" t="n">
        <v>38.6277</v>
      </c>
      <c r="L38" t="n">
        <v>38.9754</v>
      </c>
      <c r="M38" t="n">
        <v>39.3072</v>
      </c>
      <c r="N38" t="n">
        <v>39.6287</v>
      </c>
      <c r="O38" t="n">
        <v>39.9477</v>
      </c>
      <c r="P38" t="n">
        <v>40.2772</v>
      </c>
      <c r="Q38" t="n">
        <v>40.6429</v>
      </c>
      <c r="R38" t="n">
        <v>41.0899</v>
      </c>
      <c r="S38" t="n">
        <v>41.6341</v>
      </c>
      <c r="T38" t="n">
        <v>42.1961</v>
      </c>
      <c r="U38" t="n">
        <v>42.7142</v>
      </c>
      <c r="V38" t="n">
        <v>43.1731</v>
      </c>
      <c r="W38" t="n">
        <v>43.5719</v>
      </c>
      <c r="X38" t="n">
        <v>43.913</v>
      </c>
      <c r="Y38" t="n">
        <v>44.1996</v>
      </c>
      <c r="Z38" t="n">
        <v>44.4348</v>
      </c>
      <c r="AA38" t="n">
        <v>44.6217</v>
      </c>
      <c r="AB38" t="n">
        <v>44.7626</v>
      </c>
      <c r="AC38" t="n">
        <v>44.8595</v>
      </c>
      <c r="AD38" t="n">
        <v>44.9137</v>
      </c>
      <c r="AE38" t="n">
        <v>44.9264</v>
      </c>
      <c r="AF38" t="n">
        <v>44.8979</v>
      </c>
      <c r="AG38" t="n">
        <v>44.8286</v>
      </c>
      <c r="AH38" t="n">
        <v>44.7183</v>
      </c>
      <c r="AI38" t="n">
        <v>44.5667</v>
      </c>
      <c r="AJ38" t="n">
        <v>44.3733</v>
      </c>
      <c r="AK38" t="n">
        <v>44.1374</v>
      </c>
      <c r="AL38" t="n">
        <v>43.8584</v>
      </c>
      <c r="AM38" t="n">
        <v>43.5357</v>
      </c>
      <c r="AN38" t="n">
        <v>43.169</v>
      </c>
      <c r="AO38" t="n">
        <v>42.7582</v>
      </c>
      <c r="AP38" t="n">
        <v>42.3034</v>
      </c>
    </row>
    <row r="39">
      <c r="A39" t="n">
        <v>58</v>
      </c>
      <c r="B39" t="n">
        <v>34.2647</v>
      </c>
      <c r="C39" t="n">
        <v>34.9316</v>
      </c>
      <c r="D39" t="n">
        <v>35.5503</v>
      </c>
      <c r="E39" t="n">
        <v>36.1233</v>
      </c>
      <c r="F39" t="n">
        <v>36.6542</v>
      </c>
      <c r="G39" t="n">
        <v>37.1464</v>
      </c>
      <c r="H39" t="n">
        <v>37.6036</v>
      </c>
      <c r="I39" t="n">
        <v>38.0295</v>
      </c>
      <c r="J39" t="n">
        <v>38.4275</v>
      </c>
      <c r="K39" t="n">
        <v>38.8014</v>
      </c>
      <c r="L39" t="n">
        <v>39.155</v>
      </c>
      <c r="M39" t="n">
        <v>39.4928</v>
      </c>
      <c r="N39" t="n">
        <v>39.8204</v>
      </c>
      <c r="O39" t="n">
        <v>40.1457</v>
      </c>
      <c r="P39" t="n">
        <v>40.4825</v>
      </c>
      <c r="Q39" t="n">
        <v>40.8575</v>
      </c>
      <c r="R39" t="n">
        <v>41.3179</v>
      </c>
      <c r="S39" t="n">
        <v>41.8779</v>
      </c>
      <c r="T39" t="n">
        <v>42.4546</v>
      </c>
      <c r="U39" t="n">
        <v>42.9862</v>
      </c>
      <c r="V39" t="n">
        <v>43.4582</v>
      </c>
      <c r="W39" t="n">
        <v>43.8695</v>
      </c>
      <c r="X39" t="n">
        <v>44.2228</v>
      </c>
      <c r="Y39" t="n">
        <v>44.5213</v>
      </c>
      <c r="Z39" t="n">
        <v>44.7683</v>
      </c>
      <c r="AA39" t="n">
        <v>44.9665</v>
      </c>
      <c r="AB39" t="n">
        <v>45.1185</v>
      </c>
      <c r="AC39" t="n">
        <v>45.2262</v>
      </c>
      <c r="AD39" t="n">
        <v>45.2909</v>
      </c>
      <c r="AE39" t="n">
        <v>45.3135</v>
      </c>
      <c r="AF39" t="n">
        <v>45.2947</v>
      </c>
      <c r="AG39" t="n">
        <v>45.2344</v>
      </c>
      <c r="AH39" t="n">
        <v>45.1326</v>
      </c>
      <c r="AI39" t="n">
        <v>44.9887</v>
      </c>
      <c r="AJ39" t="n">
        <v>44.8023</v>
      </c>
      <c r="AK39" t="n">
        <v>44.5725</v>
      </c>
      <c r="AL39" t="n">
        <v>44.2988</v>
      </c>
      <c r="AM39" t="n">
        <v>43.9803</v>
      </c>
      <c r="AN39" t="n">
        <v>43.6168</v>
      </c>
      <c r="AO39" t="n">
        <v>43.2081</v>
      </c>
      <c r="AP39" t="n">
        <v>42.7545</v>
      </c>
    </row>
    <row r="40">
      <c r="A40" t="n">
        <v>59</v>
      </c>
      <c r="B40" t="n">
        <v>34.369</v>
      </c>
      <c r="C40" t="n">
        <v>35.0445</v>
      </c>
      <c r="D40" t="n">
        <v>35.6714</v>
      </c>
      <c r="E40" t="n">
        <v>36.2523</v>
      </c>
      <c r="F40" t="n">
        <v>36.7906</v>
      </c>
      <c r="G40" t="n">
        <v>37.2899</v>
      </c>
      <c r="H40" t="n">
        <v>37.7539</v>
      </c>
      <c r="I40" t="n">
        <v>38.1861</v>
      </c>
      <c r="J40" t="n">
        <v>38.5904</v>
      </c>
      <c r="K40" t="n">
        <v>38.9703</v>
      </c>
      <c r="L40" t="n">
        <v>39.3298</v>
      </c>
      <c r="M40" t="n">
        <v>39.6734</v>
      </c>
      <c r="N40" t="n">
        <v>40.0069</v>
      </c>
      <c r="O40" t="n">
        <v>40.3385</v>
      </c>
      <c r="P40" t="n">
        <v>40.6824</v>
      </c>
      <c r="Q40" t="n">
        <v>41.0667</v>
      </c>
      <c r="R40" t="n">
        <v>41.5403</v>
      </c>
      <c r="S40" t="n">
        <v>42.1159</v>
      </c>
      <c r="T40" t="n">
        <v>42.7069</v>
      </c>
      <c r="U40" t="n">
        <v>43.2519</v>
      </c>
      <c r="V40" t="n">
        <v>43.7367</v>
      </c>
      <c r="W40" t="n">
        <v>44.1605</v>
      </c>
      <c r="X40" t="n">
        <v>44.5259</v>
      </c>
      <c r="Y40" t="n">
        <v>44.8361</v>
      </c>
      <c r="Z40" t="n">
        <v>45.0946</v>
      </c>
      <c r="AA40" t="n">
        <v>45.3041</v>
      </c>
      <c r="AB40" t="n">
        <v>45.4672</v>
      </c>
      <c r="AC40" t="n">
        <v>45.5855</v>
      </c>
      <c r="AD40" t="n">
        <v>45.6606</v>
      </c>
      <c r="AE40" t="n">
        <v>45.6933</v>
      </c>
      <c r="AF40" t="n">
        <v>45.6839</v>
      </c>
      <c r="AG40" t="n">
        <v>45.6327</v>
      </c>
      <c r="AH40" t="n">
        <v>45.5393</v>
      </c>
      <c r="AI40" t="n">
        <v>45.4032</v>
      </c>
      <c r="AJ40" t="n">
        <v>45.2237</v>
      </c>
      <c r="AK40" t="n">
        <v>45.0001</v>
      </c>
      <c r="AL40" t="n">
        <v>44.7315</v>
      </c>
      <c r="AM40" t="n">
        <v>44.4173</v>
      </c>
      <c r="AN40" t="n">
        <v>44.057</v>
      </c>
      <c r="AO40" t="n">
        <v>43.6505</v>
      </c>
      <c r="AP40" t="n">
        <v>43.198</v>
      </c>
    </row>
    <row r="41">
      <c r="A41" t="n">
        <v>60</v>
      </c>
      <c r="B41" t="n">
        <v>34.4702</v>
      </c>
      <c r="C41" t="n">
        <v>35.1542</v>
      </c>
      <c r="D41" t="n">
        <v>35.7891</v>
      </c>
      <c r="E41" t="n">
        <v>36.3777</v>
      </c>
      <c r="F41" t="n">
        <v>36.9232</v>
      </c>
      <c r="G41" t="n">
        <v>37.4294</v>
      </c>
      <c r="H41" t="n">
        <v>37.9</v>
      </c>
      <c r="I41" t="n">
        <v>38.3386</v>
      </c>
      <c r="J41" t="n">
        <v>38.7489</v>
      </c>
      <c r="K41" t="n">
        <v>39.1346</v>
      </c>
      <c r="L41" t="n">
        <v>39.4999</v>
      </c>
      <c r="M41" t="n">
        <v>39.8492</v>
      </c>
      <c r="N41" t="n">
        <v>40.1884</v>
      </c>
      <c r="O41" t="n">
        <v>40.5262</v>
      </c>
      <c r="P41" t="n">
        <v>40.8772</v>
      </c>
      <c r="Q41" t="n">
        <v>41.2706</v>
      </c>
      <c r="R41" t="n">
        <v>41.7573</v>
      </c>
      <c r="S41" t="n">
        <v>42.3483</v>
      </c>
      <c r="T41" t="n">
        <v>42.9534</v>
      </c>
      <c r="U41" t="n">
        <v>43.5116</v>
      </c>
      <c r="V41" t="n">
        <v>44.0089</v>
      </c>
      <c r="W41" t="n">
        <v>44.445</v>
      </c>
      <c r="X41" t="n">
        <v>44.8223</v>
      </c>
      <c r="Y41" t="n">
        <v>45.1442</v>
      </c>
      <c r="Z41" t="n">
        <v>45.4141</v>
      </c>
      <c r="AA41" t="n">
        <v>45.6348</v>
      </c>
      <c r="AB41" t="n">
        <v>45.8087</v>
      </c>
      <c r="AC41" t="n">
        <v>45.9377</v>
      </c>
      <c r="AD41" t="n">
        <v>46.0231</v>
      </c>
      <c r="AE41" t="n">
        <v>46.0657</v>
      </c>
      <c r="AF41" t="n">
        <v>46.0659</v>
      </c>
      <c r="AG41" t="n">
        <v>46.0237</v>
      </c>
      <c r="AH41" t="n">
        <v>45.9386</v>
      </c>
      <c r="AI41" t="n">
        <v>45.8103</v>
      </c>
      <c r="AJ41" t="n">
        <v>45.6378</v>
      </c>
      <c r="AK41" t="n">
        <v>45.4203</v>
      </c>
      <c r="AL41" t="n">
        <v>45.1569</v>
      </c>
      <c r="AM41" t="n">
        <v>44.8469</v>
      </c>
      <c r="AN41" t="n">
        <v>44.4898</v>
      </c>
      <c r="AO41" t="n">
        <v>44.0855</v>
      </c>
      <c r="AP41" t="n">
        <v>43.6342</v>
      </c>
    </row>
    <row r="42">
      <c r="A42" t="n">
        <v>61</v>
      </c>
      <c r="B42" t="n">
        <v>34.5686</v>
      </c>
      <c r="C42" t="n">
        <v>35.2608</v>
      </c>
      <c r="D42" t="n">
        <v>35.9035</v>
      </c>
      <c r="E42" t="n">
        <v>36.4995</v>
      </c>
      <c r="F42" t="n">
        <v>37.0521</v>
      </c>
      <c r="G42" t="n">
        <v>37.5651</v>
      </c>
      <c r="H42" t="n">
        <v>38.0421</v>
      </c>
      <c r="I42" t="n">
        <v>38.4868</v>
      </c>
      <c r="J42" t="n">
        <v>38.9031</v>
      </c>
      <c r="K42" t="n">
        <v>39.2946</v>
      </c>
      <c r="L42" t="n">
        <v>39.6655</v>
      </c>
      <c r="M42" t="n">
        <v>40.0204</v>
      </c>
      <c r="N42" t="n">
        <v>40.3653</v>
      </c>
      <c r="O42" t="n">
        <v>40.709</v>
      </c>
      <c r="P42" t="n">
        <v>41.067</v>
      </c>
      <c r="Q42" t="n">
        <v>41.4695</v>
      </c>
      <c r="R42" t="n">
        <v>41.9693</v>
      </c>
      <c r="S42" t="n">
        <v>42.5753</v>
      </c>
      <c r="T42" t="n">
        <v>43.1942</v>
      </c>
      <c r="U42" t="n">
        <v>43.7653</v>
      </c>
      <c r="V42" t="n">
        <v>44.2751</v>
      </c>
      <c r="W42" t="n">
        <v>44.7232</v>
      </c>
      <c r="X42" t="n">
        <v>45.1123</v>
      </c>
      <c r="Y42" t="n">
        <v>45.4457</v>
      </c>
      <c r="Z42" t="n">
        <v>45.7269</v>
      </c>
      <c r="AA42" t="n">
        <v>45.9587</v>
      </c>
      <c r="AB42" t="n">
        <v>46.1434</v>
      </c>
      <c r="AC42" t="n">
        <v>46.283</v>
      </c>
      <c r="AD42" t="n">
        <v>46.3786</v>
      </c>
      <c r="AE42" t="n">
        <v>46.4311</v>
      </c>
      <c r="AF42" t="n">
        <v>46.4408</v>
      </c>
      <c r="AG42" t="n">
        <v>46.4075</v>
      </c>
      <c r="AH42" t="n">
        <v>46.3308</v>
      </c>
      <c r="AI42" t="n">
        <v>46.2102</v>
      </c>
      <c r="AJ42" t="n">
        <v>46.0446</v>
      </c>
      <c r="AK42" t="n">
        <v>45.8332</v>
      </c>
      <c r="AL42" t="n">
        <v>45.575</v>
      </c>
      <c r="AM42" t="n">
        <v>45.2693</v>
      </c>
      <c r="AN42" t="n">
        <v>44.9154</v>
      </c>
      <c r="AO42" t="n">
        <v>44.5132</v>
      </c>
      <c r="AP42" t="n">
        <v>44.0631</v>
      </c>
    </row>
    <row r="43">
      <c r="A43" t="n">
        <v>62</v>
      </c>
      <c r="B43" t="n">
        <v>34.6642</v>
      </c>
      <c r="C43" t="n">
        <v>35.3644</v>
      </c>
      <c r="D43" t="n">
        <v>36.0148</v>
      </c>
      <c r="E43" t="n">
        <v>36.618</v>
      </c>
      <c r="F43" t="n">
        <v>37.1776</v>
      </c>
      <c r="G43" t="n">
        <v>37.6971</v>
      </c>
      <c r="H43" t="n">
        <v>38.1804</v>
      </c>
      <c r="I43" t="n">
        <v>38.6312</v>
      </c>
      <c r="J43" t="n">
        <v>39.0532</v>
      </c>
      <c r="K43" t="n">
        <v>39.4503</v>
      </c>
      <c r="L43" t="n">
        <v>39.8267</v>
      </c>
      <c r="M43" t="n">
        <v>40.1871</v>
      </c>
      <c r="N43" t="n">
        <v>40.5375</v>
      </c>
      <c r="O43" t="n">
        <v>40.8872</v>
      </c>
      <c r="P43" t="n">
        <v>41.252</v>
      </c>
      <c r="Q43" t="n">
        <v>41.6635</v>
      </c>
      <c r="R43" t="n">
        <v>42.1762</v>
      </c>
      <c r="S43" t="n">
        <v>42.7971</v>
      </c>
      <c r="T43" t="n">
        <v>43.4296</v>
      </c>
      <c r="U43" t="n">
        <v>44.0134</v>
      </c>
      <c r="V43" t="n">
        <v>44.5354</v>
      </c>
      <c r="W43" t="n">
        <v>44.9954</v>
      </c>
      <c r="X43" t="n">
        <v>45.3961</v>
      </c>
      <c r="Y43" t="n">
        <v>45.7409</v>
      </c>
      <c r="Z43" t="n">
        <v>46.0333</v>
      </c>
      <c r="AA43" t="n">
        <v>46.276</v>
      </c>
      <c r="AB43" t="n">
        <v>46.4715</v>
      </c>
      <c r="AC43" t="n">
        <v>46.6216</v>
      </c>
      <c r="AD43" t="n">
        <v>46.7274</v>
      </c>
      <c r="AE43" t="n">
        <v>46.7897</v>
      </c>
      <c r="AF43" t="n">
        <v>46.8087</v>
      </c>
      <c r="AG43" t="n">
        <v>46.7844</v>
      </c>
      <c r="AH43" t="n">
        <v>46.7161</v>
      </c>
      <c r="AI43" t="n">
        <v>46.6031</v>
      </c>
      <c r="AJ43" t="n">
        <v>46.4444</v>
      </c>
      <c r="AK43" t="n">
        <v>46.2391</v>
      </c>
      <c r="AL43" t="n">
        <v>45.9861</v>
      </c>
      <c r="AM43" t="n">
        <v>45.6845</v>
      </c>
      <c r="AN43" t="n">
        <v>45.3339</v>
      </c>
      <c r="AO43" t="n">
        <v>44.9339</v>
      </c>
      <c r="AP43" t="n">
        <v>44.485</v>
      </c>
    </row>
    <row r="44">
      <c r="A44" t="n">
        <v>63</v>
      </c>
      <c r="B44" t="n">
        <v>34.7572</v>
      </c>
      <c r="C44" t="n">
        <v>35.4652</v>
      </c>
      <c r="D44" t="n">
        <v>36.123</v>
      </c>
      <c r="E44" t="n">
        <v>36.7334</v>
      </c>
      <c r="F44" t="n">
        <v>37.2997</v>
      </c>
      <c r="G44" t="n">
        <v>37.8256</v>
      </c>
      <c r="H44" t="n">
        <v>38.3151</v>
      </c>
      <c r="I44" t="n">
        <v>38.7717</v>
      </c>
      <c r="J44" t="n">
        <v>39.1994</v>
      </c>
      <c r="K44" t="n">
        <v>39.6021</v>
      </c>
      <c r="L44" t="n">
        <v>39.9838</v>
      </c>
      <c r="M44" t="n">
        <v>40.3495</v>
      </c>
      <c r="N44" t="n">
        <v>40.7054</v>
      </c>
      <c r="O44" t="n">
        <v>41.0609</v>
      </c>
      <c r="P44" t="n">
        <v>41.4325</v>
      </c>
      <c r="Q44" t="n">
        <v>41.8529</v>
      </c>
      <c r="R44" t="n">
        <v>42.3783</v>
      </c>
      <c r="S44" t="n">
        <v>43.0138</v>
      </c>
      <c r="T44" t="n">
        <v>43.6597</v>
      </c>
      <c r="U44" t="n">
        <v>44.256</v>
      </c>
      <c r="V44" t="n">
        <v>44.79</v>
      </c>
      <c r="W44" t="n">
        <v>45.2617</v>
      </c>
      <c r="X44" t="n">
        <v>45.6739</v>
      </c>
      <c r="Y44" t="n">
        <v>46.03</v>
      </c>
      <c r="Z44" t="n">
        <v>46.3334</v>
      </c>
      <c r="AA44" t="n">
        <v>46.587</v>
      </c>
      <c r="AB44" t="n">
        <v>46.7932</v>
      </c>
      <c r="AC44" t="n">
        <v>46.9536</v>
      </c>
      <c r="AD44" t="n">
        <v>47.0695</v>
      </c>
      <c r="AE44" t="n">
        <v>47.1416</v>
      </c>
      <c r="AF44" t="n">
        <v>47.17</v>
      </c>
      <c r="AG44" t="n">
        <v>47.1545</v>
      </c>
      <c r="AH44" t="n">
        <v>47.0945</v>
      </c>
      <c r="AI44" t="n">
        <v>46.9891</v>
      </c>
      <c r="AJ44" t="n">
        <v>46.8374</v>
      </c>
      <c r="AK44" t="n">
        <v>46.6381</v>
      </c>
      <c r="AL44" t="n">
        <v>46.3903</v>
      </c>
      <c r="AM44" t="n">
        <v>46.0929</v>
      </c>
      <c r="AN44" t="n">
        <v>45.7454</v>
      </c>
      <c r="AO44" t="n">
        <v>45.3477</v>
      </c>
      <c r="AP44" t="n">
        <v>44.9</v>
      </c>
    </row>
    <row r="45">
      <c r="A45" t="n">
        <v>64</v>
      </c>
      <c r="B45" t="n">
        <v>34.8476</v>
      </c>
      <c r="C45" t="n">
        <v>35.5633</v>
      </c>
      <c r="D45" t="n">
        <v>36.2283</v>
      </c>
      <c r="E45" t="n">
        <v>36.8456</v>
      </c>
      <c r="F45" t="n">
        <v>37.4185</v>
      </c>
      <c r="G45" t="n">
        <v>37.9508</v>
      </c>
      <c r="H45" t="n">
        <v>38.4462</v>
      </c>
      <c r="I45" t="n">
        <v>38.9086</v>
      </c>
      <c r="J45" t="n">
        <v>39.3419</v>
      </c>
      <c r="K45" t="n">
        <v>39.7499</v>
      </c>
      <c r="L45" t="n">
        <v>40.1369</v>
      </c>
      <c r="M45" t="n">
        <v>40.5078</v>
      </c>
      <c r="N45" t="n">
        <v>40.8691</v>
      </c>
      <c r="O45" t="n">
        <v>41.2303</v>
      </c>
      <c r="P45" t="n">
        <v>41.6085</v>
      </c>
      <c r="Q45" t="n">
        <v>42.0377</v>
      </c>
      <c r="R45" t="n">
        <v>42.5758</v>
      </c>
      <c r="S45" t="n">
        <v>43.2256</v>
      </c>
      <c r="T45" t="n">
        <v>43.8846</v>
      </c>
      <c r="U45" t="n">
        <v>44.4932</v>
      </c>
      <c r="V45" t="n">
        <v>45.0391</v>
      </c>
      <c r="W45" t="n">
        <v>45.5224</v>
      </c>
      <c r="X45" t="n">
        <v>45.9459</v>
      </c>
      <c r="Y45" t="n">
        <v>46.3131</v>
      </c>
      <c r="Z45" t="n">
        <v>46.6275</v>
      </c>
      <c r="AA45" t="n">
        <v>46.8918</v>
      </c>
      <c r="AB45" t="n">
        <v>47.1085</v>
      </c>
      <c r="AC45" t="n">
        <v>47.2793</v>
      </c>
      <c r="AD45" t="n">
        <v>47.4053</v>
      </c>
      <c r="AE45" t="n">
        <v>47.487</v>
      </c>
      <c r="AF45" t="n">
        <v>47.5247</v>
      </c>
      <c r="AG45" t="n">
        <v>47.5181</v>
      </c>
      <c r="AH45" t="n">
        <v>47.4663</v>
      </c>
      <c r="AI45" t="n">
        <v>47.3686</v>
      </c>
      <c r="AJ45" t="n">
        <v>47.2237</v>
      </c>
      <c r="AK45" t="n">
        <v>47.0304</v>
      </c>
      <c r="AL45" t="n">
        <v>46.7877</v>
      </c>
      <c r="AM45" t="n">
        <v>46.4945</v>
      </c>
      <c r="AN45" t="n">
        <v>46.1502</v>
      </c>
      <c r="AO45" t="n">
        <v>45.7547</v>
      </c>
      <c r="AP45" t="n">
        <v>45.3083</v>
      </c>
    </row>
    <row r="46">
      <c r="A46" t="n">
        <v>65</v>
      </c>
      <c r="B46" t="n">
        <v>34.9356</v>
      </c>
      <c r="C46" t="n">
        <v>35.6587</v>
      </c>
      <c r="D46" t="n">
        <v>36.3309</v>
      </c>
      <c r="E46" t="n">
        <v>36.9549</v>
      </c>
      <c r="F46" t="n">
        <v>37.5342</v>
      </c>
      <c r="G46" t="n">
        <v>38.0726</v>
      </c>
      <c r="H46" t="n">
        <v>38.574</v>
      </c>
      <c r="I46" t="n">
        <v>39.042</v>
      </c>
      <c r="J46" t="n">
        <v>39.4807</v>
      </c>
      <c r="K46" t="n">
        <v>39.894</v>
      </c>
      <c r="L46" t="n">
        <v>40.2861</v>
      </c>
      <c r="M46" t="n">
        <v>40.6622</v>
      </c>
      <c r="N46" t="n">
        <v>41.0287</v>
      </c>
      <c r="O46" t="n">
        <v>41.3955</v>
      </c>
      <c r="P46" t="n">
        <v>41.7802</v>
      </c>
      <c r="Q46" t="n">
        <v>42.2181</v>
      </c>
      <c r="R46" t="n">
        <v>42.7688</v>
      </c>
      <c r="S46" t="n">
        <v>43.4328</v>
      </c>
      <c r="T46" t="n">
        <v>44.1046</v>
      </c>
      <c r="U46" t="n">
        <v>44.7253</v>
      </c>
      <c r="V46" t="n">
        <v>45.2829</v>
      </c>
      <c r="W46" t="n">
        <v>45.7776</v>
      </c>
      <c r="X46" t="n">
        <v>46.2123</v>
      </c>
      <c r="Y46" t="n">
        <v>46.5905</v>
      </c>
      <c r="Z46" t="n">
        <v>46.9157</v>
      </c>
      <c r="AA46" t="n">
        <v>47.1907</v>
      </c>
      <c r="AB46" t="n">
        <v>47.4178</v>
      </c>
      <c r="AC46" t="n">
        <v>47.5988</v>
      </c>
      <c r="AD46" t="n">
        <v>47.7347</v>
      </c>
      <c r="AE46" t="n">
        <v>47.8262</v>
      </c>
      <c r="AF46" t="n">
        <v>47.8731</v>
      </c>
      <c r="AG46" t="n">
        <v>47.8752</v>
      </c>
      <c r="AH46" t="n">
        <v>47.8317</v>
      </c>
      <c r="AI46" t="n">
        <v>47.7415</v>
      </c>
      <c r="AJ46" t="n">
        <v>47.6034</v>
      </c>
      <c r="AK46" t="n">
        <v>47.4162</v>
      </c>
      <c r="AL46" t="n">
        <v>47.1786</v>
      </c>
      <c r="AM46" t="n">
        <v>46.8895</v>
      </c>
      <c r="AN46" t="n">
        <v>46.5484</v>
      </c>
      <c r="AO46" t="n">
        <v>46.1551</v>
      </c>
      <c r="AP46" t="n">
        <v>45.71</v>
      </c>
    </row>
    <row r="47">
      <c r="A47" t="n">
        <v>66</v>
      </c>
      <c r="B47" t="n">
        <v>35.0212</v>
      </c>
      <c r="C47" t="n">
        <v>35.7516</v>
      </c>
      <c r="D47" t="n">
        <v>36.4307</v>
      </c>
      <c r="E47" t="n">
        <v>37.0613</v>
      </c>
      <c r="F47" t="n">
        <v>37.647</v>
      </c>
      <c r="G47" t="n">
        <v>38.1914</v>
      </c>
      <c r="H47" t="n">
        <v>38.6985</v>
      </c>
      <c r="I47" t="n">
        <v>39.1721</v>
      </c>
      <c r="J47" t="n">
        <v>39.616</v>
      </c>
      <c r="K47" t="n">
        <v>40.0345</v>
      </c>
      <c r="L47" t="n">
        <v>40.4316</v>
      </c>
      <c r="M47" t="n">
        <v>40.8127</v>
      </c>
      <c r="N47" t="n">
        <v>41.1844</v>
      </c>
      <c r="O47" t="n">
        <v>41.5568</v>
      </c>
      <c r="P47" t="n">
        <v>41.9479</v>
      </c>
      <c r="Q47" t="n">
        <v>42.3944</v>
      </c>
      <c r="R47" t="n">
        <v>42.9575</v>
      </c>
      <c r="S47" t="n">
        <v>43.6354</v>
      </c>
      <c r="T47" t="n">
        <v>44.3198</v>
      </c>
      <c r="U47" t="n">
        <v>44.9524</v>
      </c>
      <c r="V47" t="n">
        <v>45.5216</v>
      </c>
      <c r="W47" t="n">
        <v>46.0275</v>
      </c>
      <c r="X47" t="n">
        <v>46.4732</v>
      </c>
      <c r="Y47" t="n">
        <v>46.8623</v>
      </c>
      <c r="Z47" t="n">
        <v>47.1981</v>
      </c>
      <c r="AA47" t="n">
        <v>47.4837</v>
      </c>
      <c r="AB47" t="n">
        <v>47.7212</v>
      </c>
      <c r="AC47" t="n">
        <v>47.9123</v>
      </c>
      <c r="AD47" t="n">
        <v>48.0582</v>
      </c>
      <c r="AE47" t="n">
        <v>48.1592</v>
      </c>
      <c r="AF47" t="n">
        <v>48.2153</v>
      </c>
      <c r="AG47" t="n">
        <v>48.2261</v>
      </c>
      <c r="AH47" t="n">
        <v>48.1908</v>
      </c>
      <c r="AI47" t="n">
        <v>48.1081</v>
      </c>
      <c r="AJ47" t="n">
        <v>47.9768</v>
      </c>
      <c r="AK47" t="n">
        <v>47.7955</v>
      </c>
      <c r="AL47" t="n">
        <v>47.563</v>
      </c>
      <c r="AM47" t="n">
        <v>47.2781</v>
      </c>
      <c r="AN47" t="n">
        <v>46.9402</v>
      </c>
      <c r="AO47" t="n">
        <v>46.549</v>
      </c>
      <c r="AP47" t="n">
        <v>46.1052</v>
      </c>
    </row>
    <row r="48">
      <c r="A48" t="n">
        <v>67</v>
      </c>
      <c r="B48" t="n">
        <v>35.1046</v>
      </c>
      <c r="C48" t="n">
        <v>35.8421</v>
      </c>
      <c r="D48" t="n">
        <v>36.528</v>
      </c>
      <c r="E48" t="n">
        <v>37.1651</v>
      </c>
      <c r="F48" t="n">
        <v>37.7569</v>
      </c>
      <c r="G48" t="n">
        <v>38.3072</v>
      </c>
      <c r="H48" t="n">
        <v>38.8199</v>
      </c>
      <c r="I48" t="n">
        <v>39.2988</v>
      </c>
      <c r="J48" t="n">
        <v>39.748</v>
      </c>
      <c r="K48" t="n">
        <v>40.1715</v>
      </c>
      <c r="L48" t="n">
        <v>40.5736</v>
      </c>
      <c r="M48" t="n">
        <v>40.9596</v>
      </c>
      <c r="N48" t="n">
        <v>41.3363</v>
      </c>
      <c r="O48" t="n">
        <v>41.7141</v>
      </c>
      <c r="P48" t="n">
        <v>42.1115</v>
      </c>
      <c r="Q48" t="n">
        <v>42.5666</v>
      </c>
      <c r="R48" t="n">
        <v>43.1421</v>
      </c>
      <c r="S48" t="n">
        <v>43.8335</v>
      </c>
      <c r="T48" t="n">
        <v>44.5304</v>
      </c>
      <c r="U48" t="n">
        <v>45.1748</v>
      </c>
      <c r="V48" t="n">
        <v>45.7552</v>
      </c>
      <c r="W48" t="n">
        <v>46.2722</v>
      </c>
      <c r="X48" t="n">
        <v>46.7288</v>
      </c>
      <c r="Y48" t="n">
        <v>47.1286</v>
      </c>
      <c r="Z48" t="n">
        <v>47.4751</v>
      </c>
      <c r="AA48" t="n">
        <v>47.7711</v>
      </c>
      <c r="AB48" t="n">
        <v>48.0188</v>
      </c>
      <c r="AC48" t="n">
        <v>48.22</v>
      </c>
      <c r="AD48" t="n">
        <v>48.3757</v>
      </c>
      <c r="AE48" t="n">
        <v>48.4862</v>
      </c>
      <c r="AF48" t="n">
        <v>48.5515</v>
      </c>
      <c r="AG48" t="n">
        <v>48.5709</v>
      </c>
      <c r="AH48" t="n">
        <v>48.5437</v>
      </c>
      <c r="AI48" t="n">
        <v>48.4685</v>
      </c>
      <c r="AJ48" t="n">
        <v>48.344</v>
      </c>
      <c r="AK48" t="n">
        <v>48.1686</v>
      </c>
      <c r="AL48" t="n">
        <v>47.9411</v>
      </c>
      <c r="AM48" t="n">
        <v>47.6604</v>
      </c>
      <c r="AN48" t="n">
        <v>47.3256</v>
      </c>
      <c r="AO48" t="n">
        <v>46.9366</v>
      </c>
      <c r="AP48" t="n">
        <v>46.4941</v>
      </c>
    </row>
    <row r="49">
      <c r="A49" t="n">
        <v>68</v>
      </c>
      <c r="B49" t="n">
        <v>35.1858</v>
      </c>
      <c r="C49" t="n">
        <v>35.9303</v>
      </c>
      <c r="D49" t="n">
        <v>36.6228</v>
      </c>
      <c r="E49" t="n">
        <v>37.2662</v>
      </c>
      <c r="F49" t="n">
        <v>37.864</v>
      </c>
      <c r="G49" t="n">
        <v>38.4201</v>
      </c>
      <c r="H49" t="n">
        <v>38.9382</v>
      </c>
      <c r="I49" t="n">
        <v>39.4225</v>
      </c>
      <c r="J49" t="n">
        <v>39.8767</v>
      </c>
      <c r="K49" t="n">
        <v>40.3051</v>
      </c>
      <c r="L49" t="n">
        <v>40.7121</v>
      </c>
      <c r="M49" t="n">
        <v>41.103</v>
      </c>
      <c r="N49" t="n">
        <v>41.4846</v>
      </c>
      <c r="O49" t="n">
        <v>41.8677</v>
      </c>
      <c r="P49" t="n">
        <v>42.2714</v>
      </c>
      <c r="Q49" t="n">
        <v>42.7349</v>
      </c>
      <c r="R49" t="n">
        <v>43.3226</v>
      </c>
      <c r="S49" t="n">
        <v>44.0275</v>
      </c>
      <c r="T49" t="n">
        <v>44.7366</v>
      </c>
      <c r="U49" t="n">
        <v>45.3924</v>
      </c>
      <c r="V49" t="n">
        <v>45.984</v>
      </c>
      <c r="W49" t="n">
        <v>46.5119</v>
      </c>
      <c r="X49" t="n">
        <v>46.9793</v>
      </c>
      <c r="Y49" t="n">
        <v>47.3897</v>
      </c>
      <c r="Z49" t="n">
        <v>47.7466</v>
      </c>
      <c r="AA49" t="n">
        <v>48.053</v>
      </c>
      <c r="AB49" t="n">
        <v>48.3109</v>
      </c>
      <c r="AC49" t="n">
        <v>48.5221</v>
      </c>
      <c r="AD49" t="n">
        <v>48.6875</v>
      </c>
      <c r="AE49" t="n">
        <v>48.8074</v>
      </c>
      <c r="AF49" t="n">
        <v>48.8817</v>
      </c>
      <c r="AG49" t="n">
        <v>48.9098</v>
      </c>
      <c r="AH49" t="n">
        <v>48.8907</v>
      </c>
      <c r="AI49" t="n">
        <v>48.8229</v>
      </c>
      <c r="AJ49" t="n">
        <v>48.7051</v>
      </c>
      <c r="AK49" t="n">
        <v>48.5356</v>
      </c>
      <c r="AL49" t="n">
        <v>48.3131</v>
      </c>
      <c r="AM49" t="n">
        <v>48.0364</v>
      </c>
      <c r="AN49" t="n">
        <v>47.7048</v>
      </c>
      <c r="AO49" t="n">
        <v>47.318</v>
      </c>
      <c r="AP49" t="n">
        <v>46.8768</v>
      </c>
    </row>
    <row r="50">
      <c r="A50" t="n">
        <v>69</v>
      </c>
      <c r="B50" t="n">
        <v>35.265</v>
      </c>
      <c r="C50" t="n">
        <v>36.0162</v>
      </c>
      <c r="D50" t="n">
        <v>36.7152</v>
      </c>
      <c r="E50" t="n">
        <v>37.3648</v>
      </c>
      <c r="F50" t="n">
        <v>37.9685</v>
      </c>
      <c r="G50" t="n">
        <v>38.5301</v>
      </c>
      <c r="H50" t="n">
        <v>39.0537</v>
      </c>
      <c r="I50" t="n">
        <v>39.5431</v>
      </c>
      <c r="J50" t="n">
        <v>40.0024</v>
      </c>
      <c r="K50" t="n">
        <v>40.4356</v>
      </c>
      <c r="L50" t="n">
        <v>40.8473</v>
      </c>
      <c r="M50" t="n">
        <v>41.2429</v>
      </c>
      <c r="N50" t="n">
        <v>41.6294</v>
      </c>
      <c r="O50" t="n">
        <v>42.0177</v>
      </c>
      <c r="P50" t="n">
        <v>42.4275</v>
      </c>
      <c r="Q50" t="n">
        <v>42.8994</v>
      </c>
      <c r="R50" t="n">
        <v>43.4992</v>
      </c>
      <c r="S50" t="n">
        <v>44.2172</v>
      </c>
      <c r="T50" t="n">
        <v>44.9383</v>
      </c>
      <c r="U50" t="n">
        <v>45.6055</v>
      </c>
      <c r="V50" t="n">
        <v>46.2081</v>
      </c>
      <c r="W50" t="n">
        <v>46.7468</v>
      </c>
      <c r="X50" t="n">
        <v>47.2248</v>
      </c>
      <c r="Y50" t="n">
        <v>47.6457</v>
      </c>
      <c r="Z50" t="n">
        <v>48.013</v>
      </c>
      <c r="AA50" t="n">
        <v>48.3295</v>
      </c>
      <c r="AB50" t="n">
        <v>48.5975</v>
      </c>
      <c r="AC50" t="n">
        <v>48.8186</v>
      </c>
      <c r="AD50" t="n">
        <v>48.9936</v>
      </c>
      <c r="AE50" t="n">
        <v>49.1229</v>
      </c>
      <c r="AF50" t="n">
        <v>49.2063</v>
      </c>
      <c r="AG50" t="n">
        <v>49.2429</v>
      </c>
      <c r="AH50" t="n">
        <v>49.2318</v>
      </c>
      <c r="AI50" t="n">
        <v>49.1714</v>
      </c>
      <c r="AJ50" t="n">
        <v>49.0602</v>
      </c>
      <c r="AK50" t="n">
        <v>48.8967</v>
      </c>
      <c r="AL50" t="n">
        <v>48.6791</v>
      </c>
      <c r="AM50" t="n">
        <v>48.4065</v>
      </c>
      <c r="AN50" t="n">
        <v>48.0779</v>
      </c>
      <c r="AO50" t="n">
        <v>47.6934</v>
      </c>
      <c r="AP50" t="n">
        <v>47.2534</v>
      </c>
    </row>
    <row r="51">
      <c r="A51" t="n">
        <v>70</v>
      </c>
      <c r="B51" t="n">
        <v>35.3422</v>
      </c>
      <c r="C51" t="n">
        <v>36.1</v>
      </c>
      <c r="D51" t="n">
        <v>36.8053</v>
      </c>
      <c r="E51" t="n">
        <v>37.4609</v>
      </c>
      <c r="F51" t="n">
        <v>38.0704</v>
      </c>
      <c r="G51" t="n">
        <v>38.6375</v>
      </c>
      <c r="H51" t="n">
        <v>39.1664</v>
      </c>
      <c r="I51" t="n">
        <v>39.6609</v>
      </c>
      <c r="J51" t="n">
        <v>40.125</v>
      </c>
      <c r="K51" t="n">
        <v>40.5629</v>
      </c>
      <c r="L51" t="n">
        <v>40.9793</v>
      </c>
      <c r="M51" t="n">
        <v>41.3795</v>
      </c>
      <c r="N51" t="n">
        <v>41.7708</v>
      </c>
      <c r="O51" t="n">
        <v>42.1642</v>
      </c>
      <c r="P51" t="n">
        <v>42.5801</v>
      </c>
      <c r="Q51" t="n">
        <v>43.0602</v>
      </c>
      <c r="R51" t="n">
        <v>43.672</v>
      </c>
      <c r="S51" t="n">
        <v>44.403</v>
      </c>
      <c r="T51" t="n">
        <v>45.1359</v>
      </c>
      <c r="U51" t="n">
        <v>45.8142</v>
      </c>
      <c r="V51" t="n">
        <v>46.4277</v>
      </c>
      <c r="W51" t="n">
        <v>46.977</v>
      </c>
      <c r="X51" t="n">
        <v>47.4655</v>
      </c>
      <c r="Y51" t="n">
        <v>47.8967</v>
      </c>
      <c r="Z51" t="n">
        <v>48.2743</v>
      </c>
      <c r="AA51" t="n">
        <v>48.6009</v>
      </c>
      <c r="AB51" t="n">
        <v>48.8789</v>
      </c>
      <c r="AC51" t="n">
        <v>49.1098</v>
      </c>
      <c r="AD51" t="n">
        <v>49.2944</v>
      </c>
      <c r="AE51" t="n">
        <v>49.433</v>
      </c>
      <c r="AF51" t="n">
        <v>49.5253</v>
      </c>
      <c r="AG51" t="n">
        <v>49.5704</v>
      </c>
      <c r="AH51" t="n">
        <v>49.5672</v>
      </c>
      <c r="AI51" t="n">
        <v>49.5142</v>
      </c>
      <c r="AJ51" t="n">
        <v>49.4096</v>
      </c>
      <c r="AK51" t="n">
        <v>49.2518</v>
      </c>
      <c r="AL51" t="n">
        <v>49.0393</v>
      </c>
      <c r="AM51" t="n">
        <v>48.7707</v>
      </c>
      <c r="AN51" t="n">
        <v>48.4452</v>
      </c>
      <c r="AO51" t="n">
        <v>48.0628</v>
      </c>
      <c r="AP51" t="n">
        <v>47.6242</v>
      </c>
    </row>
    <row r="52">
      <c r="A52" t="n">
        <v>71</v>
      </c>
      <c r="B52" t="n">
        <v>35.4174</v>
      </c>
      <c r="C52" t="n">
        <v>36.1817</v>
      </c>
      <c r="D52" t="n">
        <v>36.8932</v>
      </c>
      <c r="E52" t="n">
        <v>37.5547</v>
      </c>
      <c r="F52" t="n">
        <v>38.1698</v>
      </c>
      <c r="G52" t="n">
        <v>38.7424</v>
      </c>
      <c r="H52" t="n">
        <v>39.2764</v>
      </c>
      <c r="I52" t="n">
        <v>39.7758</v>
      </c>
      <c r="J52" t="n">
        <v>40.2447</v>
      </c>
      <c r="K52" t="n">
        <v>40.6873</v>
      </c>
      <c r="L52" t="n">
        <v>41.1082</v>
      </c>
      <c r="M52" t="n">
        <v>41.513</v>
      </c>
      <c r="N52" t="n">
        <v>41.9089</v>
      </c>
      <c r="O52" t="n">
        <v>42.3074</v>
      </c>
      <c r="P52" t="n">
        <v>42.7293</v>
      </c>
      <c r="Q52" t="n">
        <v>43.2176</v>
      </c>
      <c r="R52" t="n">
        <v>43.8411</v>
      </c>
      <c r="S52" t="n">
        <v>44.5849</v>
      </c>
      <c r="T52" t="n">
        <v>45.3294</v>
      </c>
      <c r="U52" t="n">
        <v>46.0187</v>
      </c>
      <c r="V52" t="n">
        <v>46.6428</v>
      </c>
      <c r="W52" t="n">
        <v>47.2027</v>
      </c>
      <c r="X52" t="n">
        <v>47.7014</v>
      </c>
      <c r="Y52" t="n">
        <v>48.1429</v>
      </c>
      <c r="Z52" t="n">
        <v>48.5306</v>
      </c>
      <c r="AA52" t="n">
        <v>48.8673</v>
      </c>
      <c r="AB52" t="n">
        <v>49.1551</v>
      </c>
      <c r="AC52" t="n">
        <v>49.3957</v>
      </c>
      <c r="AD52" t="n">
        <v>49.5898</v>
      </c>
      <c r="AE52" t="n">
        <v>49.7376</v>
      </c>
      <c r="AF52" t="n">
        <v>49.8388</v>
      </c>
      <c r="AG52" t="n">
        <v>49.8924</v>
      </c>
      <c r="AH52" t="n">
        <v>49.8971</v>
      </c>
      <c r="AI52" t="n">
        <v>49.8513</v>
      </c>
      <c r="AJ52" t="n">
        <v>49.7533</v>
      </c>
      <c r="AK52" t="n">
        <v>49.6013</v>
      </c>
      <c r="AL52" t="n">
        <v>49.3937</v>
      </c>
      <c r="AM52" t="n">
        <v>49.1291</v>
      </c>
      <c r="AN52" t="n">
        <v>48.8067</v>
      </c>
      <c r="AO52" t="n">
        <v>48.4264</v>
      </c>
      <c r="AP52" t="n">
        <v>47.9892</v>
      </c>
    </row>
    <row r="53">
      <c r="A53" t="n">
        <v>72</v>
      </c>
      <c r="B53" t="n">
        <v>35.4908</v>
      </c>
      <c r="C53" t="n">
        <v>36.2614</v>
      </c>
      <c r="D53" t="n">
        <v>36.9789</v>
      </c>
      <c r="E53" t="n">
        <v>37.6462</v>
      </c>
      <c r="F53" t="n">
        <v>38.2669</v>
      </c>
      <c r="G53" t="n">
        <v>38.8447</v>
      </c>
      <c r="H53" t="n">
        <v>39.3837</v>
      </c>
      <c r="I53" t="n">
        <v>39.888</v>
      </c>
      <c r="J53" t="n">
        <v>40.3616</v>
      </c>
      <c r="K53" t="n">
        <v>40.8088</v>
      </c>
      <c r="L53" t="n">
        <v>41.2342</v>
      </c>
      <c r="M53" t="n">
        <v>41.6434</v>
      </c>
      <c r="N53" t="n">
        <v>42.0439</v>
      </c>
      <c r="O53" t="n">
        <v>42.4474</v>
      </c>
      <c r="P53" t="n">
        <v>42.8751</v>
      </c>
      <c r="Q53" t="n">
        <v>43.3715</v>
      </c>
      <c r="R53" t="n">
        <v>44.0067</v>
      </c>
      <c r="S53" t="n">
        <v>44.7631</v>
      </c>
      <c r="T53" t="n">
        <v>45.5189</v>
      </c>
      <c r="U53" t="n">
        <v>46.219</v>
      </c>
      <c r="V53" t="n">
        <v>46.8537</v>
      </c>
      <c r="W53" t="n">
        <v>47.4239</v>
      </c>
      <c r="X53" t="n">
        <v>47.9329</v>
      </c>
      <c r="Y53" t="n">
        <v>48.3845</v>
      </c>
      <c r="Z53" t="n">
        <v>48.7821</v>
      </c>
      <c r="AA53" t="n">
        <v>49.1287</v>
      </c>
      <c r="AB53" t="n">
        <v>49.4264</v>
      </c>
      <c r="AC53" t="n">
        <v>49.6766</v>
      </c>
      <c r="AD53" t="n">
        <v>49.8801</v>
      </c>
      <c r="AE53" t="n">
        <v>50.0371</v>
      </c>
      <c r="AF53" t="n">
        <v>50.147</v>
      </c>
      <c r="AG53" t="n">
        <v>50.209</v>
      </c>
      <c r="AH53" t="n">
        <v>50.2215</v>
      </c>
      <c r="AI53" t="n">
        <v>50.183</v>
      </c>
      <c r="AJ53" t="n">
        <v>50.0915</v>
      </c>
      <c r="AK53" t="n">
        <v>49.9453</v>
      </c>
      <c r="AL53" t="n">
        <v>49.7425</v>
      </c>
      <c r="AM53" t="n">
        <v>49.4818</v>
      </c>
      <c r="AN53" t="n">
        <v>49.1625</v>
      </c>
      <c r="AO53" t="n">
        <v>48.7844</v>
      </c>
      <c r="AP53" t="n">
        <v>48.3485</v>
      </c>
    </row>
    <row r="54">
      <c r="A54" t="n">
        <v>73</v>
      </c>
      <c r="B54" t="n">
        <v>35.5624</v>
      </c>
      <c r="C54" t="n">
        <v>36.3392</v>
      </c>
      <c r="D54" t="n">
        <v>37.0626</v>
      </c>
      <c r="E54" t="n">
        <v>37.7356</v>
      </c>
      <c r="F54" t="n">
        <v>38.3616</v>
      </c>
      <c r="G54" t="n">
        <v>38.9446</v>
      </c>
      <c r="H54" t="n">
        <v>39.4886</v>
      </c>
      <c r="I54" t="n">
        <v>39.9976</v>
      </c>
      <c r="J54" t="n">
        <v>40.4758</v>
      </c>
      <c r="K54" t="n">
        <v>40.9274</v>
      </c>
      <c r="L54" t="n">
        <v>41.3572</v>
      </c>
      <c r="M54" t="n">
        <v>41.7708</v>
      </c>
      <c r="N54" t="n">
        <v>42.1758</v>
      </c>
      <c r="O54" t="n">
        <v>42.5842</v>
      </c>
      <c r="P54" t="n">
        <v>43.0177</v>
      </c>
      <c r="Q54" t="n">
        <v>43.5221</v>
      </c>
      <c r="R54" t="n">
        <v>44.1689</v>
      </c>
      <c r="S54" t="n">
        <v>44.9376</v>
      </c>
      <c r="T54" t="n">
        <v>45.7046</v>
      </c>
      <c r="U54" t="n">
        <v>46.4154</v>
      </c>
      <c r="V54" t="n">
        <v>47.0604</v>
      </c>
      <c r="W54" t="n">
        <v>47.6408</v>
      </c>
      <c r="X54" t="n">
        <v>48.1599</v>
      </c>
      <c r="Y54" t="n">
        <v>48.6215</v>
      </c>
      <c r="Z54" t="n">
        <v>49.029</v>
      </c>
      <c r="AA54" t="n">
        <v>49.3854</v>
      </c>
      <c r="AB54" t="n">
        <v>49.6927</v>
      </c>
      <c r="AC54" t="n">
        <v>49.9525</v>
      </c>
      <c r="AD54" t="n">
        <v>50.1654</v>
      </c>
      <c r="AE54" t="n">
        <v>50.3314</v>
      </c>
      <c r="AF54" t="n">
        <v>50.4501</v>
      </c>
      <c r="AG54" t="n">
        <v>50.5203</v>
      </c>
      <c r="AH54" t="n">
        <v>50.5407</v>
      </c>
      <c r="AI54" t="n">
        <v>50.5093</v>
      </c>
      <c r="AJ54" t="n">
        <v>50.4243</v>
      </c>
      <c r="AK54" t="n">
        <v>50.2837</v>
      </c>
      <c r="AL54" t="n">
        <v>50.0858</v>
      </c>
      <c r="AM54" t="n">
        <v>49.8291</v>
      </c>
      <c r="AN54" t="n">
        <v>49.5128</v>
      </c>
      <c r="AO54" t="n">
        <v>49.1369</v>
      </c>
      <c r="AP54" t="n">
        <v>48.7023</v>
      </c>
    </row>
    <row r="55">
      <c r="A55" t="n">
        <v>74</v>
      </c>
      <c r="B55" t="n">
        <v>35.6322</v>
      </c>
      <c r="C55" t="n">
        <v>36.4151</v>
      </c>
      <c r="D55" t="n">
        <v>37.1444</v>
      </c>
      <c r="E55" t="n">
        <v>37.8228</v>
      </c>
      <c r="F55" t="n">
        <v>38.4542</v>
      </c>
      <c r="G55" t="n">
        <v>39.0422</v>
      </c>
      <c r="H55" t="n">
        <v>39.5911</v>
      </c>
      <c r="I55" t="n">
        <v>40.1047</v>
      </c>
      <c r="J55" t="n">
        <v>40.5874</v>
      </c>
      <c r="K55" t="n">
        <v>41.0434</v>
      </c>
      <c r="L55" t="n">
        <v>41.4775</v>
      </c>
      <c r="M55" t="n">
        <v>41.8954</v>
      </c>
      <c r="N55" t="n">
        <v>42.3048</v>
      </c>
      <c r="O55" t="n">
        <v>42.718</v>
      </c>
      <c r="P55" t="n">
        <v>43.1572</v>
      </c>
      <c r="Q55" t="n">
        <v>43.6695</v>
      </c>
      <c r="R55" t="n">
        <v>44.3278</v>
      </c>
      <c r="S55" t="n">
        <v>45.1085</v>
      </c>
      <c r="T55" t="n">
        <v>45.8866</v>
      </c>
      <c r="U55" t="n">
        <v>46.6078</v>
      </c>
      <c r="V55" t="n">
        <v>47.2631</v>
      </c>
      <c r="W55" t="n">
        <v>47.8535</v>
      </c>
      <c r="X55" t="n">
        <v>48.3826</v>
      </c>
      <c r="Y55" t="n">
        <v>48.854</v>
      </c>
      <c r="Z55" t="n">
        <v>49.2714</v>
      </c>
      <c r="AA55" t="n">
        <v>49.6374</v>
      </c>
      <c r="AB55" t="n">
        <v>49.9544</v>
      </c>
      <c r="AC55" t="n">
        <v>50.2236</v>
      </c>
      <c r="AD55" t="n">
        <v>50.4457</v>
      </c>
      <c r="AE55" t="n">
        <v>50.6207</v>
      </c>
      <c r="AF55" t="n">
        <v>50.7481</v>
      </c>
      <c r="AG55" t="n">
        <v>50.8266</v>
      </c>
      <c r="AH55" t="n">
        <v>50.8546</v>
      </c>
      <c r="AI55" t="n">
        <v>50.8304</v>
      </c>
      <c r="AJ55" t="n">
        <v>50.7518</v>
      </c>
      <c r="AK55" t="n">
        <v>50.6169</v>
      </c>
      <c r="AL55" t="n">
        <v>50.4237</v>
      </c>
      <c r="AM55" t="n">
        <v>50.1709</v>
      </c>
      <c r="AN55" t="n">
        <v>49.8576</v>
      </c>
      <c r="AO55" t="n">
        <v>49.4839</v>
      </c>
      <c r="AP55" t="n">
        <v>49.0506</v>
      </c>
    </row>
    <row r="56">
      <c r="A56" t="n">
        <v>75</v>
      </c>
      <c r="B56" t="n">
        <v>35.7004</v>
      </c>
      <c r="C56" t="n">
        <v>36.4893</v>
      </c>
      <c r="D56" t="n">
        <v>37.2242</v>
      </c>
      <c r="E56" t="n">
        <v>37.9081</v>
      </c>
      <c r="F56" t="n">
        <v>38.5446</v>
      </c>
      <c r="G56" t="n">
        <v>39.1376</v>
      </c>
      <c r="H56" t="n">
        <v>39.6912</v>
      </c>
      <c r="I56" t="n">
        <v>40.2094</v>
      </c>
      <c r="J56" t="n">
        <v>40.6965</v>
      </c>
      <c r="K56" t="n">
        <v>41.1568</v>
      </c>
      <c r="L56" t="n">
        <v>41.5951</v>
      </c>
      <c r="M56" t="n">
        <v>42.0172</v>
      </c>
      <c r="N56" t="n">
        <v>42.431</v>
      </c>
      <c r="O56" t="n">
        <v>42.8488</v>
      </c>
      <c r="P56" t="n">
        <v>43.2937</v>
      </c>
      <c r="Q56" t="n">
        <v>43.8139</v>
      </c>
      <c r="R56" t="n">
        <v>44.4834</v>
      </c>
      <c r="S56" t="n">
        <v>45.2761</v>
      </c>
      <c r="T56" t="n">
        <v>46.0649</v>
      </c>
      <c r="U56" t="n">
        <v>46.7965</v>
      </c>
      <c r="V56" t="n">
        <v>47.4619</v>
      </c>
      <c r="W56" t="n">
        <v>48.0622</v>
      </c>
      <c r="X56" t="n">
        <v>48.6011</v>
      </c>
      <c r="Y56" t="n">
        <v>49.0823</v>
      </c>
      <c r="Z56" t="n">
        <v>49.5093</v>
      </c>
      <c r="AA56" t="n">
        <v>49.885</v>
      </c>
      <c r="AB56" t="n">
        <v>50.2114</v>
      </c>
      <c r="AC56" t="n">
        <v>50.49</v>
      </c>
      <c r="AD56" t="n">
        <v>50.7213</v>
      </c>
      <c r="AE56" t="n">
        <v>50.9052</v>
      </c>
      <c r="AF56" t="n">
        <v>51.0412</v>
      </c>
      <c r="AG56" t="n">
        <v>51.1278</v>
      </c>
      <c r="AH56" t="n">
        <v>51.1636</v>
      </c>
      <c r="AI56" t="n">
        <v>51.1464</v>
      </c>
      <c r="AJ56" t="n">
        <v>51.0742</v>
      </c>
      <c r="AK56" t="n">
        <v>50.9448</v>
      </c>
      <c r="AL56" t="n">
        <v>50.7564</v>
      </c>
      <c r="AM56" t="n">
        <v>50.5075</v>
      </c>
      <c r="AN56" t="n">
        <v>50.1972</v>
      </c>
      <c r="AO56" t="n">
        <v>49.8256</v>
      </c>
      <c r="AP56" t="n">
        <v>49.3937</v>
      </c>
    </row>
    <row r="57">
      <c r="A57" t="n">
        <v>76</v>
      </c>
      <c r="B57" t="n">
        <v>35.767</v>
      </c>
      <c r="C57" t="n">
        <v>36.5617</v>
      </c>
      <c r="D57" t="n">
        <v>37.3021</v>
      </c>
      <c r="E57" t="n">
        <v>37.9913</v>
      </c>
      <c r="F57" t="n">
        <v>38.6329</v>
      </c>
      <c r="G57" t="n">
        <v>39.2308</v>
      </c>
      <c r="H57" t="n">
        <v>39.789</v>
      </c>
      <c r="I57" t="n">
        <v>40.3117</v>
      </c>
      <c r="J57" t="n">
        <v>40.8031</v>
      </c>
      <c r="K57" t="n">
        <v>41.2676</v>
      </c>
      <c r="L57" t="n">
        <v>41.71</v>
      </c>
      <c r="M57" t="n">
        <v>42.1363</v>
      </c>
      <c r="N57" t="n">
        <v>42.5544</v>
      </c>
      <c r="O57" t="n">
        <v>42.9768</v>
      </c>
      <c r="P57" t="n">
        <v>43.4273</v>
      </c>
      <c r="Q57" t="n">
        <v>43.9552</v>
      </c>
      <c r="R57" t="n">
        <v>44.6359</v>
      </c>
      <c r="S57" t="n">
        <v>45.4403</v>
      </c>
      <c r="T57" t="n">
        <v>46.2398</v>
      </c>
      <c r="U57" t="n">
        <v>46.9815</v>
      </c>
      <c r="V57" t="n">
        <v>47.6568</v>
      </c>
      <c r="W57" t="n">
        <v>48.267</v>
      </c>
      <c r="X57" t="n">
        <v>48.8155</v>
      </c>
      <c r="Y57" t="n">
        <v>49.3063</v>
      </c>
      <c r="Z57" t="n">
        <v>49.7429</v>
      </c>
      <c r="AA57" t="n">
        <v>50.1281</v>
      </c>
      <c r="AB57" t="n">
        <v>50.464</v>
      </c>
      <c r="AC57" t="n">
        <v>50.7518</v>
      </c>
      <c r="AD57" t="n">
        <v>50.9922</v>
      </c>
      <c r="AE57" t="n">
        <v>51.185</v>
      </c>
      <c r="AF57" t="n">
        <v>51.3294</v>
      </c>
      <c r="AG57" t="n">
        <v>51.4242</v>
      </c>
      <c r="AH57" t="n">
        <v>51.4676</v>
      </c>
      <c r="AI57" t="n">
        <v>51.4574</v>
      </c>
      <c r="AJ57" t="n">
        <v>51.3915</v>
      </c>
      <c r="AK57" t="n">
        <v>51.2677</v>
      </c>
      <c r="AL57" t="n">
        <v>51.084</v>
      </c>
      <c r="AM57" t="n">
        <v>50.8389</v>
      </c>
      <c r="AN57" t="n">
        <v>50.5316</v>
      </c>
      <c r="AO57" t="n">
        <v>50.1621</v>
      </c>
      <c r="AP57" t="n">
        <v>49.7316</v>
      </c>
    </row>
    <row r="58">
      <c r="A58" t="n">
        <v>77</v>
      </c>
      <c r="B58" t="n">
        <v>35.8321</v>
      </c>
      <c r="C58" t="n">
        <v>36.6324</v>
      </c>
      <c r="D58" t="n">
        <v>37.3783</v>
      </c>
      <c r="E58" t="n">
        <v>38.0727</v>
      </c>
      <c r="F58" t="n">
        <v>38.7192</v>
      </c>
      <c r="G58" t="n">
        <v>39.3219</v>
      </c>
      <c r="H58" t="n">
        <v>39.8847</v>
      </c>
      <c r="I58" t="n">
        <v>40.4118</v>
      </c>
      <c r="J58" t="n">
        <v>40.9074</v>
      </c>
      <c r="K58" t="n">
        <v>41.376</v>
      </c>
      <c r="L58" t="n">
        <v>41.8225</v>
      </c>
      <c r="M58" t="n">
        <v>42.2528</v>
      </c>
      <c r="N58" t="n">
        <v>42.6751</v>
      </c>
      <c r="O58" t="n">
        <v>43.1021</v>
      </c>
      <c r="P58" t="n">
        <v>43.5581</v>
      </c>
      <c r="Q58" t="n">
        <v>44.0936</v>
      </c>
      <c r="R58" t="n">
        <v>44.7854</v>
      </c>
      <c r="S58" t="n">
        <v>45.6013</v>
      </c>
      <c r="T58" t="n">
        <v>46.4113</v>
      </c>
      <c r="U58" t="n">
        <v>47.163</v>
      </c>
      <c r="V58" t="n">
        <v>47.8481</v>
      </c>
      <c r="W58" t="n">
        <v>48.4679</v>
      </c>
      <c r="X58" t="n">
        <v>49.026</v>
      </c>
      <c r="Y58" t="n">
        <v>49.5264</v>
      </c>
      <c r="Z58" t="n">
        <v>49.9724</v>
      </c>
      <c r="AA58" t="n">
        <v>50.367</v>
      </c>
      <c r="AB58" t="n">
        <v>50.7122</v>
      </c>
      <c r="AC58" t="n">
        <v>51.0092</v>
      </c>
      <c r="AD58" t="n">
        <v>51.2586</v>
      </c>
      <c r="AE58" t="n">
        <v>51.4601</v>
      </c>
      <c r="AF58" t="n">
        <v>51.613</v>
      </c>
      <c r="AG58" t="n">
        <v>51.7159</v>
      </c>
      <c r="AH58" t="n">
        <v>51.7668</v>
      </c>
      <c r="AI58" t="n">
        <v>51.7635</v>
      </c>
      <c r="AJ58" t="n">
        <v>51.7039</v>
      </c>
      <c r="AK58" t="n">
        <v>51.5856</v>
      </c>
      <c r="AL58" t="n">
        <v>51.4065</v>
      </c>
      <c r="AM58" t="n">
        <v>51.1652</v>
      </c>
      <c r="AN58" t="n">
        <v>50.8609</v>
      </c>
      <c r="AO58" t="n">
        <v>50.4935</v>
      </c>
      <c r="AP58" t="n">
        <v>50.0644</v>
      </c>
    </row>
    <row r="59">
      <c r="A59" t="n">
        <v>78</v>
      </c>
      <c r="B59" t="n">
        <v>35.8957</v>
      </c>
      <c r="C59" t="n">
        <v>36.7016</v>
      </c>
      <c r="D59" t="n">
        <v>37.4528</v>
      </c>
      <c r="E59" t="n">
        <v>38.1523</v>
      </c>
      <c r="F59" t="n">
        <v>38.8037</v>
      </c>
      <c r="G59" t="n">
        <v>39.411</v>
      </c>
      <c r="H59" t="n">
        <v>39.9782</v>
      </c>
      <c r="I59" t="n">
        <v>40.5096</v>
      </c>
      <c r="J59" t="n">
        <v>41.0094</v>
      </c>
      <c r="K59" t="n">
        <v>41.4821</v>
      </c>
      <c r="L59" t="n">
        <v>41.9325</v>
      </c>
      <c r="M59" t="n">
        <v>42.3668</v>
      </c>
      <c r="N59" t="n">
        <v>42.7932</v>
      </c>
      <c r="O59" t="n">
        <v>43.2247</v>
      </c>
      <c r="P59" t="n">
        <v>43.6861</v>
      </c>
      <c r="Q59" t="n">
        <v>44.2292</v>
      </c>
      <c r="R59" t="n">
        <v>44.9319</v>
      </c>
      <c r="S59" t="n">
        <v>45.7591</v>
      </c>
      <c r="T59" t="n">
        <v>46.5794</v>
      </c>
      <c r="U59" t="n">
        <v>47.341</v>
      </c>
      <c r="V59" t="n">
        <v>48.0357</v>
      </c>
      <c r="W59" t="n">
        <v>48.6651</v>
      </c>
      <c r="X59" t="n">
        <v>49.2327</v>
      </c>
      <c r="Y59" t="n">
        <v>49.7424</v>
      </c>
      <c r="Z59" t="n">
        <v>50.1978</v>
      </c>
      <c r="AA59" t="n">
        <v>50.6017</v>
      </c>
      <c r="AB59" t="n">
        <v>50.9561</v>
      </c>
      <c r="AC59" t="n">
        <v>51.2622</v>
      </c>
      <c r="AD59" t="n">
        <v>51.5205</v>
      </c>
      <c r="AE59" t="n">
        <v>51.7308</v>
      </c>
      <c r="AF59" t="n">
        <v>51.8921</v>
      </c>
      <c r="AG59" t="n">
        <v>52.0029</v>
      </c>
      <c r="AH59" t="n">
        <v>52.0612</v>
      </c>
      <c r="AI59" t="n">
        <v>52.0649</v>
      </c>
      <c r="AJ59" t="n">
        <v>52.0115</v>
      </c>
      <c r="AK59" t="n">
        <v>51.8986</v>
      </c>
      <c r="AL59" t="n">
        <v>51.7242</v>
      </c>
      <c r="AM59" t="n">
        <v>51.4866</v>
      </c>
      <c r="AN59" t="n">
        <v>51.1852</v>
      </c>
      <c r="AO59" t="n">
        <v>50.82</v>
      </c>
      <c r="AP59" t="n">
        <v>50.3922</v>
      </c>
    </row>
    <row r="60">
      <c r="A60" t="n">
        <v>79</v>
      </c>
      <c r="B60" t="n">
        <v>35.9578</v>
      </c>
      <c r="C60" t="n">
        <v>36.7691</v>
      </c>
      <c r="D60" t="n">
        <v>37.5256</v>
      </c>
      <c r="E60" t="n">
        <v>38.23</v>
      </c>
      <c r="F60" t="n">
        <v>38.8862</v>
      </c>
      <c r="G60" t="n">
        <v>39.4981</v>
      </c>
      <c r="H60" t="n">
        <v>40.0697</v>
      </c>
      <c r="I60" t="n">
        <v>40.6054</v>
      </c>
      <c r="J60" t="n">
        <v>41.1092</v>
      </c>
      <c r="K60" t="n">
        <v>41.5858</v>
      </c>
      <c r="L60" t="n">
        <v>42.0402</v>
      </c>
      <c r="M60" t="n">
        <v>42.4784</v>
      </c>
      <c r="N60" t="n">
        <v>42.9088</v>
      </c>
      <c r="O60" t="n">
        <v>43.3448</v>
      </c>
      <c r="P60" t="n">
        <v>43.8115</v>
      </c>
      <c r="Q60" t="n">
        <v>44.3621</v>
      </c>
      <c r="R60" t="n">
        <v>45.0756</v>
      </c>
      <c r="S60" t="n">
        <v>45.9139</v>
      </c>
      <c r="T60" t="n">
        <v>46.7444</v>
      </c>
      <c r="U60" t="n">
        <v>47.5157</v>
      </c>
      <c r="V60" t="n">
        <v>48.2199</v>
      </c>
      <c r="W60" t="n">
        <v>48.8587</v>
      </c>
      <c r="X60" t="n">
        <v>49.4356</v>
      </c>
      <c r="Y60" t="n">
        <v>49.9546</v>
      </c>
      <c r="Z60" t="n">
        <v>50.4193</v>
      </c>
      <c r="AA60" t="n">
        <v>50.8323</v>
      </c>
      <c r="AB60" t="n">
        <v>51.1958</v>
      </c>
      <c r="AC60" t="n">
        <v>51.511</v>
      </c>
      <c r="AD60" t="n">
        <v>51.7782</v>
      </c>
      <c r="AE60" t="n">
        <v>51.997</v>
      </c>
      <c r="AF60" t="n">
        <v>52.1666</v>
      </c>
      <c r="AG60" t="n">
        <v>52.2853</v>
      </c>
      <c r="AH60" t="n">
        <v>52.3511</v>
      </c>
      <c r="AI60" t="n">
        <v>52.3616</v>
      </c>
      <c r="AJ60" t="n">
        <v>52.3143</v>
      </c>
      <c r="AK60" t="n">
        <v>52.2068</v>
      </c>
      <c r="AL60" t="n">
        <v>52.037</v>
      </c>
      <c r="AM60" t="n">
        <v>51.8032</v>
      </c>
      <c r="AN60" t="n">
        <v>51.5047</v>
      </c>
      <c r="AO60" t="n">
        <v>51.1416</v>
      </c>
      <c r="AP60" t="n">
        <v>50.7152</v>
      </c>
    </row>
    <row r="61">
      <c r="A61" t="n">
        <v>80</v>
      </c>
      <c r="B61" t="n">
        <v>36.0185</v>
      </c>
      <c r="C61" t="n">
        <v>36.8352</v>
      </c>
      <c r="D61" t="n">
        <v>37.5967</v>
      </c>
      <c r="E61" t="n">
        <v>38.3061</v>
      </c>
      <c r="F61" t="n">
        <v>38.967</v>
      </c>
      <c r="G61" t="n">
        <v>39.5833</v>
      </c>
      <c r="H61" t="n">
        <v>40.1593</v>
      </c>
      <c r="I61" t="n">
        <v>40.699</v>
      </c>
      <c r="J61" t="n">
        <v>41.2069</v>
      </c>
      <c r="K61" t="n">
        <v>41.6874</v>
      </c>
      <c r="L61" t="n">
        <v>42.1456</v>
      </c>
      <c r="M61" t="n">
        <v>42.5877</v>
      </c>
      <c r="N61" t="n">
        <v>43.0221</v>
      </c>
      <c r="O61" t="n">
        <v>43.4623</v>
      </c>
      <c r="P61" t="n">
        <v>43.9343</v>
      </c>
      <c r="Q61" t="n">
        <v>44.4924</v>
      </c>
      <c r="R61" t="n">
        <v>45.2165</v>
      </c>
      <c r="S61" t="n">
        <v>46.0658</v>
      </c>
      <c r="T61" t="n">
        <v>46.9062</v>
      </c>
      <c r="U61" t="n">
        <v>47.6871</v>
      </c>
      <c r="V61" t="n">
        <v>48.4007</v>
      </c>
      <c r="W61" t="n">
        <v>49.0487</v>
      </c>
      <c r="X61" t="n">
        <v>49.6348</v>
      </c>
      <c r="Y61" t="n">
        <v>50.1631</v>
      </c>
      <c r="Z61" t="n">
        <v>50.6369</v>
      </c>
      <c r="AA61" t="n">
        <v>51.059</v>
      </c>
      <c r="AB61" t="n">
        <v>51.4316</v>
      </c>
      <c r="AC61" t="n">
        <v>51.7556</v>
      </c>
      <c r="AD61" t="n">
        <v>52.0316</v>
      </c>
      <c r="AE61" t="n">
        <v>52.259</v>
      </c>
      <c r="AF61" t="n">
        <v>52.4368</v>
      </c>
      <c r="AG61" t="n">
        <v>52.5634</v>
      </c>
      <c r="AH61" t="n">
        <v>52.6365</v>
      </c>
      <c r="AI61" t="n">
        <v>52.6538</v>
      </c>
      <c r="AJ61" t="n">
        <v>52.6126</v>
      </c>
      <c r="AK61" t="n">
        <v>52.5104</v>
      </c>
      <c r="AL61" t="n">
        <v>52.3451</v>
      </c>
      <c r="AM61" t="n">
        <v>52.1151</v>
      </c>
      <c r="AN61" t="n">
        <v>51.8194</v>
      </c>
      <c r="AO61" t="n">
        <v>51.4584</v>
      </c>
      <c r="AP61" t="n">
        <v>51.0334</v>
      </c>
    </row>
    <row r="62">
      <c r="A62" t="n">
        <v>81</v>
      </c>
      <c r="B62" t="n">
        <v>36.0779</v>
      </c>
      <c r="C62" t="n">
        <v>36.8998</v>
      </c>
      <c r="D62" t="n">
        <v>37.6664</v>
      </c>
      <c r="E62" t="n">
        <v>38.3805</v>
      </c>
      <c r="F62" t="n">
        <v>39.046</v>
      </c>
      <c r="G62" t="n">
        <v>39.6667</v>
      </c>
      <c r="H62" t="n">
        <v>40.2469</v>
      </c>
      <c r="I62" t="n">
        <v>40.7907</v>
      </c>
      <c r="J62" t="n">
        <v>41.3025</v>
      </c>
      <c r="K62" t="n">
        <v>41.7868</v>
      </c>
      <c r="L62" t="n">
        <v>42.2488</v>
      </c>
      <c r="M62" t="n">
        <v>42.6946</v>
      </c>
      <c r="N62" t="n">
        <v>43.1329</v>
      </c>
      <c r="O62" t="n">
        <v>43.5775</v>
      </c>
      <c r="P62" t="n">
        <v>44.0546</v>
      </c>
      <c r="Q62" t="n">
        <v>44.62</v>
      </c>
      <c r="R62" t="n">
        <v>45.3547</v>
      </c>
      <c r="S62" t="n">
        <v>46.2148</v>
      </c>
      <c r="T62" t="n">
        <v>47.065</v>
      </c>
      <c r="U62" t="n">
        <v>47.8553</v>
      </c>
      <c r="V62" t="n">
        <v>48.5782</v>
      </c>
      <c r="W62" t="n">
        <v>49.2353</v>
      </c>
      <c r="X62" t="n">
        <v>49.8306</v>
      </c>
      <c r="Y62" t="n">
        <v>50.3679</v>
      </c>
      <c r="Z62" t="n">
        <v>50.8507</v>
      </c>
      <c r="AA62" t="n">
        <v>51.2819</v>
      </c>
      <c r="AB62" t="n">
        <v>51.6634</v>
      </c>
      <c r="AC62" t="n">
        <v>51.9963</v>
      </c>
      <c r="AD62" t="n">
        <v>52.2809</v>
      </c>
      <c r="AE62" t="n">
        <v>52.5168</v>
      </c>
      <c r="AF62" t="n">
        <v>52.7028</v>
      </c>
      <c r="AG62" t="n">
        <v>52.8371</v>
      </c>
      <c r="AH62" t="n">
        <v>52.9175</v>
      </c>
      <c r="AI62" t="n">
        <v>52.9415</v>
      </c>
      <c r="AJ62" t="n">
        <v>52.9063</v>
      </c>
      <c r="AK62" t="n">
        <v>52.8095</v>
      </c>
      <c r="AL62" t="n">
        <v>52.6487</v>
      </c>
      <c r="AM62" t="n">
        <v>52.4223</v>
      </c>
      <c r="AN62" t="n">
        <v>52.1295</v>
      </c>
      <c r="AO62" t="n">
        <v>51.7705</v>
      </c>
      <c r="AP62" t="n">
        <v>51.3469</v>
      </c>
    </row>
    <row r="63">
      <c r="A63" t="n">
        <v>82</v>
      </c>
      <c r="B63" t="n">
        <v>36.136</v>
      </c>
      <c r="C63" t="n">
        <v>36.963</v>
      </c>
      <c r="D63" t="n">
        <v>37.7345</v>
      </c>
      <c r="E63" t="n">
        <v>38.4533</v>
      </c>
      <c r="F63" t="n">
        <v>39.1233</v>
      </c>
      <c r="G63" t="n">
        <v>39.7483</v>
      </c>
      <c r="H63" t="n">
        <v>40.3326</v>
      </c>
      <c r="I63" t="n">
        <v>40.8804</v>
      </c>
      <c r="J63" t="n">
        <v>41.3961</v>
      </c>
      <c r="K63" t="n">
        <v>41.8842</v>
      </c>
      <c r="L63" t="n">
        <v>42.3498</v>
      </c>
      <c r="M63" t="n">
        <v>42.7994</v>
      </c>
      <c r="N63" t="n">
        <v>43.2415</v>
      </c>
      <c r="O63" t="n">
        <v>43.6903</v>
      </c>
      <c r="P63" t="n">
        <v>44.1725</v>
      </c>
      <c r="Q63" t="n">
        <v>44.7452</v>
      </c>
      <c r="R63" t="n">
        <v>45.4903</v>
      </c>
      <c r="S63" t="n">
        <v>46.361</v>
      </c>
      <c r="T63" t="n">
        <v>47.2208</v>
      </c>
      <c r="U63" t="n">
        <v>48.0204</v>
      </c>
      <c r="V63" t="n">
        <v>48.7524</v>
      </c>
      <c r="W63" t="n">
        <v>49.4186</v>
      </c>
      <c r="X63" t="n">
        <v>50.0228</v>
      </c>
      <c r="Y63" t="n">
        <v>50.5691</v>
      </c>
      <c r="Z63" t="n">
        <v>51.0609</v>
      </c>
      <c r="AA63" t="n">
        <v>51.501</v>
      </c>
      <c r="AB63" t="n">
        <v>51.8913</v>
      </c>
      <c r="AC63" t="n">
        <v>52.2329</v>
      </c>
      <c r="AD63" t="n">
        <v>52.5262</v>
      </c>
      <c r="AE63" t="n">
        <v>52.7704</v>
      </c>
      <c r="AF63" t="n">
        <v>52.9645</v>
      </c>
      <c r="AG63" t="n">
        <v>53.1065</v>
      </c>
      <c r="AH63" t="n">
        <v>53.1942</v>
      </c>
      <c r="AI63" t="n">
        <v>53.2248</v>
      </c>
      <c r="AJ63" t="n">
        <v>53.1957</v>
      </c>
      <c r="AK63" t="n">
        <v>53.1041</v>
      </c>
      <c r="AL63" t="n">
        <v>52.9477</v>
      </c>
      <c r="AM63" t="n">
        <v>52.7249</v>
      </c>
      <c r="AN63" t="n">
        <v>52.435</v>
      </c>
      <c r="AO63" t="n">
        <v>52.0781</v>
      </c>
      <c r="AP63" t="n">
        <v>51.6559</v>
      </c>
    </row>
    <row r="64">
      <c r="A64" t="n">
        <v>83</v>
      </c>
      <c r="B64" t="n">
        <v>36.1928</v>
      </c>
      <c r="C64" t="n">
        <v>37.0248</v>
      </c>
      <c r="D64" t="n">
        <v>37.8011</v>
      </c>
      <c r="E64" t="n">
        <v>38.5246</v>
      </c>
      <c r="F64" t="n">
        <v>39.1989</v>
      </c>
      <c r="G64" t="n">
        <v>39.8282</v>
      </c>
      <c r="H64" t="n">
        <v>40.4166</v>
      </c>
      <c r="I64" t="n">
        <v>40.9683</v>
      </c>
      <c r="J64" t="n">
        <v>41.4877</v>
      </c>
      <c r="K64" t="n">
        <v>41.9795</v>
      </c>
      <c r="L64" t="n">
        <v>42.4488</v>
      </c>
      <c r="M64" t="n">
        <v>42.902</v>
      </c>
      <c r="N64" t="n">
        <v>43.3479</v>
      </c>
      <c r="O64" t="n">
        <v>43.8008</v>
      </c>
      <c r="P64" t="n">
        <v>44.2881</v>
      </c>
      <c r="Q64" t="n">
        <v>44.868</v>
      </c>
      <c r="R64" t="n">
        <v>45.6234</v>
      </c>
      <c r="S64" t="n">
        <v>46.5044</v>
      </c>
      <c r="T64" t="n">
        <v>47.3738</v>
      </c>
      <c r="U64" t="n">
        <v>48.1826</v>
      </c>
      <c r="V64" t="n">
        <v>48.9235</v>
      </c>
      <c r="W64" t="n">
        <v>49.5987</v>
      </c>
      <c r="X64" t="n">
        <v>50.2118</v>
      </c>
      <c r="Y64" t="n">
        <v>50.7669</v>
      </c>
      <c r="Z64" t="n">
        <v>51.2675</v>
      </c>
      <c r="AA64" t="n">
        <v>51.7164</v>
      </c>
      <c r="AB64" t="n">
        <v>52.1155</v>
      </c>
      <c r="AC64" t="n">
        <v>52.4658</v>
      </c>
      <c r="AD64" t="n">
        <v>52.7676</v>
      </c>
      <c r="AE64" t="n">
        <v>53.0201</v>
      </c>
      <c r="AF64" t="n">
        <v>53.2222</v>
      </c>
      <c r="AG64" t="n">
        <v>53.3719</v>
      </c>
      <c r="AH64" t="n">
        <v>53.4667</v>
      </c>
      <c r="AI64" t="n">
        <v>53.5039</v>
      </c>
      <c r="AJ64" t="n">
        <v>53.4807</v>
      </c>
      <c r="AK64" t="n">
        <v>53.3943</v>
      </c>
      <c r="AL64" t="n">
        <v>53.2423</v>
      </c>
      <c r="AM64" t="n">
        <v>53.0232</v>
      </c>
      <c r="AN64" t="n">
        <v>52.736</v>
      </c>
      <c r="AO64" t="n">
        <v>52.3812</v>
      </c>
      <c r="AP64" t="n">
        <v>51.9604</v>
      </c>
    </row>
    <row r="65">
      <c r="A65" t="n">
        <v>84</v>
      </c>
      <c r="B65" t="n">
        <v>36.2484</v>
      </c>
      <c r="C65" t="n">
        <v>37.0854</v>
      </c>
      <c r="D65" t="n">
        <v>37.8664</v>
      </c>
      <c r="E65" t="n">
        <v>38.5944</v>
      </c>
      <c r="F65" t="n">
        <v>39.273</v>
      </c>
      <c r="G65" t="n">
        <v>39.9065</v>
      </c>
      <c r="H65" t="n">
        <v>40.4988</v>
      </c>
      <c r="I65" t="n">
        <v>41.0544</v>
      </c>
      <c r="J65" t="n">
        <v>41.5775</v>
      </c>
      <c r="K65" t="n">
        <v>42.0729</v>
      </c>
      <c r="L65" t="n">
        <v>42.5458</v>
      </c>
      <c r="M65" t="n">
        <v>43.0026</v>
      </c>
      <c r="N65" t="n">
        <v>43.4522</v>
      </c>
      <c r="O65" t="n">
        <v>43.9092</v>
      </c>
      <c r="P65" t="n">
        <v>44.4014</v>
      </c>
      <c r="Q65" t="n">
        <v>44.9884</v>
      </c>
      <c r="R65" t="n">
        <v>45.754</v>
      </c>
      <c r="S65" t="n">
        <v>46.6453</v>
      </c>
      <c r="T65" t="n">
        <v>47.524</v>
      </c>
      <c r="U65" t="n">
        <v>48.3418</v>
      </c>
      <c r="V65" t="n">
        <v>49.0916</v>
      </c>
      <c r="W65" t="n">
        <v>49.7755</v>
      </c>
      <c r="X65" t="n">
        <v>50.3974</v>
      </c>
      <c r="Y65" t="n">
        <v>50.9613</v>
      </c>
      <c r="Z65" t="n">
        <v>51.4706</v>
      </c>
      <c r="AA65" t="n">
        <v>51.9282</v>
      </c>
      <c r="AB65" t="n">
        <v>52.336</v>
      </c>
      <c r="AC65" t="n">
        <v>52.6949</v>
      </c>
      <c r="AD65" t="n">
        <v>53.0051</v>
      </c>
      <c r="AE65" t="n">
        <v>53.2659</v>
      </c>
      <c r="AF65" t="n">
        <v>53.476</v>
      </c>
      <c r="AG65" t="n">
        <v>53.6332</v>
      </c>
      <c r="AH65" t="n">
        <v>53.7351</v>
      </c>
      <c r="AI65" t="n">
        <v>53.7788</v>
      </c>
      <c r="AJ65" t="n">
        <v>53.7615</v>
      </c>
      <c r="AK65" t="n">
        <v>53.6802</v>
      </c>
      <c r="AL65" t="n">
        <v>53.5326</v>
      </c>
      <c r="AM65" t="n">
        <v>53.3171</v>
      </c>
      <c r="AN65" t="n">
        <v>53.0327</v>
      </c>
      <c r="AO65" t="n">
        <v>52.6799</v>
      </c>
      <c r="AP65" t="n">
        <v>52.2605</v>
      </c>
    </row>
    <row r="66">
      <c r="A66" t="n">
        <v>85</v>
      </c>
      <c r="B66" t="n">
        <v>36.3028</v>
      </c>
      <c r="C66" t="n">
        <v>37.1446</v>
      </c>
      <c r="D66" t="n">
        <v>37.9302</v>
      </c>
      <c r="E66" t="n">
        <v>38.6627</v>
      </c>
      <c r="F66" t="n">
        <v>39.3456</v>
      </c>
      <c r="G66" t="n">
        <v>39.9831</v>
      </c>
      <c r="H66" t="n">
        <v>40.5794</v>
      </c>
      <c r="I66" t="n">
        <v>41.1387</v>
      </c>
      <c r="J66" t="n">
        <v>41.6655</v>
      </c>
      <c r="K66" t="n">
        <v>42.1644</v>
      </c>
      <c r="L66" t="n">
        <v>42.6408</v>
      </c>
      <c r="M66" t="n">
        <v>43.1011</v>
      </c>
      <c r="N66" t="n">
        <v>43.5544</v>
      </c>
      <c r="O66" t="n">
        <v>44.0153</v>
      </c>
      <c r="P66" t="n">
        <v>44.5125</v>
      </c>
      <c r="Q66" t="n">
        <v>45.1066</v>
      </c>
      <c r="R66" t="n">
        <v>45.8822</v>
      </c>
      <c r="S66" t="n">
        <v>46.7835</v>
      </c>
      <c r="T66" t="n">
        <v>47.6715</v>
      </c>
      <c r="U66" t="n">
        <v>48.4981</v>
      </c>
      <c r="V66" t="n">
        <v>49.2567</v>
      </c>
      <c r="W66" t="n">
        <v>49.9493</v>
      </c>
      <c r="X66" t="n">
        <v>50.5799</v>
      </c>
      <c r="Y66" t="n">
        <v>51.1524</v>
      </c>
      <c r="Z66" t="n">
        <v>51.6704</v>
      </c>
      <c r="AA66" t="n">
        <v>52.1366</v>
      </c>
      <c r="AB66" t="n">
        <v>52.553</v>
      </c>
      <c r="AC66" t="n">
        <v>52.9204</v>
      </c>
      <c r="AD66" t="n">
        <v>53.2389</v>
      </c>
      <c r="AE66" t="n">
        <v>53.5079</v>
      </c>
      <c r="AF66" t="n">
        <v>53.7258</v>
      </c>
      <c r="AG66" t="n">
        <v>53.8905</v>
      </c>
      <c r="AH66" t="n">
        <v>53.9995</v>
      </c>
      <c r="AI66" t="n">
        <v>54.0497</v>
      </c>
      <c r="AJ66" t="n">
        <v>54.0381</v>
      </c>
      <c r="AK66" t="n">
        <v>53.962</v>
      </c>
      <c r="AL66" t="n">
        <v>53.8187</v>
      </c>
      <c r="AM66" t="n">
        <v>53.6067</v>
      </c>
      <c r="AN66" t="n">
        <v>53.3251</v>
      </c>
      <c r="AO66" t="n">
        <v>52.9744</v>
      </c>
      <c r="AP66" t="n">
        <v>52.5564</v>
      </c>
    </row>
    <row r="67">
      <c r="A67" t="n">
        <v>86</v>
      </c>
      <c r="B67" t="n">
        <v>36.3561</v>
      </c>
      <c r="C67" t="n">
        <v>37.2026</v>
      </c>
      <c r="D67" t="n">
        <v>37.9928</v>
      </c>
      <c r="E67" t="n">
        <v>38.7296</v>
      </c>
      <c r="F67" t="n">
        <v>39.4167</v>
      </c>
      <c r="G67" t="n">
        <v>40.0582</v>
      </c>
      <c r="H67" t="n">
        <v>40.6583</v>
      </c>
      <c r="I67" t="n">
        <v>41.2213</v>
      </c>
      <c r="J67" t="n">
        <v>41.7516</v>
      </c>
      <c r="K67" t="n">
        <v>42.2541</v>
      </c>
      <c r="L67" t="n">
        <v>42.7339</v>
      </c>
      <c r="M67" t="n">
        <v>43.1977</v>
      </c>
      <c r="N67" t="n">
        <v>43.6545</v>
      </c>
      <c r="O67" t="n">
        <v>44.1195</v>
      </c>
      <c r="P67" t="n">
        <v>44.6214</v>
      </c>
      <c r="Q67" t="n">
        <v>45.2225</v>
      </c>
      <c r="R67" t="n">
        <v>46.008</v>
      </c>
      <c r="S67" t="n">
        <v>46.9193</v>
      </c>
      <c r="T67" t="n">
        <v>47.8163</v>
      </c>
      <c r="U67" t="n">
        <v>48.6517</v>
      </c>
      <c r="V67" t="n">
        <v>49.419</v>
      </c>
      <c r="W67" t="n">
        <v>50.1201</v>
      </c>
      <c r="X67" t="n">
        <v>50.7592</v>
      </c>
      <c r="Y67" t="n">
        <v>51.3403</v>
      </c>
      <c r="Z67" t="n">
        <v>51.8668</v>
      </c>
      <c r="AA67" t="n">
        <v>52.3416</v>
      </c>
      <c r="AB67" t="n">
        <v>52.7664</v>
      </c>
      <c r="AC67" t="n">
        <v>53.1422</v>
      </c>
      <c r="AD67" t="n">
        <v>53.4691</v>
      </c>
      <c r="AE67" t="n">
        <v>53.7461</v>
      </c>
      <c r="AF67" t="n">
        <v>53.9719</v>
      </c>
      <c r="AG67" t="n">
        <v>54.144</v>
      </c>
      <c r="AH67" t="n">
        <v>54.2599</v>
      </c>
      <c r="AI67" t="n">
        <v>54.3165</v>
      </c>
      <c r="AJ67" t="n">
        <v>54.3107</v>
      </c>
      <c r="AK67" t="n">
        <v>54.2396</v>
      </c>
      <c r="AL67" t="n">
        <v>54.1007</v>
      </c>
      <c r="AM67" t="n">
        <v>53.8921</v>
      </c>
      <c r="AN67" t="n">
        <v>53.6133</v>
      </c>
      <c r="AO67" t="n">
        <v>53.2646</v>
      </c>
      <c r="AP67" t="n">
        <v>52.848</v>
      </c>
    </row>
    <row r="68">
      <c r="A68" t="n">
        <v>87</v>
      </c>
      <c r="B68" t="n">
        <v>36.4083</v>
      </c>
      <c r="C68" t="n">
        <v>37.2594</v>
      </c>
      <c r="D68" t="n">
        <v>38.054</v>
      </c>
      <c r="E68" t="n">
        <v>38.7951</v>
      </c>
      <c r="F68" t="n">
        <v>39.4863</v>
      </c>
      <c r="G68" t="n">
        <v>40.1317</v>
      </c>
      <c r="H68" t="n">
        <v>40.7356</v>
      </c>
      <c r="I68" t="n">
        <v>41.3022</v>
      </c>
      <c r="J68" t="n">
        <v>41.8361</v>
      </c>
      <c r="K68" t="n">
        <v>42.342</v>
      </c>
      <c r="L68" t="n">
        <v>42.8252</v>
      </c>
      <c r="M68" t="n">
        <v>43.2923</v>
      </c>
      <c r="N68" t="n">
        <v>43.7527</v>
      </c>
      <c r="O68" t="n">
        <v>44.2216</v>
      </c>
      <c r="P68" t="n">
        <v>44.7283</v>
      </c>
      <c r="Q68" t="n">
        <v>45.3363</v>
      </c>
      <c r="R68" t="n">
        <v>46.1316</v>
      </c>
      <c r="S68" t="n">
        <v>47.0526</v>
      </c>
      <c r="T68" t="n">
        <v>47.9586</v>
      </c>
      <c r="U68" t="n">
        <v>48.8026</v>
      </c>
      <c r="V68" t="n">
        <v>49.5784</v>
      </c>
      <c r="W68" t="n">
        <v>50.288</v>
      </c>
      <c r="X68" t="n">
        <v>50.9355</v>
      </c>
      <c r="Y68" t="n">
        <v>51.525</v>
      </c>
      <c r="Z68" t="n">
        <v>52.06</v>
      </c>
      <c r="AA68" t="n">
        <v>52.5432</v>
      </c>
      <c r="AB68" t="n">
        <v>52.9765</v>
      </c>
      <c r="AC68" t="n">
        <v>53.3606</v>
      </c>
      <c r="AD68" t="n">
        <v>53.6957</v>
      </c>
      <c r="AE68" t="n">
        <v>53.9808</v>
      </c>
      <c r="AF68" t="n">
        <v>54.2142</v>
      </c>
      <c r="AG68" t="n">
        <v>54.3937</v>
      </c>
      <c r="AH68" t="n">
        <v>54.5165</v>
      </c>
      <c r="AI68" t="n">
        <v>54.5795</v>
      </c>
      <c r="AJ68" t="n">
        <v>54.5794</v>
      </c>
      <c r="AK68" t="n">
        <v>54.5133</v>
      </c>
      <c r="AL68" t="n">
        <v>54.3786</v>
      </c>
      <c r="AM68" t="n">
        <v>54.1735</v>
      </c>
      <c r="AN68" t="n">
        <v>53.8974</v>
      </c>
      <c r="AO68" t="n">
        <v>53.5507</v>
      </c>
      <c r="AP68" t="n">
        <v>53.1356</v>
      </c>
    </row>
    <row r="69">
      <c r="A69" t="n">
        <v>88</v>
      </c>
      <c r="B69" t="n">
        <v>36.4593</v>
      </c>
      <c r="C69" t="n">
        <v>37.3151</v>
      </c>
      <c r="D69" t="n">
        <v>38.1141</v>
      </c>
      <c r="E69" t="n">
        <v>38.8593</v>
      </c>
      <c r="F69" t="n">
        <v>39.5545</v>
      </c>
      <c r="G69" t="n">
        <v>40.2038</v>
      </c>
      <c r="H69" t="n">
        <v>40.8114</v>
      </c>
      <c r="I69" t="n">
        <v>41.3816</v>
      </c>
      <c r="J69" t="n">
        <v>41.9189</v>
      </c>
      <c r="K69" t="n">
        <v>42.4282</v>
      </c>
      <c r="L69" t="n">
        <v>42.9147</v>
      </c>
      <c r="M69" t="n">
        <v>43.3852</v>
      </c>
      <c r="N69" t="n">
        <v>43.8491</v>
      </c>
      <c r="O69" t="n">
        <v>44.3217</v>
      </c>
      <c r="P69" t="n">
        <v>44.8332</v>
      </c>
      <c r="Q69" t="n">
        <v>45.448</v>
      </c>
      <c r="R69" t="n">
        <v>46.2529</v>
      </c>
      <c r="S69" t="n">
        <v>47.1836</v>
      </c>
      <c r="T69" t="n">
        <v>48.0984</v>
      </c>
      <c r="U69" t="n">
        <v>48.9509</v>
      </c>
      <c r="V69" t="n">
        <v>49.7351</v>
      </c>
      <c r="W69" t="n">
        <v>50.4531</v>
      </c>
      <c r="X69" t="n">
        <v>51.1089</v>
      </c>
      <c r="Y69" t="n">
        <v>51.7067</v>
      </c>
      <c r="Z69" t="n">
        <v>52.2501</v>
      </c>
      <c r="AA69" t="n">
        <v>52.7417</v>
      </c>
      <c r="AB69" t="n">
        <v>53.1832</v>
      </c>
      <c r="AC69" t="n">
        <v>53.5756</v>
      </c>
      <c r="AD69" t="n">
        <v>53.9188</v>
      </c>
      <c r="AE69" t="n">
        <v>54.2118</v>
      </c>
      <c r="AF69" t="n">
        <v>54.4529</v>
      </c>
      <c r="AG69" t="n">
        <v>54.6397</v>
      </c>
      <c r="AH69" t="n">
        <v>54.7694</v>
      </c>
      <c r="AI69" t="n">
        <v>54.8386</v>
      </c>
      <c r="AJ69" t="n">
        <v>54.8442</v>
      </c>
      <c r="AK69" t="n">
        <v>54.783</v>
      </c>
      <c r="AL69" t="n">
        <v>54.6525</v>
      </c>
      <c r="AM69" t="n">
        <v>54.4509</v>
      </c>
      <c r="AN69" t="n">
        <v>54.1775</v>
      </c>
      <c r="AO69" t="n">
        <v>53.8328</v>
      </c>
      <c r="AP69" t="n">
        <v>53.4191</v>
      </c>
    </row>
    <row r="70">
      <c r="A70" t="n">
        <v>89</v>
      </c>
      <c r="B70" t="n">
        <v>36.5094</v>
      </c>
      <c r="C70" t="n">
        <v>37.3696</v>
      </c>
      <c r="D70" t="n">
        <v>38.1729</v>
      </c>
      <c r="E70" t="n">
        <v>38.9222</v>
      </c>
      <c r="F70" t="n">
        <v>39.6214</v>
      </c>
      <c r="G70" t="n">
        <v>40.2744</v>
      </c>
      <c r="H70" t="n">
        <v>40.8856</v>
      </c>
      <c r="I70" t="n">
        <v>41.4594</v>
      </c>
      <c r="J70" t="n">
        <v>42.0001</v>
      </c>
      <c r="K70" t="n">
        <v>42.5126</v>
      </c>
      <c r="L70" t="n">
        <v>43.0024</v>
      </c>
      <c r="M70" t="n">
        <v>43.4762</v>
      </c>
      <c r="N70" t="n">
        <v>43.9435</v>
      </c>
      <c r="O70" t="n">
        <v>44.42</v>
      </c>
      <c r="P70" t="n">
        <v>44.9361</v>
      </c>
      <c r="Q70" t="n">
        <v>45.5576</v>
      </c>
      <c r="R70" t="n">
        <v>46.3721</v>
      </c>
      <c r="S70" t="n">
        <v>47.3122</v>
      </c>
      <c r="T70" t="n">
        <v>48.2357</v>
      </c>
      <c r="U70" t="n">
        <v>49.0966</v>
      </c>
      <c r="V70" t="n">
        <v>49.8891</v>
      </c>
      <c r="W70" t="n">
        <v>50.6153</v>
      </c>
      <c r="X70" t="n">
        <v>51.2794</v>
      </c>
      <c r="Y70" t="n">
        <v>51.8855</v>
      </c>
      <c r="Z70" t="n">
        <v>52.4371</v>
      </c>
      <c r="AA70" t="n">
        <v>52.9369</v>
      </c>
      <c r="AB70" t="n">
        <v>53.3867</v>
      </c>
      <c r="AC70" t="n">
        <v>53.7873</v>
      </c>
      <c r="AD70" t="n">
        <v>54.1385</v>
      </c>
      <c r="AE70" t="n">
        <v>54.4394</v>
      </c>
      <c r="AF70" t="n">
        <v>54.6881</v>
      </c>
      <c r="AG70" t="n">
        <v>54.8821</v>
      </c>
      <c r="AH70" t="n">
        <v>55.0185</v>
      </c>
      <c r="AI70" t="n">
        <v>55.094</v>
      </c>
      <c r="AJ70" t="n">
        <v>55.1052</v>
      </c>
      <c r="AK70" t="n">
        <v>55.0489</v>
      </c>
      <c r="AL70" t="n">
        <v>54.9225</v>
      </c>
      <c r="AM70" t="n">
        <v>54.7243</v>
      </c>
      <c r="AN70" t="n">
        <v>54.4536</v>
      </c>
      <c r="AO70" t="n">
        <v>54.111</v>
      </c>
      <c r="AP70" t="n">
        <v>53.6986</v>
      </c>
    </row>
    <row r="71">
      <c r="A71" t="n">
        <v>90</v>
      </c>
      <c r="B71" t="n">
        <v>36.5584</v>
      </c>
      <c r="C71" t="n">
        <v>37.423</v>
      </c>
      <c r="D71" t="n">
        <v>38.2305</v>
      </c>
      <c r="E71" t="n">
        <v>38.9839</v>
      </c>
      <c r="F71" t="n">
        <v>39.6869</v>
      </c>
      <c r="G71" t="n">
        <v>40.3437</v>
      </c>
      <c r="H71" t="n">
        <v>40.9585</v>
      </c>
      <c r="I71" t="n">
        <v>41.5356</v>
      </c>
      <c r="J71" t="n">
        <v>42.0797</v>
      </c>
      <c r="K71" t="n">
        <v>42.5955</v>
      </c>
      <c r="L71" t="n">
        <v>43.0885</v>
      </c>
      <c r="M71" t="n">
        <v>43.5656</v>
      </c>
      <c r="N71" t="n">
        <v>44.0362</v>
      </c>
      <c r="O71" t="n">
        <v>44.5164</v>
      </c>
      <c r="P71" t="n">
        <v>45.0371</v>
      </c>
      <c r="Q71" t="n">
        <v>45.6653</v>
      </c>
      <c r="R71" t="n">
        <v>46.4892</v>
      </c>
      <c r="S71" t="n">
        <v>47.4386</v>
      </c>
      <c r="T71" t="n">
        <v>48.3706</v>
      </c>
      <c r="U71" t="n">
        <v>49.2399</v>
      </c>
      <c r="V71" t="n">
        <v>50.0405</v>
      </c>
      <c r="W71" t="n">
        <v>50.7748</v>
      </c>
      <c r="X71" t="n">
        <v>51.4471</v>
      </c>
      <c r="Y71" t="n">
        <v>52.0613</v>
      </c>
      <c r="Z71" t="n">
        <v>52.6211</v>
      </c>
      <c r="AA71" t="n">
        <v>53.1291</v>
      </c>
      <c r="AB71" t="n">
        <v>53.5871</v>
      </c>
      <c r="AC71" t="n">
        <v>53.9957</v>
      </c>
      <c r="AD71" t="n">
        <v>54.3549</v>
      </c>
      <c r="AE71" t="n">
        <v>54.6636</v>
      </c>
      <c r="AF71" t="n">
        <v>54.9198</v>
      </c>
      <c r="AG71" t="n">
        <v>55.121</v>
      </c>
      <c r="AH71" t="n">
        <v>55.2641</v>
      </c>
      <c r="AI71" t="n">
        <v>55.3457</v>
      </c>
      <c r="AJ71" t="n">
        <v>55.3624</v>
      </c>
      <c r="AK71" t="n">
        <v>55.311</v>
      </c>
      <c r="AL71" t="n">
        <v>55.1888</v>
      </c>
      <c r="AM71" t="n">
        <v>54.994</v>
      </c>
      <c r="AN71" t="n">
        <v>54.7259</v>
      </c>
      <c r="AO71" t="n">
        <v>54.3853</v>
      </c>
      <c r="AP71" t="n">
        <v>53.9743</v>
      </c>
    </row>
    <row r="72">
      <c r="A72" t="n">
        <v>91</v>
      </c>
      <c r="B72" t="n">
        <v>36.6065</v>
      </c>
      <c r="C72" t="n">
        <v>37.4754</v>
      </c>
      <c r="D72" t="n">
        <v>38.287</v>
      </c>
      <c r="E72" t="n">
        <v>39.0444</v>
      </c>
      <c r="F72" t="n">
        <v>39.7512</v>
      </c>
      <c r="G72" t="n">
        <v>40.4116</v>
      </c>
      <c r="H72" t="n">
        <v>41.0299</v>
      </c>
      <c r="I72" t="n">
        <v>41.6104</v>
      </c>
      <c r="J72" t="n">
        <v>42.1578</v>
      </c>
      <c r="K72" t="n">
        <v>42.6768</v>
      </c>
      <c r="L72" t="n">
        <v>43.173</v>
      </c>
      <c r="M72" t="n">
        <v>43.6532</v>
      </c>
      <c r="N72" t="n">
        <v>44.1271</v>
      </c>
      <c r="O72" t="n">
        <v>44.611</v>
      </c>
      <c r="P72" t="n">
        <v>45.1362</v>
      </c>
      <c r="Q72" t="n">
        <v>45.7711</v>
      </c>
      <c r="R72" t="n">
        <v>46.6043</v>
      </c>
      <c r="S72" t="n">
        <v>47.5629</v>
      </c>
      <c r="T72" t="n">
        <v>48.5033</v>
      </c>
      <c r="U72" t="n">
        <v>49.3807</v>
      </c>
      <c r="V72" t="n">
        <v>50.1893</v>
      </c>
      <c r="W72" t="n">
        <v>50.9317</v>
      </c>
      <c r="X72" t="n">
        <v>51.612</v>
      </c>
      <c r="Y72" t="n">
        <v>52.2343</v>
      </c>
      <c r="Z72" t="n">
        <v>52.8022</v>
      </c>
      <c r="AA72" t="n">
        <v>53.3183</v>
      </c>
      <c r="AB72" t="n">
        <v>53.7843</v>
      </c>
      <c r="AC72" t="n">
        <v>54.201</v>
      </c>
      <c r="AD72" t="n">
        <v>54.5681</v>
      </c>
      <c r="AE72" t="n">
        <v>54.8844</v>
      </c>
      <c r="AF72" t="n">
        <v>55.148</v>
      </c>
      <c r="AG72" t="n">
        <v>55.3563</v>
      </c>
      <c r="AH72" t="n">
        <v>55.5061</v>
      </c>
      <c r="AI72" t="n">
        <v>55.5938</v>
      </c>
      <c r="AJ72" t="n">
        <v>55.616</v>
      </c>
      <c r="AK72" t="n">
        <v>55.5694</v>
      </c>
      <c r="AL72" t="n">
        <v>55.4513</v>
      </c>
      <c r="AM72" t="n">
        <v>55.2598</v>
      </c>
      <c r="AN72" t="n">
        <v>54.9944</v>
      </c>
      <c r="AO72" t="n">
        <v>54.6557</v>
      </c>
      <c r="AP72" t="n">
        <v>54.2462</v>
      </c>
    </row>
    <row r="73">
      <c r="A73" t="n">
        <v>92</v>
      </c>
      <c r="B73" t="n">
        <v>36.6536</v>
      </c>
      <c r="C73" t="n">
        <v>37.5267</v>
      </c>
      <c r="D73" t="n">
        <v>38.3424</v>
      </c>
      <c r="E73" t="n">
        <v>39.1036</v>
      </c>
      <c r="F73" t="n">
        <v>39.8142</v>
      </c>
      <c r="G73" t="n">
        <v>40.4782</v>
      </c>
      <c r="H73" t="n">
        <v>41.1</v>
      </c>
      <c r="I73" t="n">
        <v>41.6838</v>
      </c>
      <c r="J73" t="n">
        <v>42.2344</v>
      </c>
      <c r="K73" t="n">
        <v>42.7566</v>
      </c>
      <c r="L73" t="n">
        <v>43.2558</v>
      </c>
      <c r="M73" t="n">
        <v>43.7392</v>
      </c>
      <c r="N73" t="n">
        <v>44.2164</v>
      </c>
      <c r="O73" t="n">
        <v>44.7038</v>
      </c>
      <c r="P73" t="n">
        <v>45.2335</v>
      </c>
      <c r="Q73" t="n">
        <v>45.8749</v>
      </c>
      <c r="R73" t="n">
        <v>46.7173</v>
      </c>
      <c r="S73" t="n">
        <v>47.685</v>
      </c>
      <c r="T73" t="n">
        <v>48.6337</v>
      </c>
      <c r="U73" t="n">
        <v>49.5191</v>
      </c>
      <c r="V73" t="n">
        <v>50.3357</v>
      </c>
      <c r="W73" t="n">
        <v>51.0861</v>
      </c>
      <c r="X73" t="n">
        <v>51.7743</v>
      </c>
      <c r="Y73" t="n">
        <v>52.4046</v>
      </c>
      <c r="Z73" t="n">
        <v>52.9804</v>
      </c>
      <c r="AA73" t="n">
        <v>53.5045</v>
      </c>
      <c r="AB73" t="n">
        <v>53.9785</v>
      </c>
      <c r="AC73" t="n">
        <v>54.4031</v>
      </c>
      <c r="AD73" t="n">
        <v>54.778</v>
      </c>
      <c r="AE73" t="n">
        <v>55.102</v>
      </c>
      <c r="AF73" t="n">
        <v>55.373</v>
      </c>
      <c r="AG73" t="n">
        <v>55.5883</v>
      </c>
      <c r="AH73" t="n">
        <v>55.7447</v>
      </c>
      <c r="AI73" t="n">
        <v>55.8385</v>
      </c>
      <c r="AJ73" t="n">
        <v>55.8661</v>
      </c>
      <c r="AK73" t="n">
        <v>55.8242</v>
      </c>
      <c r="AL73" t="n">
        <v>55.7101</v>
      </c>
      <c r="AM73" t="n">
        <v>55.522</v>
      </c>
      <c r="AN73" t="n">
        <v>55.2592</v>
      </c>
      <c r="AO73" t="n">
        <v>54.9225</v>
      </c>
      <c r="AP73" t="n">
        <v>54.5144</v>
      </c>
    </row>
    <row r="74">
      <c r="A74" t="n">
        <v>93</v>
      </c>
      <c r="B74" t="n">
        <v>36.6998</v>
      </c>
      <c r="C74" t="n">
        <v>37.577</v>
      </c>
      <c r="D74" t="n">
        <v>38.3967</v>
      </c>
      <c r="E74" t="n">
        <v>39.1618</v>
      </c>
      <c r="F74" t="n">
        <v>39.876</v>
      </c>
      <c r="G74" t="n">
        <v>40.5436</v>
      </c>
      <c r="H74" t="n">
        <v>41.1687</v>
      </c>
      <c r="I74" t="n">
        <v>41.7558</v>
      </c>
      <c r="J74" t="n">
        <v>42.3096</v>
      </c>
      <c r="K74" t="n">
        <v>42.8348</v>
      </c>
      <c r="L74" t="n">
        <v>43.3371</v>
      </c>
      <c r="M74" t="n">
        <v>43.8236</v>
      </c>
      <c r="N74" t="n">
        <v>44.304</v>
      </c>
      <c r="O74" t="n">
        <v>44.795</v>
      </c>
      <c r="P74" t="n">
        <v>45.3291</v>
      </c>
      <c r="Q74" t="n">
        <v>45.977</v>
      </c>
      <c r="R74" t="n">
        <v>46.8285</v>
      </c>
      <c r="S74" t="n">
        <v>47.805</v>
      </c>
      <c r="T74" t="n">
        <v>48.7618</v>
      </c>
      <c r="U74" t="n">
        <v>49.6552</v>
      </c>
      <c r="V74" t="n">
        <v>50.4797</v>
      </c>
      <c r="W74" t="n">
        <v>51.2379</v>
      </c>
      <c r="X74" t="n">
        <v>51.934</v>
      </c>
      <c r="Y74" t="n">
        <v>52.5721</v>
      </c>
      <c r="Z74" t="n">
        <v>53.1558</v>
      </c>
      <c r="AA74" t="n">
        <v>53.6878</v>
      </c>
      <c r="AB74" t="n">
        <v>54.1698</v>
      </c>
      <c r="AC74" t="n">
        <v>54.6022</v>
      </c>
      <c r="AD74" t="n">
        <v>54.9849</v>
      </c>
      <c r="AE74" t="n">
        <v>55.3164</v>
      </c>
      <c r="AF74" t="n">
        <v>55.5947</v>
      </c>
      <c r="AG74" t="n">
        <v>55.817</v>
      </c>
      <c r="AH74" t="n">
        <v>55.9799</v>
      </c>
      <c r="AI74" t="n">
        <v>56.0797</v>
      </c>
      <c r="AJ74" t="n">
        <v>56.1127</v>
      </c>
      <c r="AK74" t="n">
        <v>56.0755</v>
      </c>
      <c r="AL74" t="n">
        <v>55.9654</v>
      </c>
      <c r="AM74" t="n">
        <v>55.7806</v>
      </c>
      <c r="AN74" t="n">
        <v>55.5203</v>
      </c>
      <c r="AO74" t="n">
        <v>55.1856</v>
      </c>
      <c r="AP74" t="n">
        <v>54.7789</v>
      </c>
    </row>
    <row r="75">
      <c r="A75" t="n">
        <v>94</v>
      </c>
      <c r="B75" t="n">
        <v>36.7451</v>
      </c>
      <c r="C75" t="n">
        <v>37.6264</v>
      </c>
      <c r="D75" t="n">
        <v>38.45</v>
      </c>
      <c r="E75" t="n">
        <v>39.2188</v>
      </c>
      <c r="F75" t="n">
        <v>39.9367</v>
      </c>
      <c r="G75" t="n">
        <v>40.6077</v>
      </c>
      <c r="H75" t="n">
        <v>41.2361</v>
      </c>
      <c r="I75" t="n">
        <v>41.8265</v>
      </c>
      <c r="J75" t="n">
        <v>42.3833</v>
      </c>
      <c r="K75" t="n">
        <v>42.9116</v>
      </c>
      <c r="L75" t="n">
        <v>43.417</v>
      </c>
      <c r="M75" t="n">
        <v>43.9064</v>
      </c>
      <c r="N75" t="n">
        <v>44.39</v>
      </c>
      <c r="O75" t="n">
        <v>44.8845</v>
      </c>
      <c r="P75" t="n">
        <v>45.4229</v>
      </c>
      <c r="Q75" t="n">
        <v>46.0773</v>
      </c>
      <c r="R75" t="n">
        <v>46.9377</v>
      </c>
      <c r="S75" t="n">
        <v>47.923</v>
      </c>
      <c r="T75" t="n">
        <v>48.8879</v>
      </c>
      <c r="U75" t="n">
        <v>49.7891</v>
      </c>
      <c r="V75" t="n">
        <v>50.6213</v>
      </c>
      <c r="W75" t="n">
        <v>51.3873</v>
      </c>
      <c r="X75" t="n">
        <v>52.0911</v>
      </c>
      <c r="Y75" t="n">
        <v>52.737</v>
      </c>
      <c r="Z75" t="n">
        <v>53.3285</v>
      </c>
      <c r="AA75" t="n">
        <v>53.8684</v>
      </c>
      <c r="AB75" t="n">
        <v>54.3581</v>
      </c>
      <c r="AC75" t="n">
        <v>54.7983</v>
      </c>
      <c r="AD75" t="n">
        <v>55.1887</v>
      </c>
      <c r="AE75" t="n">
        <v>55.5277</v>
      </c>
      <c r="AF75" t="n">
        <v>55.8133</v>
      </c>
      <c r="AG75" t="n">
        <v>56.0424</v>
      </c>
      <c r="AH75" t="n">
        <v>56.2118</v>
      </c>
      <c r="AI75" t="n">
        <v>56.3175</v>
      </c>
      <c r="AJ75" t="n">
        <v>56.3558</v>
      </c>
      <c r="AK75" t="n">
        <v>56.3233</v>
      </c>
      <c r="AL75" t="n">
        <v>56.2172</v>
      </c>
      <c r="AM75" t="n">
        <v>56.0356</v>
      </c>
      <c r="AN75" t="n">
        <v>55.778</v>
      </c>
      <c r="AO75" t="n">
        <v>55.4452</v>
      </c>
      <c r="AP75" t="n">
        <v>55.0399</v>
      </c>
    </row>
    <row r="76">
      <c r="A76" t="n">
        <v>95</v>
      </c>
      <c r="B76" t="n">
        <v>36.7895</v>
      </c>
      <c r="C76" t="n">
        <v>37.6748</v>
      </c>
      <c r="D76" t="n">
        <v>38.5023</v>
      </c>
      <c r="E76" t="n">
        <v>39.2748</v>
      </c>
      <c r="F76" t="n">
        <v>39.9962</v>
      </c>
      <c r="G76" t="n">
        <v>40.6706</v>
      </c>
      <c r="H76" t="n">
        <v>41.3023</v>
      </c>
      <c r="I76" t="n">
        <v>41.8958</v>
      </c>
      <c r="J76" t="n">
        <v>42.4557</v>
      </c>
      <c r="K76" t="n">
        <v>42.987</v>
      </c>
      <c r="L76" t="n">
        <v>43.4953</v>
      </c>
      <c r="M76" t="n">
        <v>43.9877</v>
      </c>
      <c r="N76" t="n">
        <v>44.4744</v>
      </c>
      <c r="O76" t="n">
        <v>44.9723</v>
      </c>
      <c r="P76" t="n">
        <v>45.5151</v>
      </c>
      <c r="Q76" t="n">
        <v>46.1758</v>
      </c>
      <c r="R76" t="n">
        <v>47.0451</v>
      </c>
      <c r="S76" t="n">
        <v>48.039</v>
      </c>
      <c r="T76" t="n">
        <v>49.0118</v>
      </c>
      <c r="U76" t="n">
        <v>49.9208</v>
      </c>
      <c r="V76" t="n">
        <v>50.7607</v>
      </c>
      <c r="W76" t="n">
        <v>51.5342</v>
      </c>
      <c r="X76" t="n">
        <v>52.2457</v>
      </c>
      <c r="Y76" t="n">
        <v>52.8993</v>
      </c>
      <c r="Z76" t="n">
        <v>53.4986</v>
      </c>
      <c r="AA76" t="n">
        <v>54.0462</v>
      </c>
      <c r="AB76" t="n">
        <v>54.5437</v>
      </c>
      <c r="AC76" t="n">
        <v>54.9916</v>
      </c>
      <c r="AD76" t="n">
        <v>55.3895</v>
      </c>
      <c r="AE76" t="n">
        <v>55.736</v>
      </c>
      <c r="AF76" t="n">
        <v>56.0287</v>
      </c>
      <c r="AG76" t="n">
        <v>56.2647</v>
      </c>
      <c r="AH76" t="n">
        <v>56.4404</v>
      </c>
      <c r="AI76" t="n">
        <v>56.552</v>
      </c>
      <c r="AJ76" t="n">
        <v>56.5956</v>
      </c>
      <c r="AK76" t="n">
        <v>56.5677</v>
      </c>
      <c r="AL76" t="n">
        <v>56.4655</v>
      </c>
      <c r="AM76" t="n">
        <v>56.2872</v>
      </c>
      <c r="AN76" t="n">
        <v>56.0321</v>
      </c>
      <c r="AO76" t="n">
        <v>55.7013</v>
      </c>
      <c r="AP76" t="n">
        <v>55.2974</v>
      </c>
    </row>
  </sheetData>
  <conditionalFormatting sqref="B2:AP76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12.5291</v>
      </c>
      <c r="C2" t="n">
        <v>13.7997</v>
      </c>
      <c r="D2" t="n">
        <v>14.9757</v>
      </c>
      <c r="E2" t="n">
        <v>16.0652</v>
      </c>
      <c r="F2" t="n">
        <v>17.0753</v>
      </c>
      <c r="G2" t="n">
        <v>18.0123</v>
      </c>
      <c r="H2" t="n">
        <v>18.8815</v>
      </c>
      <c r="I2" t="n">
        <v>19.6876</v>
      </c>
      <c r="J2" t="n">
        <v>20.4342</v>
      </c>
      <c r="K2" t="n">
        <v>21.1243</v>
      </c>
      <c r="L2" t="n">
        <v>21.7599</v>
      </c>
      <c r="M2" t="n">
        <v>22.3419</v>
      </c>
      <c r="N2" t="n">
        <v>22.8699</v>
      </c>
      <c r="O2" t="n">
        <v>23.3414</v>
      </c>
      <c r="P2" t="n">
        <v>23.7512</v>
      </c>
      <c r="Q2" t="n">
        <v>24.0893</v>
      </c>
      <c r="R2" t="n">
        <v>24.3373</v>
      </c>
      <c r="S2" t="n">
        <v>24.4618</v>
      </c>
      <c r="T2" t="n">
        <v>24.4049</v>
      </c>
      <c r="U2" t="n">
        <v>24.0893</v>
      </c>
      <c r="V2" t="n">
        <v>23.4929</v>
      </c>
      <c r="W2" t="n">
        <v>22.7185</v>
      </c>
      <c r="X2" t="n">
        <v>21.8846</v>
      </c>
      <c r="Y2" t="n">
        <v>21.0474</v>
      </c>
      <c r="Z2" t="n">
        <v>20.2259</v>
      </c>
      <c r="AA2" t="n">
        <v>19.4256</v>
      </c>
      <c r="AB2" t="n">
        <v>18.6481</v>
      </c>
      <c r="AC2" t="n">
        <v>17.8935</v>
      </c>
      <c r="AD2" t="n">
        <v>17.1617</v>
      </c>
      <c r="AE2" t="n">
        <v>16.452</v>
      </c>
      <c r="AF2" t="n">
        <v>15.7639</v>
      </c>
      <c r="AG2" t="n">
        <v>15.097</v>
      </c>
      <c r="AH2" t="n">
        <v>14.4506</v>
      </c>
      <c r="AI2" t="n">
        <v>13.8243</v>
      </c>
      <c r="AJ2" t="n">
        <v>13.2177</v>
      </c>
      <c r="AK2" t="n">
        <v>12.6302</v>
      </c>
      <c r="AL2" t="n">
        <v>12.0614</v>
      </c>
      <c r="AM2" t="n">
        <v>11.511</v>
      </c>
      <c r="AN2" t="n">
        <v>10.9786</v>
      </c>
      <c r="AO2" t="n">
        <v>10.4638</v>
      </c>
      <c r="AP2" t="n">
        <v>9.96618</v>
      </c>
    </row>
    <row r="3">
      <c r="A3" t="n">
        <v>22</v>
      </c>
      <c r="B3" t="n">
        <v>12.819</v>
      </c>
      <c r="C3" t="n">
        <v>14.1273</v>
      </c>
      <c r="D3" t="n">
        <v>15.3401</v>
      </c>
      <c r="E3" t="n">
        <v>16.4652</v>
      </c>
      <c r="F3" t="n">
        <v>17.5096</v>
      </c>
      <c r="G3" t="n">
        <v>18.4796</v>
      </c>
      <c r="H3" t="n">
        <v>19.3804</v>
      </c>
      <c r="I3" t="n">
        <v>20.2165</v>
      </c>
      <c r="J3" t="n">
        <v>20.9918</v>
      </c>
      <c r="K3" t="n">
        <v>21.709</v>
      </c>
      <c r="L3" t="n">
        <v>22.3701</v>
      </c>
      <c r="M3" t="n">
        <v>22.9757</v>
      </c>
      <c r="N3" t="n">
        <v>23.5252</v>
      </c>
      <c r="O3" t="n">
        <v>24.0157</v>
      </c>
      <c r="P3" t="n">
        <v>24.441</v>
      </c>
      <c r="Q3" t="n">
        <v>24.7896</v>
      </c>
      <c r="R3" t="n">
        <v>25.0397</v>
      </c>
      <c r="S3" t="n">
        <v>25.1521</v>
      </c>
      <c r="T3" t="n">
        <v>25.0587</v>
      </c>
      <c r="U3" t="n">
        <v>24.6785</v>
      </c>
      <c r="V3" t="n">
        <v>24.0166</v>
      </c>
      <c r="W3" t="n">
        <v>23.2022</v>
      </c>
      <c r="X3" t="n">
        <v>22.3461</v>
      </c>
      <c r="Y3" t="n">
        <v>21.4937</v>
      </c>
      <c r="Z3" t="n">
        <v>20.6592</v>
      </c>
      <c r="AA3" t="n">
        <v>19.8466</v>
      </c>
      <c r="AB3" t="n">
        <v>19.057</v>
      </c>
      <c r="AC3" t="n">
        <v>18.2903</v>
      </c>
      <c r="AD3" t="n">
        <v>17.5461</v>
      </c>
      <c r="AE3" t="n">
        <v>16.8241</v>
      </c>
      <c r="AF3" t="n">
        <v>16.1235</v>
      </c>
      <c r="AG3" t="n">
        <v>15.444</v>
      </c>
      <c r="AH3" t="n">
        <v>14.7851</v>
      </c>
      <c r="AI3" t="n">
        <v>14.1462</v>
      </c>
      <c r="AJ3" t="n">
        <v>13.5269</v>
      </c>
      <c r="AK3" t="n">
        <v>12.9269</v>
      </c>
      <c r="AL3" t="n">
        <v>12.3456</v>
      </c>
      <c r="AM3" t="n">
        <v>11.7829</v>
      </c>
      <c r="AN3" t="n">
        <v>11.2382</v>
      </c>
      <c r="AO3" t="n">
        <v>10.7113</v>
      </c>
      <c r="AP3" t="n">
        <v>10.2018</v>
      </c>
    </row>
    <row r="4">
      <c r="A4" t="n">
        <v>23</v>
      </c>
      <c r="B4" t="n">
        <v>13.0912</v>
      </c>
      <c r="C4" t="n">
        <v>14.4354</v>
      </c>
      <c r="D4" t="n">
        <v>15.6832</v>
      </c>
      <c r="E4" t="n">
        <v>16.8422</v>
      </c>
      <c r="F4" t="n">
        <v>17.9194</v>
      </c>
      <c r="G4" t="n">
        <v>18.9209</v>
      </c>
      <c r="H4" t="n">
        <v>19.8519</v>
      </c>
      <c r="I4" t="n">
        <v>20.717</v>
      </c>
      <c r="J4" t="n">
        <v>21.5198</v>
      </c>
      <c r="K4" t="n">
        <v>22.263</v>
      </c>
      <c r="L4" t="n">
        <v>22.9486</v>
      </c>
      <c r="M4" t="n">
        <v>23.577</v>
      </c>
      <c r="N4" t="n">
        <v>24.1473</v>
      </c>
      <c r="O4" t="n">
        <v>24.656</v>
      </c>
      <c r="P4" t="n">
        <v>25.0961</v>
      </c>
      <c r="Q4" t="n">
        <v>25.4543</v>
      </c>
      <c r="R4" t="n">
        <v>25.7056</v>
      </c>
      <c r="S4" t="n">
        <v>25.8038</v>
      </c>
      <c r="T4" t="n">
        <v>25.6709</v>
      </c>
      <c r="U4" t="n">
        <v>25.2265</v>
      </c>
      <c r="V4" t="n">
        <v>24.5079</v>
      </c>
      <c r="W4" t="n">
        <v>23.6617</v>
      </c>
      <c r="X4" t="n">
        <v>22.7879</v>
      </c>
      <c r="Y4" t="n">
        <v>21.9226</v>
      </c>
      <c r="Z4" t="n">
        <v>21.0766</v>
      </c>
      <c r="AA4" t="n">
        <v>20.2529</v>
      </c>
      <c r="AB4" t="n">
        <v>19.4522</v>
      </c>
      <c r="AC4" t="n">
        <v>18.6742</v>
      </c>
      <c r="AD4" t="n">
        <v>17.9187</v>
      </c>
      <c r="AE4" t="n">
        <v>17.1851</v>
      </c>
      <c r="AF4" t="n">
        <v>16.4729</v>
      </c>
      <c r="AG4" t="n">
        <v>15.7817</v>
      </c>
      <c r="AH4" t="n">
        <v>15.1108</v>
      </c>
      <c r="AI4" t="n">
        <v>14.46</v>
      </c>
      <c r="AJ4" t="n">
        <v>13.8288</v>
      </c>
      <c r="AK4" t="n">
        <v>13.2168</v>
      </c>
      <c r="AL4" t="n">
        <v>12.6237</v>
      </c>
      <c r="AM4" t="n">
        <v>12.0491</v>
      </c>
      <c r="AN4" t="n">
        <v>11.4927</v>
      </c>
      <c r="AO4" t="n">
        <v>10.9542</v>
      </c>
      <c r="AP4" t="n">
        <v>10.4333</v>
      </c>
    </row>
    <row r="5">
      <c r="A5" t="n">
        <v>24</v>
      </c>
      <c r="B5" t="n">
        <v>13.3473</v>
      </c>
      <c r="C5" t="n">
        <v>14.7257</v>
      </c>
      <c r="D5" t="n">
        <v>16.0068</v>
      </c>
      <c r="E5" t="n">
        <v>17.1982</v>
      </c>
      <c r="F5" t="n">
        <v>18.3066</v>
      </c>
      <c r="G5" t="n">
        <v>19.3383</v>
      </c>
      <c r="H5" t="n">
        <v>20.2983</v>
      </c>
      <c r="I5" t="n">
        <v>21.1911</v>
      </c>
      <c r="J5" t="n">
        <v>22.0203</v>
      </c>
      <c r="K5" t="n">
        <v>22.7886</v>
      </c>
      <c r="L5" t="n">
        <v>23.4978</v>
      </c>
      <c r="M5" t="n">
        <v>24.1481</v>
      </c>
      <c r="N5" t="n">
        <v>24.7384</v>
      </c>
      <c r="O5" t="n">
        <v>25.2647</v>
      </c>
      <c r="P5" t="n">
        <v>25.7189</v>
      </c>
      <c r="Q5" t="n">
        <v>26.086</v>
      </c>
      <c r="R5" t="n">
        <v>26.3374</v>
      </c>
      <c r="S5" t="n">
        <v>26.4197</v>
      </c>
      <c r="T5" t="n">
        <v>26.2447</v>
      </c>
      <c r="U5" t="n">
        <v>25.7384</v>
      </c>
      <c r="V5" t="n">
        <v>24.9716</v>
      </c>
      <c r="W5" t="n">
        <v>24.1002</v>
      </c>
      <c r="X5" t="n">
        <v>23.2117</v>
      </c>
      <c r="Y5" t="n">
        <v>22.3353</v>
      </c>
      <c r="Z5" t="n">
        <v>21.479</v>
      </c>
      <c r="AA5" t="n">
        <v>20.6453</v>
      </c>
      <c r="AB5" t="n">
        <v>19.8344</v>
      </c>
      <c r="AC5" t="n">
        <v>19.0461</v>
      </c>
      <c r="AD5" t="n">
        <v>18.2801</v>
      </c>
      <c r="AE5" t="n">
        <v>17.5357</v>
      </c>
      <c r="AF5" t="n">
        <v>16.8126</v>
      </c>
      <c r="AG5" t="n">
        <v>16.1103</v>
      </c>
      <c r="AH5" t="n">
        <v>15.4283</v>
      </c>
      <c r="AI5" t="n">
        <v>14.7662</v>
      </c>
      <c r="AJ5" t="n">
        <v>14.1236</v>
      </c>
      <c r="AK5" t="n">
        <v>13.5003</v>
      </c>
      <c r="AL5" t="n">
        <v>12.8958</v>
      </c>
      <c r="AM5" t="n">
        <v>12.3098</v>
      </c>
      <c r="AN5" t="n">
        <v>11.7422</v>
      </c>
      <c r="AO5" t="n">
        <v>11.1926</v>
      </c>
      <c r="AP5" t="n">
        <v>10.6607</v>
      </c>
    </row>
    <row r="6">
      <c r="A6" t="n">
        <v>25</v>
      </c>
      <c r="B6" t="n">
        <v>13.5886</v>
      </c>
      <c r="C6" t="n">
        <v>14.9995</v>
      </c>
      <c r="D6" t="n">
        <v>16.3124</v>
      </c>
      <c r="E6" t="n">
        <v>17.5347</v>
      </c>
      <c r="F6" t="n">
        <v>18.6731</v>
      </c>
      <c r="G6" t="n">
        <v>19.7337</v>
      </c>
      <c r="H6" t="n">
        <v>20.7215</v>
      </c>
      <c r="I6" t="n">
        <v>21.6409</v>
      </c>
      <c r="J6" t="n">
        <v>22.4955</v>
      </c>
      <c r="K6" t="n">
        <v>23.2879</v>
      </c>
      <c r="L6" t="n">
        <v>24.0198</v>
      </c>
      <c r="M6" t="n">
        <v>24.6913</v>
      </c>
      <c r="N6" t="n">
        <v>25.3008</v>
      </c>
      <c r="O6" t="n">
        <v>25.844</v>
      </c>
      <c r="P6" t="n">
        <v>26.3117</v>
      </c>
      <c r="Q6" t="n">
        <v>26.6871</v>
      </c>
      <c r="R6" t="n">
        <v>26.9375</v>
      </c>
      <c r="S6" t="n">
        <v>27.002</v>
      </c>
      <c r="T6" t="n">
        <v>26.7833</v>
      </c>
      <c r="U6" t="n">
        <v>26.2184</v>
      </c>
      <c r="V6" t="n">
        <v>25.4113</v>
      </c>
      <c r="W6" t="n">
        <v>24.5197</v>
      </c>
      <c r="X6" t="n">
        <v>23.6191</v>
      </c>
      <c r="Y6" t="n">
        <v>22.7328</v>
      </c>
      <c r="Z6" t="n">
        <v>21.8674</v>
      </c>
      <c r="AA6" t="n">
        <v>21.0245</v>
      </c>
      <c r="AB6" t="n">
        <v>20.2043</v>
      </c>
      <c r="AC6" t="n">
        <v>19.4065</v>
      </c>
      <c r="AD6" t="n">
        <v>18.6307</v>
      </c>
      <c r="AE6" t="n">
        <v>17.8764</v>
      </c>
      <c r="AF6" t="n">
        <v>17.1431</v>
      </c>
      <c r="AG6" t="n">
        <v>16.4303</v>
      </c>
      <c r="AH6" t="n">
        <v>15.7378</v>
      </c>
      <c r="AI6" t="n">
        <v>15.065</v>
      </c>
      <c r="AJ6" t="n">
        <v>14.4117</v>
      </c>
      <c r="AK6" t="n">
        <v>13.7775</v>
      </c>
      <c r="AL6" t="n">
        <v>13.1621</v>
      </c>
      <c r="AM6" t="n">
        <v>12.5654</v>
      </c>
      <c r="AN6" t="n">
        <v>11.9869</v>
      </c>
      <c r="AO6" t="n">
        <v>11.4266</v>
      </c>
      <c r="AP6" t="n">
        <v>10.8841</v>
      </c>
    </row>
    <row r="7">
      <c r="A7" t="n">
        <v>26</v>
      </c>
      <c r="B7" t="n">
        <v>13.8165</v>
      </c>
      <c r="C7" t="n">
        <v>15.2584</v>
      </c>
      <c r="D7" t="n">
        <v>16.6016</v>
      </c>
      <c r="E7" t="n">
        <v>17.8534</v>
      </c>
      <c r="F7" t="n">
        <v>19.0205</v>
      </c>
      <c r="G7" t="n">
        <v>20.1087</v>
      </c>
      <c r="H7" t="n">
        <v>21.1232</v>
      </c>
      <c r="I7" t="n">
        <v>22.0681</v>
      </c>
      <c r="J7" t="n">
        <v>22.9472</v>
      </c>
      <c r="K7" t="n">
        <v>23.7628</v>
      </c>
      <c r="L7" t="n">
        <v>24.5165</v>
      </c>
      <c r="M7" t="n">
        <v>25.2084</v>
      </c>
      <c r="N7" t="n">
        <v>25.8365</v>
      </c>
      <c r="O7" t="n">
        <v>26.3959</v>
      </c>
      <c r="P7" t="n">
        <v>26.8766</v>
      </c>
      <c r="Q7" t="n">
        <v>27.2595</v>
      </c>
      <c r="R7" t="n">
        <v>27.5081</v>
      </c>
      <c r="S7" t="n">
        <v>27.5532</v>
      </c>
      <c r="T7" t="n">
        <v>27.2895</v>
      </c>
      <c r="U7" t="n">
        <v>26.6706</v>
      </c>
      <c r="V7" t="n">
        <v>25.8301</v>
      </c>
      <c r="W7" t="n">
        <v>24.922</v>
      </c>
      <c r="X7" t="n">
        <v>24.0111</v>
      </c>
      <c r="Y7" t="n">
        <v>23.1163</v>
      </c>
      <c r="Z7" t="n">
        <v>22.2427</v>
      </c>
      <c r="AA7" t="n">
        <v>21.3914</v>
      </c>
      <c r="AB7" t="n">
        <v>20.5627</v>
      </c>
      <c r="AC7" t="n">
        <v>19.7561</v>
      </c>
      <c r="AD7" t="n">
        <v>18.9712</v>
      </c>
      <c r="AE7" t="n">
        <v>18.2075</v>
      </c>
      <c r="AF7" t="n">
        <v>17.4647</v>
      </c>
      <c r="AG7" t="n">
        <v>16.7422</v>
      </c>
      <c r="AH7" t="n">
        <v>16.0396</v>
      </c>
      <c r="AI7" t="n">
        <v>15.3567</v>
      </c>
      <c r="AJ7" t="n">
        <v>14.6932</v>
      </c>
      <c r="AK7" t="n">
        <v>14.0487</v>
      </c>
      <c r="AL7" t="n">
        <v>13.423</v>
      </c>
      <c r="AM7" t="n">
        <v>12.8158</v>
      </c>
      <c r="AN7" t="n">
        <v>12.227</v>
      </c>
      <c r="AO7" t="n">
        <v>11.6564</v>
      </c>
      <c r="AP7" t="n">
        <v>11.1036</v>
      </c>
    </row>
    <row r="8">
      <c r="A8" t="n">
        <v>27</v>
      </c>
      <c r="B8" t="n">
        <v>14.0319</v>
      </c>
      <c r="C8" t="n">
        <v>15.5033</v>
      </c>
      <c r="D8" t="n">
        <v>16.8755</v>
      </c>
      <c r="E8" t="n">
        <v>18.1556</v>
      </c>
      <c r="F8" t="n">
        <v>19.3502</v>
      </c>
      <c r="G8" t="n">
        <v>20.4649</v>
      </c>
      <c r="H8" t="n">
        <v>21.5049</v>
      </c>
      <c r="I8" t="n">
        <v>22.4745</v>
      </c>
      <c r="J8" t="n">
        <v>23.377</v>
      </c>
      <c r="K8" t="n">
        <v>24.215</v>
      </c>
      <c r="L8" t="n">
        <v>24.9898</v>
      </c>
      <c r="M8" t="n">
        <v>25.7013</v>
      </c>
      <c r="N8" t="n">
        <v>26.3473</v>
      </c>
      <c r="O8" t="n">
        <v>26.9224</v>
      </c>
      <c r="P8" t="n">
        <v>27.4154</v>
      </c>
      <c r="Q8" t="n">
        <v>27.8053</v>
      </c>
      <c r="R8" t="n">
        <v>28.0511</v>
      </c>
      <c r="S8" t="n">
        <v>28.0754</v>
      </c>
      <c r="T8" t="n">
        <v>27.7662</v>
      </c>
      <c r="U8" t="n">
        <v>27.0981</v>
      </c>
      <c r="V8" t="n">
        <v>26.23</v>
      </c>
      <c r="W8" t="n">
        <v>25.3085</v>
      </c>
      <c r="X8" t="n">
        <v>24.3889</v>
      </c>
      <c r="Y8" t="n">
        <v>23.4865</v>
      </c>
      <c r="Z8" t="n">
        <v>22.6054</v>
      </c>
      <c r="AA8" t="n">
        <v>21.7466</v>
      </c>
      <c r="AB8" t="n">
        <v>20.9101</v>
      </c>
      <c r="AC8" t="n">
        <v>20.0953</v>
      </c>
      <c r="AD8" t="n">
        <v>19.302</v>
      </c>
      <c r="AE8" t="n">
        <v>18.5297</v>
      </c>
      <c r="AF8" t="n">
        <v>17.7778</v>
      </c>
      <c r="AG8" t="n">
        <v>17.0461</v>
      </c>
      <c r="AH8" t="n">
        <v>16.3341</v>
      </c>
      <c r="AI8" t="n">
        <v>15.6417</v>
      </c>
      <c r="AJ8" t="n">
        <v>14.9684</v>
      </c>
      <c r="AK8" t="n">
        <v>14.314</v>
      </c>
      <c r="AL8" t="n">
        <v>13.6784</v>
      </c>
      <c r="AM8" t="n">
        <v>13.0613</v>
      </c>
      <c r="AN8" t="n">
        <v>12.4626</v>
      </c>
      <c r="AO8" t="n">
        <v>11.882</v>
      </c>
      <c r="AP8" t="n">
        <v>11.3194</v>
      </c>
    </row>
    <row r="9">
      <c r="A9" t="n">
        <v>28</v>
      </c>
      <c r="B9" t="n">
        <v>14.2359</v>
      </c>
      <c r="C9" t="n">
        <v>15.7355</v>
      </c>
      <c r="D9" t="n">
        <v>17.1354</v>
      </c>
      <c r="E9" t="n">
        <v>18.4426</v>
      </c>
      <c r="F9" t="n">
        <v>19.6634</v>
      </c>
      <c r="G9" t="n">
        <v>20.8036</v>
      </c>
      <c r="H9" t="n">
        <v>21.8682</v>
      </c>
      <c r="I9" t="n">
        <v>22.8614</v>
      </c>
      <c r="J9" t="n">
        <v>23.7866</v>
      </c>
      <c r="K9" t="n">
        <v>24.6461</v>
      </c>
      <c r="L9" t="n">
        <v>25.4412</v>
      </c>
      <c r="M9" t="n">
        <v>26.1717</v>
      </c>
      <c r="N9" t="n">
        <v>26.835</v>
      </c>
      <c r="O9" t="n">
        <v>27.4251</v>
      </c>
      <c r="P9" t="n">
        <v>27.9299</v>
      </c>
      <c r="Q9" t="n">
        <v>28.3262</v>
      </c>
      <c r="R9" t="n">
        <v>28.5683</v>
      </c>
      <c r="S9" t="n">
        <v>28.5704</v>
      </c>
      <c r="T9" t="n">
        <v>28.2159</v>
      </c>
      <c r="U9" t="n">
        <v>27.5038</v>
      </c>
      <c r="V9" t="n">
        <v>26.613</v>
      </c>
      <c r="W9" t="n">
        <v>25.6804</v>
      </c>
      <c r="X9" t="n">
        <v>24.7532</v>
      </c>
      <c r="Y9" t="n">
        <v>23.8441</v>
      </c>
      <c r="Z9" t="n">
        <v>22.9564</v>
      </c>
      <c r="AA9" t="n">
        <v>22.0907</v>
      </c>
      <c r="AB9" t="n">
        <v>21.247</v>
      </c>
      <c r="AC9" t="n">
        <v>20.4247</v>
      </c>
      <c r="AD9" t="n">
        <v>19.6236</v>
      </c>
      <c r="AE9" t="n">
        <v>18.8431</v>
      </c>
      <c r="AF9" t="n">
        <v>18.0828</v>
      </c>
      <c r="AG9" t="n">
        <v>17.3424</v>
      </c>
      <c r="AH9" t="n">
        <v>16.6216</v>
      </c>
      <c r="AI9" t="n">
        <v>15.92</v>
      </c>
      <c r="AJ9" t="n">
        <v>15.2375</v>
      </c>
      <c r="AK9" t="n">
        <v>14.5738</v>
      </c>
      <c r="AL9" t="n">
        <v>13.9286</v>
      </c>
      <c r="AM9" t="n">
        <v>13.302</v>
      </c>
      <c r="AN9" t="n">
        <v>12.6937</v>
      </c>
      <c r="AO9" t="n">
        <v>12.1035</v>
      </c>
      <c r="AP9" t="n">
        <v>11.5314</v>
      </c>
    </row>
    <row r="10">
      <c r="A10" t="n">
        <v>29</v>
      </c>
      <c r="B10" t="n">
        <v>14.4293</v>
      </c>
      <c r="C10" t="n">
        <v>15.9559</v>
      </c>
      <c r="D10" t="n">
        <v>17.3823</v>
      </c>
      <c r="E10" t="n">
        <v>18.7154</v>
      </c>
      <c r="F10" t="n">
        <v>19.9615</v>
      </c>
      <c r="G10" t="n">
        <v>21.1261</v>
      </c>
      <c r="H10" t="n">
        <v>22.2144</v>
      </c>
      <c r="I10" t="n">
        <v>23.2303</v>
      </c>
      <c r="J10" t="n">
        <v>24.1772</v>
      </c>
      <c r="K10" t="n">
        <v>25.0574</v>
      </c>
      <c r="L10" t="n">
        <v>25.8721</v>
      </c>
      <c r="M10" t="n">
        <v>26.6209</v>
      </c>
      <c r="N10" t="n">
        <v>27.3009</v>
      </c>
      <c r="O10" t="n">
        <v>27.9055</v>
      </c>
      <c r="P10" t="n">
        <v>28.4216</v>
      </c>
      <c r="Q10" t="n">
        <v>28.8237</v>
      </c>
      <c r="R10" t="n">
        <v>29.0615</v>
      </c>
      <c r="S10" t="n">
        <v>29.0403</v>
      </c>
      <c r="T10" t="n">
        <v>28.6412</v>
      </c>
      <c r="U10" t="n">
        <v>27.8901</v>
      </c>
      <c r="V10" t="n">
        <v>26.9805</v>
      </c>
      <c r="W10" t="n">
        <v>26.0387</v>
      </c>
      <c r="X10" t="n">
        <v>25.105</v>
      </c>
      <c r="Y10" t="n">
        <v>24.19</v>
      </c>
      <c r="Z10" t="n">
        <v>23.2962</v>
      </c>
      <c r="AA10" t="n">
        <v>22.4243</v>
      </c>
      <c r="AB10" t="n">
        <v>21.5739</v>
      </c>
      <c r="AC10" t="n">
        <v>20.7447</v>
      </c>
      <c r="AD10" t="n">
        <v>19.9363</v>
      </c>
      <c r="AE10" t="n">
        <v>19.1482</v>
      </c>
      <c r="AF10" t="n">
        <v>18.3801</v>
      </c>
      <c r="AG10" t="n">
        <v>17.6315</v>
      </c>
      <c r="AH10" t="n">
        <v>16.9023</v>
      </c>
      <c r="AI10" t="n">
        <v>16.1921</v>
      </c>
      <c r="AJ10" t="n">
        <v>15.5007</v>
      </c>
      <c r="AK10" t="n">
        <v>14.828</v>
      </c>
      <c r="AL10" t="n">
        <v>14.1738</v>
      </c>
      <c r="AM10" t="n">
        <v>13.538</v>
      </c>
      <c r="AN10" t="n">
        <v>12.9205</v>
      </c>
      <c r="AO10" t="n">
        <v>12.3211</v>
      </c>
      <c r="AP10" t="n">
        <v>11.7398</v>
      </c>
    </row>
    <row r="11">
      <c r="A11" t="n">
        <v>30</v>
      </c>
      <c r="B11" t="n">
        <v>14.613</v>
      </c>
      <c r="C11" t="n">
        <v>16.1653</v>
      </c>
      <c r="D11" t="n">
        <v>17.6171</v>
      </c>
      <c r="E11" t="n">
        <v>18.9751</v>
      </c>
      <c r="F11" t="n">
        <v>20.2454</v>
      </c>
      <c r="G11" t="n">
        <v>21.4335</v>
      </c>
      <c r="H11" t="n">
        <v>22.5445</v>
      </c>
      <c r="I11" t="n">
        <v>23.5822</v>
      </c>
      <c r="J11" t="n">
        <v>24.5501</v>
      </c>
      <c r="K11" t="n">
        <v>25.4504</v>
      </c>
      <c r="L11" t="n">
        <v>26.284</v>
      </c>
      <c r="M11" t="n">
        <v>27.0504</v>
      </c>
      <c r="N11" t="n">
        <v>27.7465</v>
      </c>
      <c r="O11" t="n">
        <v>28.3651</v>
      </c>
      <c r="P11" t="n">
        <v>28.892</v>
      </c>
      <c r="Q11" t="n">
        <v>29.2994</v>
      </c>
      <c r="R11" t="n">
        <v>29.5321</v>
      </c>
      <c r="S11" t="n">
        <v>29.4866</v>
      </c>
      <c r="T11" t="n">
        <v>29.0441</v>
      </c>
      <c r="U11" t="n">
        <v>28.2589</v>
      </c>
      <c r="V11" t="n">
        <v>27.3338</v>
      </c>
      <c r="W11" t="n">
        <v>26.3843</v>
      </c>
      <c r="X11" t="n">
        <v>25.4449</v>
      </c>
      <c r="Y11" t="n">
        <v>24.5246</v>
      </c>
      <c r="Z11" t="n">
        <v>23.6254</v>
      </c>
      <c r="AA11" t="n">
        <v>22.7478</v>
      </c>
      <c r="AB11" t="n">
        <v>21.8914</v>
      </c>
      <c r="AC11" t="n">
        <v>21.0558</v>
      </c>
      <c r="AD11" t="n">
        <v>20.2406</v>
      </c>
      <c r="AE11" t="n">
        <v>19.4454</v>
      </c>
      <c r="AF11" t="n">
        <v>18.6699</v>
      </c>
      <c r="AG11" t="n">
        <v>17.9136</v>
      </c>
      <c r="AH11" t="n">
        <v>17.1764</v>
      </c>
      <c r="AI11" t="n">
        <v>16.458</v>
      </c>
      <c r="AJ11" t="n">
        <v>15.7582</v>
      </c>
      <c r="AK11" t="n">
        <v>15.077</v>
      </c>
      <c r="AL11" t="n">
        <v>14.4141</v>
      </c>
      <c r="AM11" t="n">
        <v>13.7695</v>
      </c>
      <c r="AN11" t="n">
        <v>13.143</v>
      </c>
      <c r="AO11" t="n">
        <v>12.5348</v>
      </c>
      <c r="AP11" t="n">
        <v>11.9446</v>
      </c>
    </row>
    <row r="12">
      <c r="A12" t="n">
        <v>31</v>
      </c>
      <c r="B12" t="n">
        <v>14.7876</v>
      </c>
      <c r="C12" t="n">
        <v>16.3647</v>
      </c>
      <c r="D12" t="n">
        <v>17.8408</v>
      </c>
      <c r="E12" t="n">
        <v>19.2225</v>
      </c>
      <c r="F12" t="n">
        <v>20.5161</v>
      </c>
      <c r="G12" t="n">
        <v>21.7269</v>
      </c>
      <c r="H12" t="n">
        <v>22.8596</v>
      </c>
      <c r="I12" t="n">
        <v>23.9185</v>
      </c>
      <c r="J12" t="n">
        <v>24.9066</v>
      </c>
      <c r="K12" t="n">
        <v>25.8261</v>
      </c>
      <c r="L12" t="n">
        <v>26.678</v>
      </c>
      <c r="M12" t="n">
        <v>27.4615</v>
      </c>
      <c r="N12" t="n">
        <v>28.1731</v>
      </c>
      <c r="O12" t="n">
        <v>28.8052</v>
      </c>
      <c r="P12" t="n">
        <v>29.3425</v>
      </c>
      <c r="Q12" t="n">
        <v>29.7547</v>
      </c>
      <c r="R12" t="n">
        <v>29.9816</v>
      </c>
      <c r="S12" t="n">
        <v>29.911</v>
      </c>
      <c r="T12" t="n">
        <v>29.4269</v>
      </c>
      <c r="U12" t="n">
        <v>28.6118</v>
      </c>
      <c r="V12" t="n">
        <v>27.6738</v>
      </c>
      <c r="W12" t="n">
        <v>26.7178</v>
      </c>
      <c r="X12" t="n">
        <v>25.7736</v>
      </c>
      <c r="Y12" t="n">
        <v>24.8486</v>
      </c>
      <c r="Z12" t="n">
        <v>23.9445</v>
      </c>
      <c r="AA12" t="n">
        <v>23.0617</v>
      </c>
      <c r="AB12" t="n">
        <v>22.1997</v>
      </c>
      <c r="AC12" t="n">
        <v>21.3582</v>
      </c>
      <c r="AD12" t="n">
        <v>20.5368</v>
      </c>
      <c r="AE12" t="n">
        <v>19.735</v>
      </c>
      <c r="AF12" t="n">
        <v>18.9524</v>
      </c>
      <c r="AG12" t="n">
        <v>18.1889</v>
      </c>
      <c r="AH12" t="n">
        <v>17.4442</v>
      </c>
      <c r="AI12" t="n">
        <v>16.718</v>
      </c>
      <c r="AJ12" t="n">
        <v>16.0102</v>
      </c>
      <c r="AK12" t="n">
        <v>15.3208</v>
      </c>
      <c r="AL12" t="n">
        <v>14.6495</v>
      </c>
      <c r="AM12" t="n">
        <v>13.9965</v>
      </c>
      <c r="AN12" t="n">
        <v>13.3615</v>
      </c>
      <c r="AO12" t="n">
        <v>12.7446</v>
      </c>
      <c r="AP12" t="n">
        <v>12.1458</v>
      </c>
    </row>
    <row r="13">
      <c r="A13" t="n">
        <v>32</v>
      </c>
      <c r="B13" t="n">
        <v>14.9539</v>
      </c>
      <c r="C13" t="n">
        <v>16.5545</v>
      </c>
      <c r="D13" t="n">
        <v>18.054</v>
      </c>
      <c r="E13" t="n">
        <v>19.4586</v>
      </c>
      <c r="F13" t="n">
        <v>20.7745</v>
      </c>
      <c r="G13" t="n">
        <v>22.007</v>
      </c>
      <c r="H13" t="n">
        <v>23.1609</v>
      </c>
      <c r="I13" t="n">
        <v>24.24</v>
      </c>
      <c r="J13" t="n">
        <v>25.2476</v>
      </c>
      <c r="K13" t="n">
        <v>26.1857</v>
      </c>
      <c r="L13" t="n">
        <v>27.0553</v>
      </c>
      <c r="M13" t="n">
        <v>27.8552</v>
      </c>
      <c r="N13" t="n">
        <v>28.5819</v>
      </c>
      <c r="O13" t="n">
        <v>29.227</v>
      </c>
      <c r="P13" t="n">
        <v>29.7742</v>
      </c>
      <c r="Q13" t="n">
        <v>30.1908</v>
      </c>
      <c r="R13" t="n">
        <v>30.4112</v>
      </c>
      <c r="S13" t="n">
        <v>30.3149</v>
      </c>
      <c r="T13" t="n">
        <v>29.7911</v>
      </c>
      <c r="U13" t="n">
        <v>28.9502</v>
      </c>
      <c r="V13" t="n">
        <v>28.0015</v>
      </c>
      <c r="W13" t="n">
        <v>27.0401</v>
      </c>
      <c r="X13" t="n">
        <v>26.0916</v>
      </c>
      <c r="Y13" t="n">
        <v>25.1624</v>
      </c>
      <c r="Z13" t="n">
        <v>24.254</v>
      </c>
      <c r="AA13" t="n">
        <v>23.3665</v>
      </c>
      <c r="AB13" t="n">
        <v>22.4994</v>
      </c>
      <c r="AC13" t="n">
        <v>21.6525</v>
      </c>
      <c r="AD13" t="n">
        <v>20.8252</v>
      </c>
      <c r="AE13" t="n">
        <v>20.0172</v>
      </c>
      <c r="AF13" t="n">
        <v>19.2281</v>
      </c>
      <c r="AG13" t="n">
        <v>18.4577</v>
      </c>
      <c r="AH13" t="n">
        <v>17.7058</v>
      </c>
      <c r="AI13" t="n">
        <v>16.9723</v>
      </c>
      <c r="AJ13" t="n">
        <v>16.2569</v>
      </c>
      <c r="AK13" t="n">
        <v>15.5596</v>
      </c>
      <c r="AL13" t="n">
        <v>14.8803</v>
      </c>
      <c r="AM13" t="n">
        <v>14.2191</v>
      </c>
      <c r="AN13" t="n">
        <v>13.5759</v>
      </c>
      <c r="AO13" t="n">
        <v>12.9507</v>
      </c>
      <c r="AP13" t="n">
        <v>12.3436</v>
      </c>
    </row>
    <row r="14">
      <c r="A14" t="n">
        <v>33</v>
      </c>
      <c r="B14" t="n">
        <v>15.1123</v>
      </c>
      <c r="C14" t="n">
        <v>16.7356</v>
      </c>
      <c r="D14" t="n">
        <v>18.2575</v>
      </c>
      <c r="E14" t="n">
        <v>19.6841</v>
      </c>
      <c r="F14" t="n">
        <v>21.0215</v>
      </c>
      <c r="G14" t="n">
        <v>22.2749</v>
      </c>
      <c r="H14" t="n">
        <v>23.449</v>
      </c>
      <c r="I14" t="n">
        <v>24.5477</v>
      </c>
      <c r="J14" t="n">
        <v>25.5741</v>
      </c>
      <c r="K14" t="n">
        <v>26.5302</v>
      </c>
      <c r="L14" t="n">
        <v>27.4168</v>
      </c>
      <c r="M14" t="n">
        <v>28.2327</v>
      </c>
      <c r="N14" t="n">
        <v>28.9739</v>
      </c>
      <c r="O14" t="n">
        <v>29.6316</v>
      </c>
      <c r="P14" t="n">
        <v>30.1883</v>
      </c>
      <c r="Q14" t="n">
        <v>30.6088</v>
      </c>
      <c r="R14" t="n">
        <v>30.8222</v>
      </c>
      <c r="S14" t="n">
        <v>30.6998</v>
      </c>
      <c r="T14" t="n">
        <v>30.1385</v>
      </c>
      <c r="U14" t="n">
        <v>29.2752</v>
      </c>
      <c r="V14" t="n">
        <v>28.3177</v>
      </c>
      <c r="W14" t="n">
        <v>27.3517</v>
      </c>
      <c r="X14" t="n">
        <v>26.3995</v>
      </c>
      <c r="Y14" t="n">
        <v>25.4667</v>
      </c>
      <c r="Z14" t="n">
        <v>24.5544</v>
      </c>
      <c r="AA14" t="n">
        <v>23.6625</v>
      </c>
      <c r="AB14" t="n">
        <v>22.7908</v>
      </c>
      <c r="AC14" t="n">
        <v>21.9388</v>
      </c>
      <c r="AD14" t="n">
        <v>21.1061</v>
      </c>
      <c r="AE14" t="n">
        <v>20.2923</v>
      </c>
      <c r="AF14" t="n">
        <v>19.4971</v>
      </c>
      <c r="AG14" t="n">
        <v>18.7203</v>
      </c>
      <c r="AH14" t="n">
        <v>17.9616</v>
      </c>
      <c r="AI14" t="n">
        <v>17.221</v>
      </c>
      <c r="AJ14" t="n">
        <v>16.4983</v>
      </c>
      <c r="AK14" t="n">
        <v>15.7935</v>
      </c>
      <c r="AL14" t="n">
        <v>15.1066</v>
      </c>
      <c r="AM14" t="n">
        <v>14.4376</v>
      </c>
      <c r="AN14" t="n">
        <v>13.7864</v>
      </c>
      <c r="AO14" t="n">
        <v>13.1532</v>
      </c>
      <c r="AP14" t="n">
        <v>12.538</v>
      </c>
    </row>
    <row r="15">
      <c r="A15" t="n">
        <v>34</v>
      </c>
      <c r="B15" t="n">
        <v>15.2634</v>
      </c>
      <c r="C15" t="n">
        <v>16.9085</v>
      </c>
      <c r="D15" t="n">
        <v>18.4519</v>
      </c>
      <c r="E15" t="n">
        <v>19.8997</v>
      </c>
      <c r="F15" t="n">
        <v>21.2578</v>
      </c>
      <c r="G15" t="n">
        <v>22.5313</v>
      </c>
      <c r="H15" t="n">
        <v>23.725</v>
      </c>
      <c r="I15" t="n">
        <v>24.8426</v>
      </c>
      <c r="J15" t="n">
        <v>25.8871</v>
      </c>
      <c r="K15" t="n">
        <v>26.8606</v>
      </c>
      <c r="L15" t="n">
        <v>27.7636</v>
      </c>
      <c r="M15" t="n">
        <v>28.5949</v>
      </c>
      <c r="N15" t="n">
        <v>29.3501</v>
      </c>
      <c r="O15" t="n">
        <v>30.02</v>
      </c>
      <c r="P15" t="n">
        <v>30.5858</v>
      </c>
      <c r="Q15" t="n">
        <v>31.0099</v>
      </c>
      <c r="R15" t="n">
        <v>31.2157</v>
      </c>
      <c r="S15" t="n">
        <v>31.0668</v>
      </c>
      <c r="T15" t="n">
        <v>30.4705</v>
      </c>
      <c r="U15" t="n">
        <v>29.588</v>
      </c>
      <c r="V15" t="n">
        <v>28.6231</v>
      </c>
      <c r="W15" t="n">
        <v>27.6531</v>
      </c>
      <c r="X15" t="n">
        <v>26.6978</v>
      </c>
      <c r="Y15" t="n">
        <v>25.7618</v>
      </c>
      <c r="Z15" t="n">
        <v>24.846</v>
      </c>
      <c r="AA15" t="n">
        <v>23.9503</v>
      </c>
      <c r="AB15" t="n">
        <v>23.0743</v>
      </c>
      <c r="AC15" t="n">
        <v>22.2177</v>
      </c>
      <c r="AD15" t="n">
        <v>21.3799</v>
      </c>
      <c r="AE15" t="n">
        <v>20.5607</v>
      </c>
      <c r="AF15" t="n">
        <v>19.7597</v>
      </c>
      <c r="AG15" t="n">
        <v>18.9768</v>
      </c>
      <c r="AH15" t="n">
        <v>18.2117</v>
      </c>
      <c r="AI15" t="n">
        <v>17.4644</v>
      </c>
      <c r="AJ15" t="n">
        <v>16.7347</v>
      </c>
      <c r="AK15" t="n">
        <v>16.0228</v>
      </c>
      <c r="AL15" t="n">
        <v>15.3285</v>
      </c>
      <c r="AM15" t="n">
        <v>14.6519</v>
      </c>
      <c r="AN15" t="n">
        <v>13.993</v>
      </c>
      <c r="AO15" t="n">
        <v>13.352</v>
      </c>
      <c r="AP15" t="n">
        <v>12.729</v>
      </c>
    </row>
    <row r="16">
      <c r="A16" t="n">
        <v>35</v>
      </c>
      <c r="B16" t="n">
        <v>15.4078</v>
      </c>
      <c r="C16" t="n">
        <v>17.0738</v>
      </c>
      <c r="D16" t="n">
        <v>18.6378</v>
      </c>
      <c r="E16" t="n">
        <v>20.106</v>
      </c>
      <c r="F16" t="n">
        <v>21.484</v>
      </c>
      <c r="G16" t="n">
        <v>22.777</v>
      </c>
      <c r="H16" t="n">
        <v>23.9895</v>
      </c>
      <c r="I16" t="n">
        <v>25.1253</v>
      </c>
      <c r="J16" t="n">
        <v>26.1873</v>
      </c>
      <c r="K16" t="n">
        <v>27.1776</v>
      </c>
      <c r="L16" t="n">
        <v>28.0966</v>
      </c>
      <c r="M16" t="n">
        <v>28.9427</v>
      </c>
      <c r="N16" t="n">
        <v>29.7116</v>
      </c>
      <c r="O16" t="n">
        <v>30.3932</v>
      </c>
      <c r="P16" t="n">
        <v>30.9677</v>
      </c>
      <c r="Q16" t="n">
        <v>31.3949</v>
      </c>
      <c r="R16" t="n">
        <v>31.5927</v>
      </c>
      <c r="S16" t="n">
        <v>31.4173</v>
      </c>
      <c r="T16" t="n">
        <v>30.7884</v>
      </c>
      <c r="U16" t="n">
        <v>29.8892</v>
      </c>
      <c r="V16" t="n">
        <v>28.9182</v>
      </c>
      <c r="W16" t="n">
        <v>27.945</v>
      </c>
      <c r="X16" t="n">
        <v>26.987</v>
      </c>
      <c r="Y16" t="n">
        <v>26.0482</v>
      </c>
      <c r="Z16" t="n">
        <v>25.1292</v>
      </c>
      <c r="AA16" t="n">
        <v>24.23</v>
      </c>
      <c r="AB16" t="n">
        <v>23.3502</v>
      </c>
      <c r="AC16" t="n">
        <v>22.4892</v>
      </c>
      <c r="AD16" t="n">
        <v>21.6468</v>
      </c>
      <c r="AE16" t="n">
        <v>20.8225</v>
      </c>
      <c r="AF16" t="n">
        <v>20.0161</v>
      </c>
      <c r="AG16" t="n">
        <v>19.2274</v>
      </c>
      <c r="AH16" t="n">
        <v>18.4563</v>
      </c>
      <c r="AI16" t="n">
        <v>17.7026</v>
      </c>
      <c r="AJ16" t="n">
        <v>16.9663</v>
      </c>
      <c r="AK16" t="n">
        <v>16.2474</v>
      </c>
      <c r="AL16" t="n">
        <v>15.546</v>
      </c>
      <c r="AM16" t="n">
        <v>14.8621</v>
      </c>
      <c r="AN16" t="n">
        <v>14.1959</v>
      </c>
      <c r="AO16" t="n">
        <v>13.5474</v>
      </c>
      <c r="AP16" t="n">
        <v>12.9167</v>
      </c>
    </row>
    <row r="17">
      <c r="A17" t="n">
        <v>36</v>
      </c>
      <c r="B17" t="n">
        <v>15.5458</v>
      </c>
      <c r="C17" t="n">
        <v>17.2319</v>
      </c>
      <c r="D17" t="n">
        <v>18.8158</v>
      </c>
      <c r="E17" t="n">
        <v>20.3036</v>
      </c>
      <c r="F17" t="n">
        <v>21.7008</v>
      </c>
      <c r="G17" t="n">
        <v>23.0125</v>
      </c>
      <c r="H17" t="n">
        <v>24.2432</v>
      </c>
      <c r="I17" t="n">
        <v>25.3966</v>
      </c>
      <c r="J17" t="n">
        <v>26.4756</v>
      </c>
      <c r="K17" t="n">
        <v>27.4821</v>
      </c>
      <c r="L17" t="n">
        <v>28.4164</v>
      </c>
      <c r="M17" t="n">
        <v>29.277</v>
      </c>
      <c r="N17" t="n">
        <v>30.059</v>
      </c>
      <c r="O17" t="n">
        <v>30.752</v>
      </c>
      <c r="P17" t="n">
        <v>31.3348</v>
      </c>
      <c r="Q17" t="n">
        <v>31.7649</v>
      </c>
      <c r="R17" t="n">
        <v>31.9542</v>
      </c>
      <c r="S17" t="n">
        <v>31.7524</v>
      </c>
      <c r="T17" t="n">
        <v>31.0932</v>
      </c>
      <c r="U17" t="n">
        <v>30.1798</v>
      </c>
      <c r="V17" t="n">
        <v>29.2037</v>
      </c>
      <c r="W17" t="n">
        <v>28.2278</v>
      </c>
      <c r="X17" t="n">
        <v>27.2675</v>
      </c>
      <c r="Y17" t="n">
        <v>26.3262</v>
      </c>
      <c r="Z17" t="n">
        <v>25.4044</v>
      </c>
      <c r="AA17" t="n">
        <v>24.5021</v>
      </c>
      <c r="AB17" t="n">
        <v>23.6187</v>
      </c>
      <c r="AC17" t="n">
        <v>22.7538</v>
      </c>
      <c r="AD17" t="n">
        <v>21.907</v>
      </c>
      <c r="AE17" t="n">
        <v>21.078</v>
      </c>
      <c r="AF17" t="n">
        <v>20.2666</v>
      </c>
      <c r="AG17" t="n">
        <v>19.4724</v>
      </c>
      <c r="AH17" t="n">
        <v>18.6955</v>
      </c>
      <c r="AI17" t="n">
        <v>17.9357</v>
      </c>
      <c r="AJ17" t="n">
        <v>17.1931</v>
      </c>
      <c r="AK17" t="n">
        <v>16.4676</v>
      </c>
      <c r="AL17" t="n">
        <v>15.7594</v>
      </c>
      <c r="AM17" t="n">
        <v>15.0685</v>
      </c>
      <c r="AN17" t="n">
        <v>14.395</v>
      </c>
      <c r="AO17" t="n">
        <v>13.7392</v>
      </c>
      <c r="AP17" t="n">
        <v>13.1012</v>
      </c>
    </row>
    <row r="18">
      <c r="A18" t="n">
        <v>37</v>
      </c>
      <c r="B18" t="n">
        <v>15.6779</v>
      </c>
      <c r="C18" t="n">
        <v>17.3833</v>
      </c>
      <c r="D18" t="n">
        <v>18.9864</v>
      </c>
      <c r="E18" t="n">
        <v>20.493</v>
      </c>
      <c r="F18" t="n">
        <v>21.9087</v>
      </c>
      <c r="G18" t="n">
        <v>23.2385</v>
      </c>
      <c r="H18" t="n">
        <v>24.4867</v>
      </c>
      <c r="I18" t="n">
        <v>25.6571</v>
      </c>
      <c r="J18" t="n">
        <v>26.7525</v>
      </c>
      <c r="K18" t="n">
        <v>27.7747</v>
      </c>
      <c r="L18" t="n">
        <v>28.724</v>
      </c>
      <c r="M18" t="n">
        <v>29.5986</v>
      </c>
      <c r="N18" t="n">
        <v>30.3933</v>
      </c>
      <c r="O18" t="n">
        <v>31.0972</v>
      </c>
      <c r="P18" t="n">
        <v>31.6881</v>
      </c>
      <c r="Q18" t="n">
        <v>32.1207</v>
      </c>
      <c r="R18" t="n">
        <v>32.3011</v>
      </c>
      <c r="S18" t="n">
        <v>32.073</v>
      </c>
      <c r="T18" t="n">
        <v>31.3859</v>
      </c>
      <c r="U18" t="n">
        <v>30.4604</v>
      </c>
      <c r="V18" t="n">
        <v>29.48</v>
      </c>
      <c r="W18" t="n">
        <v>28.502</v>
      </c>
      <c r="X18" t="n">
        <v>27.5397</v>
      </c>
      <c r="Y18" t="n">
        <v>26.5962</v>
      </c>
      <c r="Z18" t="n">
        <v>25.672</v>
      </c>
      <c r="AA18" t="n">
        <v>24.7669</v>
      </c>
      <c r="AB18" t="n">
        <v>23.8802</v>
      </c>
      <c r="AC18" t="n">
        <v>23.0117</v>
      </c>
      <c r="AD18" t="n">
        <v>22.1609</v>
      </c>
      <c r="AE18" t="n">
        <v>21.3275</v>
      </c>
      <c r="AF18" t="n">
        <v>20.5112</v>
      </c>
      <c r="AG18" t="n">
        <v>19.7119</v>
      </c>
      <c r="AH18" t="n">
        <v>18.9295</v>
      </c>
      <c r="AI18" t="n">
        <v>18.164</v>
      </c>
      <c r="AJ18" t="n">
        <v>17.4152</v>
      </c>
      <c r="AK18" t="n">
        <v>16.6834</v>
      </c>
      <c r="AL18" t="n">
        <v>15.9686</v>
      </c>
      <c r="AM18" t="n">
        <v>15.2709</v>
      </c>
      <c r="AN18" t="n">
        <v>14.5906</v>
      </c>
      <c r="AO18" t="n">
        <v>13.9277</v>
      </c>
      <c r="AP18" t="n">
        <v>13.2825</v>
      </c>
    </row>
    <row r="19">
      <c r="A19" t="n">
        <v>38</v>
      </c>
      <c r="B19" t="n">
        <v>15.8044</v>
      </c>
      <c r="C19" t="n">
        <v>17.5284</v>
      </c>
      <c r="D19" t="n">
        <v>19.1499</v>
      </c>
      <c r="E19" t="n">
        <v>20.6748</v>
      </c>
      <c r="F19" t="n">
        <v>22.1084</v>
      </c>
      <c r="G19" t="n">
        <v>23.4556</v>
      </c>
      <c r="H19" t="n">
        <v>24.7208</v>
      </c>
      <c r="I19" t="n">
        <v>25.9076</v>
      </c>
      <c r="J19" t="n">
        <v>27.0188</v>
      </c>
      <c r="K19" t="n">
        <v>28.0562</v>
      </c>
      <c r="L19" t="n">
        <v>29.0199</v>
      </c>
      <c r="M19" t="n">
        <v>29.908</v>
      </c>
      <c r="N19" t="n">
        <v>30.7151</v>
      </c>
      <c r="O19" t="n">
        <v>31.4296</v>
      </c>
      <c r="P19" t="n">
        <v>32.0283</v>
      </c>
      <c r="Q19" t="n">
        <v>32.463</v>
      </c>
      <c r="R19" t="n">
        <v>32.6341</v>
      </c>
      <c r="S19" t="n">
        <v>32.3801</v>
      </c>
      <c r="T19" t="n">
        <v>31.6675</v>
      </c>
      <c r="U19" t="n">
        <v>30.7315</v>
      </c>
      <c r="V19" t="n">
        <v>29.7477</v>
      </c>
      <c r="W19" t="n">
        <v>28.7679</v>
      </c>
      <c r="X19" t="n">
        <v>27.804</v>
      </c>
      <c r="Y19" t="n">
        <v>26.8587</v>
      </c>
      <c r="Z19" t="n">
        <v>25.9323</v>
      </c>
      <c r="AA19" t="n">
        <v>25.0246</v>
      </c>
      <c r="AB19" t="n">
        <v>24.135</v>
      </c>
      <c r="AC19" t="n">
        <v>23.2632</v>
      </c>
      <c r="AD19" t="n">
        <v>22.4086</v>
      </c>
      <c r="AE19" t="n">
        <v>21.5711</v>
      </c>
      <c r="AF19" t="n">
        <v>20.7503</v>
      </c>
      <c r="AG19" t="n">
        <v>19.9462</v>
      </c>
      <c r="AH19" t="n">
        <v>19.1586</v>
      </c>
      <c r="AI19" t="n">
        <v>18.3875</v>
      </c>
      <c r="AJ19" t="n">
        <v>17.6329</v>
      </c>
      <c r="AK19" t="n">
        <v>16.895</v>
      </c>
      <c r="AL19" t="n">
        <v>16.1739</v>
      </c>
      <c r="AM19" t="n">
        <v>15.4697</v>
      </c>
      <c r="AN19" t="n">
        <v>14.7826</v>
      </c>
      <c r="AO19" t="n">
        <v>14.1128</v>
      </c>
      <c r="AP19" t="n">
        <v>13.4607</v>
      </c>
    </row>
    <row r="20">
      <c r="A20" t="n">
        <v>39</v>
      </c>
      <c r="B20" t="n">
        <v>15.9257</v>
      </c>
      <c r="C20" t="n">
        <v>17.6676</v>
      </c>
      <c r="D20" t="n">
        <v>19.3069</v>
      </c>
      <c r="E20" t="n">
        <v>20.8494</v>
      </c>
      <c r="F20" t="n">
        <v>22.3002</v>
      </c>
      <c r="G20" t="n">
        <v>23.6642</v>
      </c>
      <c r="H20" t="n">
        <v>24.9458</v>
      </c>
      <c r="I20" t="n">
        <v>26.1485</v>
      </c>
      <c r="J20" t="n">
        <v>27.2751</v>
      </c>
      <c r="K20" t="n">
        <v>28.3272</v>
      </c>
      <c r="L20" t="n">
        <v>29.3049</v>
      </c>
      <c r="M20" t="n">
        <v>30.2061</v>
      </c>
      <c r="N20" t="n">
        <v>31.0251</v>
      </c>
      <c r="O20" t="n">
        <v>31.7499</v>
      </c>
      <c r="P20" t="n">
        <v>32.356</v>
      </c>
      <c r="Q20" t="n">
        <v>32.7926</v>
      </c>
      <c r="R20" t="n">
        <v>32.9542</v>
      </c>
      <c r="S20" t="n">
        <v>32.6747</v>
      </c>
      <c r="T20" t="n">
        <v>31.9387</v>
      </c>
      <c r="U20" t="n">
        <v>30.9938</v>
      </c>
      <c r="V20" t="n">
        <v>30.0072</v>
      </c>
      <c r="W20" t="n">
        <v>29.0259</v>
      </c>
      <c r="X20" t="n">
        <v>28.0607</v>
      </c>
      <c r="Y20" t="n">
        <v>27.1138</v>
      </c>
      <c r="Z20" t="n">
        <v>26.1856</v>
      </c>
      <c r="AA20" t="n">
        <v>25.2756</v>
      </c>
      <c r="AB20" t="n">
        <v>24.3833</v>
      </c>
      <c r="AC20" t="n">
        <v>23.5084</v>
      </c>
      <c r="AD20" t="n">
        <v>22.6504</v>
      </c>
      <c r="AE20" t="n">
        <v>21.809</v>
      </c>
      <c r="AF20" t="n">
        <v>20.984</v>
      </c>
      <c r="AG20" t="n">
        <v>20.1753</v>
      </c>
      <c r="AH20" t="n">
        <v>19.3827</v>
      </c>
      <c r="AI20" t="n">
        <v>18.6064</v>
      </c>
      <c r="AJ20" t="n">
        <v>17.8463</v>
      </c>
      <c r="AK20" t="n">
        <v>17.1025</v>
      </c>
      <c r="AL20" t="n">
        <v>16.3752</v>
      </c>
      <c r="AM20" t="n">
        <v>15.6647</v>
      </c>
      <c r="AN20" t="n">
        <v>14.9711</v>
      </c>
      <c r="AO20" t="n">
        <v>14.2947</v>
      </c>
      <c r="AP20" t="n">
        <v>13.6358</v>
      </c>
    </row>
    <row r="21">
      <c r="A21" t="n">
        <v>40</v>
      </c>
      <c r="B21" t="n">
        <v>16.0421</v>
      </c>
      <c r="C21" t="n">
        <v>17.8013</v>
      </c>
      <c r="D21" t="n">
        <v>19.4578</v>
      </c>
      <c r="E21" t="n">
        <v>21.0171</v>
      </c>
      <c r="F21" t="n">
        <v>22.4846</v>
      </c>
      <c r="G21" t="n">
        <v>23.8649</v>
      </c>
      <c r="H21" t="n">
        <v>25.1623</v>
      </c>
      <c r="I21" t="n">
        <v>26.3804</v>
      </c>
      <c r="J21" t="n">
        <v>27.5219</v>
      </c>
      <c r="K21" t="n">
        <v>28.5882</v>
      </c>
      <c r="L21" t="n">
        <v>29.5794</v>
      </c>
      <c r="M21" t="n">
        <v>30.4934</v>
      </c>
      <c r="N21" t="n">
        <v>31.324</v>
      </c>
      <c r="O21" t="n">
        <v>32.0588</v>
      </c>
      <c r="P21" t="n">
        <v>32.672</v>
      </c>
      <c r="Q21" t="n">
        <v>33.1102</v>
      </c>
      <c r="R21" t="n">
        <v>33.2619</v>
      </c>
      <c r="S21" t="n">
        <v>32.9575</v>
      </c>
      <c r="T21" t="n">
        <v>32.2001</v>
      </c>
      <c r="U21" t="n">
        <v>31.2477</v>
      </c>
      <c r="V21" t="n">
        <v>30.2588</v>
      </c>
      <c r="W21" t="n">
        <v>29.2764</v>
      </c>
      <c r="X21" t="n">
        <v>28.3101</v>
      </c>
      <c r="Y21" t="n">
        <v>27.362</v>
      </c>
      <c r="Z21" t="n">
        <v>26.4321</v>
      </c>
      <c r="AA21" t="n">
        <v>25.5201</v>
      </c>
      <c r="AB21" t="n">
        <v>24.6254</v>
      </c>
      <c r="AC21" t="n">
        <v>23.7477</v>
      </c>
      <c r="AD21" t="n">
        <v>22.8865</v>
      </c>
      <c r="AE21" t="n">
        <v>22.0415</v>
      </c>
      <c r="AF21" t="n">
        <v>21.2125</v>
      </c>
      <c r="AG21" t="n">
        <v>20.3995</v>
      </c>
      <c r="AH21" t="n">
        <v>19.6022</v>
      </c>
      <c r="AI21" t="n">
        <v>18.8208</v>
      </c>
      <c r="AJ21" t="n">
        <v>18.0554</v>
      </c>
      <c r="AK21" t="n">
        <v>17.306</v>
      </c>
      <c r="AL21" t="n">
        <v>16.5728</v>
      </c>
      <c r="AM21" t="n">
        <v>15.8562</v>
      </c>
      <c r="AN21" t="n">
        <v>15.1562</v>
      </c>
      <c r="AO21" t="n">
        <v>14.4734</v>
      </c>
      <c r="AP21" t="n">
        <v>13.8079</v>
      </c>
    </row>
    <row r="22">
      <c r="A22" t="n">
        <v>41</v>
      </c>
      <c r="B22" t="n">
        <v>16.1539</v>
      </c>
      <c r="C22" t="n">
        <v>17.9297</v>
      </c>
      <c r="D22" t="n">
        <v>19.6027</v>
      </c>
      <c r="E22" t="n">
        <v>21.1785</v>
      </c>
      <c r="F22" t="n">
        <v>22.662</v>
      </c>
      <c r="G22" t="n">
        <v>24.0581</v>
      </c>
      <c r="H22" t="n">
        <v>25.3709</v>
      </c>
      <c r="I22" t="n">
        <v>26.6038</v>
      </c>
      <c r="J22" t="n">
        <v>27.7596</v>
      </c>
      <c r="K22" t="n">
        <v>28.8398</v>
      </c>
      <c r="L22" t="n">
        <v>29.8442</v>
      </c>
      <c r="M22" t="n">
        <v>30.7704</v>
      </c>
      <c r="N22" t="n">
        <v>31.6123</v>
      </c>
      <c r="O22" t="n">
        <v>32.3567</v>
      </c>
      <c r="P22" t="n">
        <v>32.9768</v>
      </c>
      <c r="Q22" t="n">
        <v>33.4164</v>
      </c>
      <c r="R22" t="n">
        <v>33.558</v>
      </c>
      <c r="S22" t="n">
        <v>33.2292</v>
      </c>
      <c r="T22" t="n">
        <v>32.4525</v>
      </c>
      <c r="U22" t="n">
        <v>31.4936</v>
      </c>
      <c r="V22" t="n">
        <v>30.5029</v>
      </c>
      <c r="W22" t="n">
        <v>29.5197</v>
      </c>
      <c r="X22" t="n">
        <v>28.5526</v>
      </c>
      <c r="Y22" t="n">
        <v>27.6034</v>
      </c>
      <c r="Z22" t="n">
        <v>26.6721</v>
      </c>
      <c r="AA22" t="n">
        <v>25.7583</v>
      </c>
      <c r="AB22" t="n">
        <v>24.8615</v>
      </c>
      <c r="AC22" t="n">
        <v>23.9812</v>
      </c>
      <c r="AD22" t="n">
        <v>23.117</v>
      </c>
      <c r="AE22" t="n">
        <v>22.2687</v>
      </c>
      <c r="AF22" t="n">
        <v>21.436</v>
      </c>
      <c r="AG22" t="n">
        <v>20.6188</v>
      </c>
      <c r="AH22" t="n">
        <v>19.8171</v>
      </c>
      <c r="AI22" t="n">
        <v>19.0309</v>
      </c>
      <c r="AJ22" t="n">
        <v>18.2603</v>
      </c>
      <c r="AK22" t="n">
        <v>17.5055</v>
      </c>
      <c r="AL22" t="n">
        <v>16.7667</v>
      </c>
      <c r="AM22" t="n">
        <v>16.0441</v>
      </c>
      <c r="AN22" t="n">
        <v>15.3381</v>
      </c>
      <c r="AO22" t="n">
        <v>14.6489</v>
      </c>
      <c r="AP22" t="n">
        <v>13.9771</v>
      </c>
    </row>
    <row r="23">
      <c r="A23" t="n">
        <v>42</v>
      </c>
      <c r="B23" t="n">
        <v>16.2614</v>
      </c>
      <c r="C23" t="n">
        <v>18.0532</v>
      </c>
      <c r="D23" t="n">
        <v>19.7422</v>
      </c>
      <c r="E23" t="n">
        <v>21.3338</v>
      </c>
      <c r="F23" t="n">
        <v>22.8329</v>
      </c>
      <c r="G23" t="n">
        <v>24.2442</v>
      </c>
      <c r="H23" t="n">
        <v>25.5718</v>
      </c>
      <c r="I23" t="n">
        <v>26.8192</v>
      </c>
      <c r="J23" t="n">
        <v>27.9889</v>
      </c>
      <c r="K23" t="n">
        <v>29.0824</v>
      </c>
      <c r="L23" t="n">
        <v>30.0996</v>
      </c>
      <c r="M23" t="n">
        <v>31.0378</v>
      </c>
      <c r="N23" t="n">
        <v>31.8907</v>
      </c>
      <c r="O23" t="n">
        <v>32.6444</v>
      </c>
      <c r="P23" t="n">
        <v>33.2711</v>
      </c>
      <c r="Q23" t="n">
        <v>33.7117</v>
      </c>
      <c r="R23" t="n">
        <v>33.8431</v>
      </c>
      <c r="S23" t="n">
        <v>33.4906</v>
      </c>
      <c r="T23" t="n">
        <v>32.6963</v>
      </c>
      <c r="U23" t="n">
        <v>31.7319</v>
      </c>
      <c r="V23" t="n">
        <v>30.7399</v>
      </c>
      <c r="W23" t="n">
        <v>29.7561</v>
      </c>
      <c r="X23" t="n">
        <v>28.7885</v>
      </c>
      <c r="Y23" t="n">
        <v>27.8384</v>
      </c>
      <c r="Z23" t="n">
        <v>26.906</v>
      </c>
      <c r="AA23" t="n">
        <v>25.9906</v>
      </c>
      <c r="AB23" t="n">
        <v>25.0918</v>
      </c>
      <c r="AC23" t="n">
        <v>24.2092</v>
      </c>
      <c r="AD23" t="n">
        <v>23.3423</v>
      </c>
      <c r="AE23" t="n">
        <v>22.4908</v>
      </c>
      <c r="AF23" t="n">
        <v>21.6546</v>
      </c>
      <c r="AG23" t="n">
        <v>20.8335</v>
      </c>
      <c r="AH23" t="n">
        <v>20.0276</v>
      </c>
      <c r="AI23" t="n">
        <v>19.2368</v>
      </c>
      <c r="AJ23" t="n">
        <v>18.4613</v>
      </c>
      <c r="AK23" t="n">
        <v>17.7012</v>
      </c>
      <c r="AL23" t="n">
        <v>16.9569</v>
      </c>
      <c r="AM23" t="n">
        <v>16.2286</v>
      </c>
      <c r="AN23" t="n">
        <v>15.5166</v>
      </c>
      <c r="AO23" t="n">
        <v>14.8214</v>
      </c>
      <c r="AP23" t="n">
        <v>14.1433</v>
      </c>
    </row>
    <row r="24">
      <c r="A24" t="n">
        <v>43</v>
      </c>
      <c r="B24" t="n">
        <v>16.3648</v>
      </c>
      <c r="C24" t="n">
        <v>18.1721</v>
      </c>
      <c r="D24" t="n">
        <v>19.8765</v>
      </c>
      <c r="E24" t="n">
        <v>21.4834</v>
      </c>
      <c r="F24" t="n">
        <v>22.9975</v>
      </c>
      <c r="G24" t="n">
        <v>24.4236</v>
      </c>
      <c r="H24" t="n">
        <v>25.7656</v>
      </c>
      <c r="I24" t="n">
        <v>27.0269</v>
      </c>
      <c r="J24" t="n">
        <v>28.2102</v>
      </c>
      <c r="K24" t="n">
        <v>29.3167</v>
      </c>
      <c r="L24" t="n">
        <v>30.3462</v>
      </c>
      <c r="M24" t="n">
        <v>31.296</v>
      </c>
      <c r="N24" t="n">
        <v>32.1595</v>
      </c>
      <c r="O24" t="n">
        <v>32.9223</v>
      </c>
      <c r="P24" t="n">
        <v>33.5553</v>
      </c>
      <c r="Q24" t="n">
        <v>33.9968</v>
      </c>
      <c r="R24" t="n">
        <v>34.1178</v>
      </c>
      <c r="S24" t="n">
        <v>33.7423</v>
      </c>
      <c r="T24" t="n">
        <v>32.9321</v>
      </c>
      <c r="U24" t="n">
        <v>31.9631</v>
      </c>
      <c r="V24" t="n">
        <v>30.9701</v>
      </c>
      <c r="W24" t="n">
        <v>29.986</v>
      </c>
      <c r="X24" t="n">
        <v>29.018</v>
      </c>
      <c r="Y24" t="n">
        <v>28.0673</v>
      </c>
      <c r="Z24" t="n">
        <v>27.1338</v>
      </c>
      <c r="AA24" t="n">
        <v>26.2171</v>
      </c>
      <c r="AB24" t="n">
        <v>25.3166</v>
      </c>
      <c r="AC24" t="n">
        <v>24.4318</v>
      </c>
      <c r="AD24" t="n">
        <v>23.5624</v>
      </c>
      <c r="AE24" t="n">
        <v>22.708</v>
      </c>
      <c r="AF24" t="n">
        <v>21.8685</v>
      </c>
      <c r="AG24" t="n">
        <v>21.0437</v>
      </c>
      <c r="AH24" t="n">
        <v>20.2337</v>
      </c>
      <c r="AI24" t="n">
        <v>19.4385</v>
      </c>
      <c r="AJ24" t="n">
        <v>18.6583</v>
      </c>
      <c r="AK24" t="n">
        <v>17.8933</v>
      </c>
      <c r="AL24" t="n">
        <v>17.1436</v>
      </c>
      <c r="AM24" t="n">
        <v>16.4097</v>
      </c>
      <c r="AN24" t="n">
        <v>15.692</v>
      </c>
      <c r="AO24" t="n">
        <v>14.9908</v>
      </c>
      <c r="AP24" t="n">
        <v>14.3067</v>
      </c>
    </row>
    <row r="25">
      <c r="A25" t="n">
        <v>44</v>
      </c>
      <c r="B25" t="n">
        <v>16.4642</v>
      </c>
      <c r="C25" t="n">
        <v>18.2865</v>
      </c>
      <c r="D25" t="n">
        <v>20.0059</v>
      </c>
      <c r="E25" t="n">
        <v>21.6276</v>
      </c>
      <c r="F25" t="n">
        <v>23.1563</v>
      </c>
      <c r="G25" t="n">
        <v>24.5966</v>
      </c>
      <c r="H25" t="n">
        <v>25.9526</v>
      </c>
      <c r="I25" t="n">
        <v>27.2275</v>
      </c>
      <c r="J25" t="n">
        <v>28.4238</v>
      </c>
      <c r="K25" t="n">
        <v>29.5429</v>
      </c>
      <c r="L25" t="n">
        <v>30.5844</v>
      </c>
      <c r="M25" t="n">
        <v>31.5455</v>
      </c>
      <c r="N25" t="n">
        <v>32.4192</v>
      </c>
      <c r="O25" t="n">
        <v>33.1908</v>
      </c>
      <c r="P25" t="n">
        <v>33.83</v>
      </c>
      <c r="Q25" t="n">
        <v>34.2722</v>
      </c>
      <c r="R25" t="n">
        <v>34.3825</v>
      </c>
      <c r="S25" t="n">
        <v>33.9849</v>
      </c>
      <c r="T25" t="n">
        <v>33.1604</v>
      </c>
      <c r="U25" t="n">
        <v>32.1875</v>
      </c>
      <c r="V25" t="n">
        <v>31.1938</v>
      </c>
      <c r="W25" t="n">
        <v>30.2096</v>
      </c>
      <c r="X25" t="n">
        <v>29.2414</v>
      </c>
      <c r="Y25" t="n">
        <v>28.2902</v>
      </c>
      <c r="Z25" t="n">
        <v>27.356</v>
      </c>
      <c r="AA25" t="n">
        <v>26.4381</v>
      </c>
      <c r="AB25" t="n">
        <v>25.536</v>
      </c>
      <c r="AC25" t="n">
        <v>24.6493</v>
      </c>
      <c r="AD25" t="n">
        <v>23.7775</v>
      </c>
      <c r="AE25" t="n">
        <v>22.9204</v>
      </c>
      <c r="AF25" t="n">
        <v>22.0777</v>
      </c>
      <c r="AG25" t="n">
        <v>21.2495</v>
      </c>
      <c r="AH25" t="n">
        <v>20.4357</v>
      </c>
      <c r="AI25" t="n">
        <v>19.6363</v>
      </c>
      <c r="AJ25" t="n">
        <v>18.8516</v>
      </c>
      <c r="AK25" t="n">
        <v>18.0817</v>
      </c>
      <c r="AL25" t="n">
        <v>17.3269</v>
      </c>
      <c r="AM25" t="n">
        <v>16.5876</v>
      </c>
      <c r="AN25" t="n">
        <v>15.8643</v>
      </c>
      <c r="AO25" t="n">
        <v>15.1573</v>
      </c>
      <c r="AP25" t="n">
        <v>14.4673</v>
      </c>
    </row>
    <row r="26">
      <c r="A26" t="n">
        <v>45</v>
      </c>
      <c r="B26" t="n">
        <v>16.5601</v>
      </c>
      <c r="C26" t="n">
        <v>18.3968</v>
      </c>
      <c r="D26" t="n">
        <v>20.1307</v>
      </c>
      <c r="E26" t="n">
        <v>21.7666</v>
      </c>
      <c r="F26" t="n">
        <v>23.3095</v>
      </c>
      <c r="G26" t="n">
        <v>24.7636</v>
      </c>
      <c r="H26" t="n">
        <v>26.1331</v>
      </c>
      <c r="I26" t="n">
        <v>27.4211</v>
      </c>
      <c r="J26" t="n">
        <v>28.6301</v>
      </c>
      <c r="K26" t="n">
        <v>29.7615</v>
      </c>
      <c r="L26" t="n">
        <v>30.8146</v>
      </c>
      <c r="M26" t="n">
        <v>31.7867</v>
      </c>
      <c r="N26" t="n">
        <v>32.6704</v>
      </c>
      <c r="O26" t="n">
        <v>33.4506</v>
      </c>
      <c r="P26" t="n">
        <v>34.0956</v>
      </c>
      <c r="Q26" t="n">
        <v>34.5383</v>
      </c>
      <c r="R26" t="n">
        <v>34.638</v>
      </c>
      <c r="S26" t="n">
        <v>34.219</v>
      </c>
      <c r="T26" t="n">
        <v>33.3814</v>
      </c>
      <c r="U26" t="n">
        <v>32.4054</v>
      </c>
      <c r="V26" t="n">
        <v>31.4113</v>
      </c>
      <c r="W26" t="n">
        <v>30.4272</v>
      </c>
      <c r="X26" t="n">
        <v>29.4589</v>
      </c>
      <c r="Y26" t="n">
        <v>28.5075</v>
      </c>
      <c r="Z26" t="n">
        <v>27.5726</v>
      </c>
      <c r="AA26" t="n">
        <v>26.6537</v>
      </c>
      <c r="AB26" t="n">
        <v>25.7502</v>
      </c>
      <c r="AC26" t="n">
        <v>24.8617</v>
      </c>
      <c r="AD26" t="n">
        <v>23.9878</v>
      </c>
      <c r="AE26" t="n">
        <v>23.1282</v>
      </c>
      <c r="AF26" t="n">
        <v>22.2826</v>
      </c>
      <c r="AG26" t="n">
        <v>21.4511</v>
      </c>
      <c r="AH26" t="n">
        <v>20.6336</v>
      </c>
      <c r="AI26" t="n">
        <v>19.8302</v>
      </c>
      <c r="AJ26" t="n">
        <v>19.0411</v>
      </c>
      <c r="AK26" t="n">
        <v>18.2665</v>
      </c>
      <c r="AL26" t="n">
        <v>17.5068</v>
      </c>
      <c r="AM26" t="n">
        <v>16.7623</v>
      </c>
      <c r="AN26" t="n">
        <v>16.0335</v>
      </c>
      <c r="AO26" t="n">
        <v>15.3209</v>
      </c>
      <c r="AP26" t="n">
        <v>14.6252</v>
      </c>
    </row>
    <row r="27">
      <c r="A27" t="n">
        <v>46</v>
      </c>
      <c r="B27" t="n">
        <v>16.6525</v>
      </c>
      <c r="C27" t="n">
        <v>18.5032</v>
      </c>
      <c r="D27" t="n">
        <v>20.2511</v>
      </c>
      <c r="E27" t="n">
        <v>21.9009</v>
      </c>
      <c r="F27" t="n">
        <v>23.4573</v>
      </c>
      <c r="G27" t="n">
        <v>24.9249</v>
      </c>
      <c r="H27" t="n">
        <v>26.3075</v>
      </c>
      <c r="I27" t="n">
        <v>27.6082</v>
      </c>
      <c r="J27" t="n">
        <v>28.8296</v>
      </c>
      <c r="K27" t="n">
        <v>29.9728</v>
      </c>
      <c r="L27" t="n">
        <v>31.0373</v>
      </c>
      <c r="M27" t="n">
        <v>32.02</v>
      </c>
      <c r="N27" t="n">
        <v>32.9135</v>
      </c>
      <c r="O27" t="n">
        <v>33.7019</v>
      </c>
      <c r="P27" t="n">
        <v>34.3526</v>
      </c>
      <c r="Q27" t="n">
        <v>34.7956</v>
      </c>
      <c r="R27" t="n">
        <v>34.8845</v>
      </c>
      <c r="S27" t="n">
        <v>34.4449</v>
      </c>
      <c r="T27" t="n">
        <v>33.5957</v>
      </c>
      <c r="U27" t="n">
        <v>32.617</v>
      </c>
      <c r="V27" t="n">
        <v>31.6228</v>
      </c>
      <c r="W27" t="n">
        <v>30.6389</v>
      </c>
      <c r="X27" t="n">
        <v>29.6708</v>
      </c>
      <c r="Y27" t="n">
        <v>28.7192</v>
      </c>
      <c r="Z27" t="n">
        <v>27.7838</v>
      </c>
      <c r="AA27" t="n">
        <v>26.8641</v>
      </c>
      <c r="AB27" t="n">
        <v>25.9595</v>
      </c>
      <c r="AC27" t="n">
        <v>25.0694</v>
      </c>
      <c r="AD27" t="n">
        <v>24.1935</v>
      </c>
      <c r="AE27" t="n">
        <v>23.3315</v>
      </c>
      <c r="AF27" t="n">
        <v>22.4832</v>
      </c>
      <c r="AG27" t="n">
        <v>21.6485</v>
      </c>
      <c r="AH27" t="n">
        <v>20.8276</v>
      </c>
      <c r="AI27" t="n">
        <v>20.0203</v>
      </c>
      <c r="AJ27" t="n">
        <v>19.227</v>
      </c>
      <c r="AK27" t="n">
        <v>18.4479</v>
      </c>
      <c r="AL27" t="n">
        <v>17.6834</v>
      </c>
      <c r="AM27" t="n">
        <v>16.9338</v>
      </c>
      <c r="AN27" t="n">
        <v>16.1997</v>
      </c>
      <c r="AO27" t="n">
        <v>15.4816</v>
      </c>
      <c r="AP27" t="n">
        <v>14.7803</v>
      </c>
    </row>
    <row r="28">
      <c r="A28" t="n">
        <v>47</v>
      </c>
      <c r="B28" t="n">
        <v>16.7416</v>
      </c>
      <c r="C28" t="n">
        <v>18.6059</v>
      </c>
      <c r="D28" t="n">
        <v>20.3672</v>
      </c>
      <c r="E28" t="n">
        <v>22.0305</v>
      </c>
      <c r="F28" t="n">
        <v>23.6002</v>
      </c>
      <c r="G28" t="n">
        <v>25.0808</v>
      </c>
      <c r="H28" t="n">
        <v>26.476</v>
      </c>
      <c r="I28" t="n">
        <v>27.7892</v>
      </c>
      <c r="J28" t="n">
        <v>29.0225</v>
      </c>
      <c r="K28" t="n">
        <v>30.1772</v>
      </c>
      <c r="L28" t="n">
        <v>31.2528</v>
      </c>
      <c r="M28" t="n">
        <v>32.2459</v>
      </c>
      <c r="N28" t="n">
        <v>33.1487</v>
      </c>
      <c r="O28" t="n">
        <v>33.9452</v>
      </c>
      <c r="P28" t="n">
        <v>34.6014</v>
      </c>
      <c r="Q28" t="n">
        <v>35.0445</v>
      </c>
      <c r="R28" t="n">
        <v>35.1226</v>
      </c>
      <c r="S28" t="n">
        <v>34.6633</v>
      </c>
      <c r="T28" t="n">
        <v>33.8036</v>
      </c>
      <c r="U28" t="n">
        <v>32.8227</v>
      </c>
      <c r="V28" t="n">
        <v>31.8286</v>
      </c>
      <c r="W28" t="n">
        <v>30.8451</v>
      </c>
      <c r="X28" t="n">
        <v>29.8773</v>
      </c>
      <c r="Y28" t="n">
        <v>28.9257</v>
      </c>
      <c r="Z28" t="n">
        <v>27.99</v>
      </c>
      <c r="AA28" t="n">
        <v>27.0696</v>
      </c>
      <c r="AB28" t="n">
        <v>26.1639</v>
      </c>
      <c r="AC28" t="n">
        <v>25.2724</v>
      </c>
      <c r="AD28" t="n">
        <v>24.3947</v>
      </c>
      <c r="AE28" t="n">
        <v>23.5305</v>
      </c>
      <c r="AF28" t="n">
        <v>22.6796</v>
      </c>
      <c r="AG28" t="n">
        <v>21.842</v>
      </c>
      <c r="AH28" t="n">
        <v>21.0177</v>
      </c>
      <c r="AI28" t="n">
        <v>20.2068</v>
      </c>
      <c r="AJ28" t="n">
        <v>19.4094</v>
      </c>
      <c r="AK28" t="n">
        <v>18.626</v>
      </c>
      <c r="AL28" t="n">
        <v>17.8568</v>
      </c>
      <c r="AM28" t="n">
        <v>17.1023</v>
      </c>
      <c r="AN28" t="n">
        <v>16.363</v>
      </c>
      <c r="AO28" t="n">
        <v>15.6396</v>
      </c>
      <c r="AP28" t="n">
        <v>14.9328</v>
      </c>
    </row>
    <row r="29">
      <c r="A29" t="n">
        <v>48</v>
      </c>
      <c r="B29" t="n">
        <v>16.8276</v>
      </c>
      <c r="C29" t="n">
        <v>18.705</v>
      </c>
      <c r="D29" t="n">
        <v>20.4795</v>
      </c>
      <c r="E29" t="n">
        <v>22.1557</v>
      </c>
      <c r="F29" t="n">
        <v>23.7383</v>
      </c>
      <c r="G29" t="n">
        <v>25.2315</v>
      </c>
      <c r="H29" t="n">
        <v>26.6391</v>
      </c>
      <c r="I29" t="n">
        <v>27.9642</v>
      </c>
      <c r="J29" t="n">
        <v>29.2092</v>
      </c>
      <c r="K29" t="n">
        <v>30.3751</v>
      </c>
      <c r="L29" t="n">
        <v>31.4614</v>
      </c>
      <c r="M29" t="n">
        <v>32.4645</v>
      </c>
      <c r="N29" t="n">
        <v>33.3766</v>
      </c>
      <c r="O29" t="n">
        <v>34.1808</v>
      </c>
      <c r="P29" t="n">
        <v>34.8424</v>
      </c>
      <c r="Q29" t="n">
        <v>35.2854</v>
      </c>
      <c r="R29" t="n">
        <v>35.3526</v>
      </c>
      <c r="S29" t="n">
        <v>34.8745</v>
      </c>
      <c r="T29" t="n">
        <v>34.0053</v>
      </c>
      <c r="U29" t="n">
        <v>33.0228</v>
      </c>
      <c r="V29" t="n">
        <v>32.0289</v>
      </c>
      <c r="W29" t="n">
        <v>31.046</v>
      </c>
      <c r="X29" t="n">
        <v>30.0786</v>
      </c>
      <c r="Y29" t="n">
        <v>29.1271</v>
      </c>
      <c r="Z29" t="n">
        <v>28.1912</v>
      </c>
      <c r="AA29" t="n">
        <v>27.2703</v>
      </c>
      <c r="AB29" t="n">
        <v>26.3637</v>
      </c>
      <c r="AC29" t="n">
        <v>25.4709</v>
      </c>
      <c r="AD29" t="n">
        <v>24.5915</v>
      </c>
      <c r="AE29" t="n">
        <v>23.7253</v>
      </c>
      <c r="AF29" t="n">
        <v>22.872</v>
      </c>
      <c r="AG29" t="n">
        <v>22.0316</v>
      </c>
      <c r="AH29" t="n">
        <v>21.2041</v>
      </c>
      <c r="AI29" t="n">
        <v>20.3896</v>
      </c>
      <c r="AJ29" t="n">
        <v>19.5884</v>
      </c>
      <c r="AK29" t="n">
        <v>18.8007</v>
      </c>
      <c r="AL29" t="n">
        <v>18.027</v>
      </c>
      <c r="AM29" t="n">
        <v>17.2677</v>
      </c>
      <c r="AN29" t="n">
        <v>16.5234</v>
      </c>
      <c r="AO29" t="n">
        <v>15.7949</v>
      </c>
      <c r="AP29" t="n">
        <v>15.0828</v>
      </c>
    </row>
    <row r="30">
      <c r="A30" t="n">
        <v>49</v>
      </c>
      <c r="B30" t="n">
        <v>16.9106</v>
      </c>
      <c r="C30" t="n">
        <v>18.8008</v>
      </c>
      <c r="D30" t="n">
        <v>20.588</v>
      </c>
      <c r="E30" t="n">
        <v>22.2768</v>
      </c>
      <c r="F30" t="n">
        <v>23.8718</v>
      </c>
      <c r="G30" t="n">
        <v>25.3773</v>
      </c>
      <c r="H30" t="n">
        <v>26.7968</v>
      </c>
      <c r="I30" t="n">
        <v>28.1337</v>
      </c>
      <c r="J30" t="n">
        <v>29.39</v>
      </c>
      <c r="K30" t="n">
        <v>30.5668</v>
      </c>
      <c r="L30" t="n">
        <v>31.6634</v>
      </c>
      <c r="M30" t="n">
        <v>32.6764</v>
      </c>
      <c r="N30" t="n">
        <v>33.5974</v>
      </c>
      <c r="O30" t="n">
        <v>34.4092</v>
      </c>
      <c r="P30" t="n">
        <v>35.0759</v>
      </c>
      <c r="Q30" t="n">
        <v>35.5187</v>
      </c>
      <c r="R30" t="n">
        <v>35.5751</v>
      </c>
      <c r="S30" t="n">
        <v>35.0789</v>
      </c>
      <c r="T30" t="n">
        <v>34.2012</v>
      </c>
      <c r="U30" t="n">
        <v>33.2174</v>
      </c>
      <c r="V30" t="n">
        <v>32.224</v>
      </c>
      <c r="W30" t="n">
        <v>31.2418</v>
      </c>
      <c r="X30" t="n">
        <v>30.2748</v>
      </c>
      <c r="Y30" t="n">
        <v>29.3236</v>
      </c>
      <c r="Z30" t="n">
        <v>28.3877</v>
      </c>
      <c r="AA30" t="n">
        <v>27.4663</v>
      </c>
      <c r="AB30" t="n">
        <v>26.5589</v>
      </c>
      <c r="AC30" t="n">
        <v>25.665</v>
      </c>
      <c r="AD30" t="n">
        <v>24.7841</v>
      </c>
      <c r="AE30" t="n">
        <v>23.916</v>
      </c>
      <c r="AF30" t="n">
        <v>23.0604</v>
      </c>
      <c r="AG30" t="n">
        <v>22.2174</v>
      </c>
      <c r="AH30" t="n">
        <v>21.3869</v>
      </c>
      <c r="AI30" t="n">
        <v>20.569</v>
      </c>
      <c r="AJ30" t="n">
        <v>19.7641</v>
      </c>
      <c r="AK30" t="n">
        <v>18.9723</v>
      </c>
      <c r="AL30" t="n">
        <v>18.1942</v>
      </c>
      <c r="AM30" t="n">
        <v>17.4302</v>
      </c>
      <c r="AN30" t="n">
        <v>16.6811</v>
      </c>
      <c r="AO30" t="n">
        <v>15.9474</v>
      </c>
      <c r="AP30" t="n">
        <v>15.2302</v>
      </c>
    </row>
    <row r="31">
      <c r="A31" t="n">
        <v>50</v>
      </c>
      <c r="B31" t="n">
        <v>16.9909</v>
      </c>
      <c r="C31" t="n">
        <v>18.8933</v>
      </c>
      <c r="D31" t="n">
        <v>20.6929</v>
      </c>
      <c r="E31" t="n">
        <v>22.3939</v>
      </c>
      <c r="F31" t="n">
        <v>24.0011</v>
      </c>
      <c r="G31" t="n">
        <v>25.5184</v>
      </c>
      <c r="H31" t="n">
        <v>26.9496</v>
      </c>
      <c r="I31" t="n">
        <v>28.2977</v>
      </c>
      <c r="J31" t="n">
        <v>29.565</v>
      </c>
      <c r="K31" t="n">
        <v>30.7525</v>
      </c>
      <c r="L31" t="n">
        <v>31.8592</v>
      </c>
      <c r="M31" t="n">
        <v>32.8817</v>
      </c>
      <c r="N31" t="n">
        <v>33.8114</v>
      </c>
      <c r="O31" t="n">
        <v>34.6306</v>
      </c>
      <c r="P31" t="n">
        <v>35.3022</v>
      </c>
      <c r="Q31" t="n">
        <v>35.7447</v>
      </c>
      <c r="R31" t="n">
        <v>35.7903</v>
      </c>
      <c r="S31" t="n">
        <v>35.2768</v>
      </c>
      <c r="T31" t="n">
        <v>34.3916</v>
      </c>
      <c r="U31" t="n">
        <v>33.4068</v>
      </c>
      <c r="V31" t="n">
        <v>32.414</v>
      </c>
      <c r="W31" t="n">
        <v>31.4326</v>
      </c>
      <c r="X31" t="n">
        <v>30.4663</v>
      </c>
      <c r="Y31" t="n">
        <v>29.5154</v>
      </c>
      <c r="Z31" t="n">
        <v>28.5795</v>
      </c>
      <c r="AA31" t="n">
        <v>27.6579</v>
      </c>
      <c r="AB31" t="n">
        <v>26.7499</v>
      </c>
      <c r="AC31" t="n">
        <v>25.8549</v>
      </c>
      <c r="AD31" t="n">
        <v>24.9727</v>
      </c>
      <c r="AE31" t="n">
        <v>24.1028</v>
      </c>
      <c r="AF31" t="n">
        <v>23.2451</v>
      </c>
      <c r="AG31" t="n">
        <v>22.3995</v>
      </c>
      <c r="AH31" t="n">
        <v>21.5661</v>
      </c>
      <c r="AI31" t="n">
        <v>20.745</v>
      </c>
      <c r="AJ31" t="n">
        <v>19.9365</v>
      </c>
      <c r="AK31" t="n">
        <v>19.1408</v>
      </c>
      <c r="AL31" t="n">
        <v>18.3584</v>
      </c>
      <c r="AM31" t="n">
        <v>17.5899</v>
      </c>
      <c r="AN31" t="n">
        <v>16.836</v>
      </c>
      <c r="AO31" t="n">
        <v>16.0974</v>
      </c>
      <c r="AP31" t="n">
        <v>15.3751</v>
      </c>
    </row>
    <row r="32">
      <c r="A32" t="n">
        <v>51</v>
      </c>
      <c r="B32" t="n">
        <v>17.0685</v>
      </c>
      <c r="C32" t="n">
        <v>18.9829</v>
      </c>
      <c r="D32" t="n">
        <v>20.7944</v>
      </c>
      <c r="E32" t="n">
        <v>22.5073</v>
      </c>
      <c r="F32" t="n">
        <v>24.1262</v>
      </c>
      <c r="G32" t="n">
        <v>25.6551</v>
      </c>
      <c r="H32" t="n">
        <v>27.0976</v>
      </c>
      <c r="I32" t="n">
        <v>28.4567</v>
      </c>
      <c r="J32" t="n">
        <v>29.7347</v>
      </c>
      <c r="K32" t="n">
        <v>30.9325</v>
      </c>
      <c r="L32" t="n">
        <v>32.0491</v>
      </c>
      <c r="M32" t="n">
        <v>33.0808</v>
      </c>
      <c r="N32" t="n">
        <v>34.019</v>
      </c>
      <c r="O32" t="n">
        <v>34.8454</v>
      </c>
      <c r="P32" t="n">
        <v>35.5218</v>
      </c>
      <c r="Q32" t="n">
        <v>35.9638</v>
      </c>
      <c r="R32" t="n">
        <v>35.9985</v>
      </c>
      <c r="S32" t="n">
        <v>35.4687</v>
      </c>
      <c r="T32" t="n">
        <v>34.5766</v>
      </c>
      <c r="U32" t="n">
        <v>33.5912</v>
      </c>
      <c r="V32" t="n">
        <v>32.5991</v>
      </c>
      <c r="W32" t="n">
        <v>31.6186</v>
      </c>
      <c r="X32" t="n">
        <v>30.6531</v>
      </c>
      <c r="Y32" t="n">
        <v>29.7027</v>
      </c>
      <c r="Z32" t="n">
        <v>28.767</v>
      </c>
      <c r="AA32" t="n">
        <v>27.8451</v>
      </c>
      <c r="AB32" t="n">
        <v>26.9366</v>
      </c>
      <c r="AC32" t="n">
        <v>26.0408</v>
      </c>
      <c r="AD32" t="n">
        <v>25.1573</v>
      </c>
      <c r="AE32" t="n">
        <v>24.2857</v>
      </c>
      <c r="AF32" t="n">
        <v>23.4261</v>
      </c>
      <c r="AG32" t="n">
        <v>22.5781</v>
      </c>
      <c r="AH32" t="n">
        <v>21.742</v>
      </c>
      <c r="AI32" t="n">
        <v>20.9178</v>
      </c>
      <c r="AJ32" t="n">
        <v>20.1057</v>
      </c>
      <c r="AK32" t="n">
        <v>19.3062</v>
      </c>
      <c r="AL32" t="n">
        <v>18.5197</v>
      </c>
      <c r="AM32" t="n">
        <v>17.7467</v>
      </c>
      <c r="AN32" t="n">
        <v>16.9882</v>
      </c>
      <c r="AO32" t="n">
        <v>16.2448</v>
      </c>
      <c r="AP32" t="n">
        <v>15.5176</v>
      </c>
    </row>
    <row r="33">
      <c r="A33" t="n">
        <v>52</v>
      </c>
      <c r="B33" t="n">
        <v>17.1436</v>
      </c>
      <c r="C33" t="n">
        <v>19.0696</v>
      </c>
      <c r="D33" t="n">
        <v>20.8926</v>
      </c>
      <c r="E33" t="n">
        <v>22.6171</v>
      </c>
      <c r="F33" t="n">
        <v>24.2474</v>
      </c>
      <c r="G33" t="n">
        <v>25.7875</v>
      </c>
      <c r="H33" t="n">
        <v>27.241</v>
      </c>
      <c r="I33" t="n">
        <v>28.6109</v>
      </c>
      <c r="J33" t="n">
        <v>29.8993</v>
      </c>
      <c r="K33" t="n">
        <v>31.107</v>
      </c>
      <c r="L33" t="n">
        <v>32.2332</v>
      </c>
      <c r="M33" t="n">
        <v>33.274</v>
      </c>
      <c r="N33" t="n">
        <v>34.2205</v>
      </c>
      <c r="O33" t="n">
        <v>35.0539</v>
      </c>
      <c r="P33" t="n">
        <v>35.7348</v>
      </c>
      <c r="Q33" t="n">
        <v>36.1763</v>
      </c>
      <c r="R33" t="n">
        <v>36.2003</v>
      </c>
      <c r="S33" t="n">
        <v>35.6547</v>
      </c>
      <c r="T33" t="n">
        <v>34.7566</v>
      </c>
      <c r="U33" t="n">
        <v>33.7708</v>
      </c>
      <c r="V33" t="n">
        <v>32.7796</v>
      </c>
      <c r="W33" t="n">
        <v>31.8001</v>
      </c>
      <c r="X33" t="n">
        <v>30.8354</v>
      </c>
      <c r="Y33" t="n">
        <v>29.8856</v>
      </c>
      <c r="Z33" t="n">
        <v>28.9501</v>
      </c>
      <c r="AA33" t="n">
        <v>28.0282</v>
      </c>
      <c r="AB33" t="n">
        <v>27.1192</v>
      </c>
      <c r="AC33" t="n">
        <v>26.2227</v>
      </c>
      <c r="AD33" t="n">
        <v>25.338</v>
      </c>
      <c r="AE33" t="n">
        <v>24.465</v>
      </c>
      <c r="AF33" t="n">
        <v>23.6035</v>
      </c>
      <c r="AG33" t="n">
        <v>22.7533</v>
      </c>
      <c r="AH33" t="n">
        <v>21.9145</v>
      </c>
      <c r="AI33" t="n">
        <v>21.0872</v>
      </c>
      <c r="AJ33" t="n">
        <v>20.2718</v>
      </c>
      <c r="AK33" t="n">
        <v>19.4686</v>
      </c>
      <c r="AL33" t="n">
        <v>18.6781</v>
      </c>
      <c r="AM33" t="n">
        <v>17.9009</v>
      </c>
      <c r="AN33" t="n">
        <v>17.1378</v>
      </c>
      <c r="AO33" t="n">
        <v>16.3897</v>
      </c>
      <c r="AP33" t="n">
        <v>15.6577</v>
      </c>
    </row>
    <row r="34">
      <c r="A34" t="n">
        <v>53</v>
      </c>
      <c r="B34" t="n">
        <v>17.2163</v>
      </c>
      <c r="C34" t="n">
        <v>19.1535</v>
      </c>
      <c r="D34" t="n">
        <v>20.9878</v>
      </c>
      <c r="E34" t="n">
        <v>22.7235</v>
      </c>
      <c r="F34" t="n">
        <v>24.3649</v>
      </c>
      <c r="G34" t="n">
        <v>25.9159</v>
      </c>
      <c r="H34" t="n">
        <v>27.3801</v>
      </c>
      <c r="I34" t="n">
        <v>28.7604</v>
      </c>
      <c r="J34" t="n">
        <v>30.0589</v>
      </c>
      <c r="K34" t="n">
        <v>31.2764</v>
      </c>
      <c r="L34" t="n">
        <v>32.412</v>
      </c>
      <c r="M34" t="n">
        <v>33.4616</v>
      </c>
      <c r="N34" t="n">
        <v>34.416</v>
      </c>
      <c r="O34" t="n">
        <v>35.2562</v>
      </c>
      <c r="P34" t="n">
        <v>35.9416</v>
      </c>
      <c r="Q34" t="n">
        <v>36.3824</v>
      </c>
      <c r="R34" t="n">
        <v>36.3957</v>
      </c>
      <c r="S34" t="n">
        <v>35.8353</v>
      </c>
      <c r="T34" t="n">
        <v>34.9318</v>
      </c>
      <c r="U34" t="n">
        <v>33.9458</v>
      </c>
      <c r="V34" t="n">
        <v>32.9556</v>
      </c>
      <c r="W34" t="n">
        <v>31.9772</v>
      </c>
      <c r="X34" t="n">
        <v>31.0134</v>
      </c>
      <c r="Y34" t="n">
        <v>30.0643</v>
      </c>
      <c r="Z34" t="n">
        <v>29.1291</v>
      </c>
      <c r="AA34" t="n">
        <v>28.2072</v>
      </c>
      <c r="AB34" t="n">
        <v>27.298</v>
      </c>
      <c r="AC34" t="n">
        <v>26.4007</v>
      </c>
      <c r="AD34" t="n">
        <v>25.5151</v>
      </c>
      <c r="AE34" t="n">
        <v>24.6407</v>
      </c>
      <c r="AF34" t="n">
        <v>23.7774</v>
      </c>
      <c r="AG34" t="n">
        <v>22.925</v>
      </c>
      <c r="AH34" t="n">
        <v>22.0837</v>
      </c>
      <c r="AI34" t="n">
        <v>21.2536</v>
      </c>
      <c r="AJ34" t="n">
        <v>20.435</v>
      </c>
      <c r="AK34" t="n">
        <v>19.6281</v>
      </c>
      <c r="AL34" t="n">
        <v>18.8337</v>
      </c>
      <c r="AM34" t="n">
        <v>18.0523</v>
      </c>
      <c r="AN34" t="n">
        <v>17.2848</v>
      </c>
      <c r="AO34" t="n">
        <v>16.5321</v>
      </c>
      <c r="AP34" t="n">
        <v>15.7955</v>
      </c>
    </row>
    <row r="35">
      <c r="A35" t="n">
        <v>54</v>
      </c>
      <c r="B35" t="n">
        <v>17.2867</v>
      </c>
      <c r="C35" t="n">
        <v>19.2348</v>
      </c>
      <c r="D35" t="n">
        <v>21.08</v>
      </c>
      <c r="E35" t="n">
        <v>22.8266</v>
      </c>
      <c r="F35" t="n">
        <v>24.4788</v>
      </c>
      <c r="G35" t="n">
        <v>26.0404</v>
      </c>
      <c r="H35" t="n">
        <v>27.515</v>
      </c>
      <c r="I35" t="n">
        <v>28.9054</v>
      </c>
      <c r="J35" t="n">
        <v>30.2138</v>
      </c>
      <c r="K35" t="n">
        <v>31.4408</v>
      </c>
      <c r="L35" t="n">
        <v>32.5855</v>
      </c>
      <c r="M35" t="n">
        <v>33.6437</v>
      </c>
      <c r="N35" t="n">
        <v>34.606</v>
      </c>
      <c r="O35" t="n">
        <v>35.4528</v>
      </c>
      <c r="P35" t="n">
        <v>36.1425</v>
      </c>
      <c r="Q35" t="n">
        <v>36.5825</v>
      </c>
      <c r="R35" t="n">
        <v>36.5852</v>
      </c>
      <c r="S35" t="n">
        <v>36.0106</v>
      </c>
      <c r="T35" t="n">
        <v>35.1023</v>
      </c>
      <c r="U35" t="n">
        <v>34.1164</v>
      </c>
      <c r="V35" t="n">
        <v>33.1273</v>
      </c>
      <c r="W35" t="n">
        <v>32.1501</v>
      </c>
      <c r="X35" t="n">
        <v>31.1873</v>
      </c>
      <c r="Y35" t="n">
        <v>30.2388</v>
      </c>
      <c r="Z35" t="n">
        <v>29.3041</v>
      </c>
      <c r="AA35" t="n">
        <v>28.3824</v>
      </c>
      <c r="AB35" t="n">
        <v>27.4729</v>
      </c>
      <c r="AC35" t="n">
        <v>26.5751</v>
      </c>
      <c r="AD35" t="n">
        <v>25.6885</v>
      </c>
      <c r="AE35" t="n">
        <v>24.8129</v>
      </c>
      <c r="AF35" t="n">
        <v>23.9479</v>
      </c>
      <c r="AG35" t="n">
        <v>23.0935</v>
      </c>
      <c r="AH35" t="n">
        <v>22.2498</v>
      </c>
      <c r="AI35" t="n">
        <v>21.4169</v>
      </c>
      <c r="AJ35" t="n">
        <v>20.5951</v>
      </c>
      <c r="AK35" t="n">
        <v>19.7848</v>
      </c>
      <c r="AL35" t="n">
        <v>18.9866</v>
      </c>
      <c r="AM35" t="n">
        <v>18.2011</v>
      </c>
      <c r="AN35" t="n">
        <v>17.4293</v>
      </c>
      <c r="AO35" t="n">
        <v>16.6722</v>
      </c>
      <c r="AP35" t="n">
        <v>15.931</v>
      </c>
    </row>
    <row r="36">
      <c r="A36" t="n">
        <v>55</v>
      </c>
      <c r="B36" t="n">
        <v>17.3548</v>
      </c>
      <c r="C36" t="n">
        <v>19.3136</v>
      </c>
      <c r="D36" t="n">
        <v>21.1694</v>
      </c>
      <c r="E36" t="n">
        <v>22.9266</v>
      </c>
      <c r="F36" t="n">
        <v>24.5893</v>
      </c>
      <c r="G36" t="n">
        <v>26.1612</v>
      </c>
      <c r="H36" t="n">
        <v>27.6459</v>
      </c>
      <c r="I36" t="n">
        <v>29.0462</v>
      </c>
      <c r="J36" t="n">
        <v>30.3642</v>
      </c>
      <c r="K36" t="n">
        <v>31.6005</v>
      </c>
      <c r="L36" t="n">
        <v>32.754</v>
      </c>
      <c r="M36" t="n">
        <v>33.8206</v>
      </c>
      <c r="N36" t="n">
        <v>34.7905</v>
      </c>
      <c r="O36" t="n">
        <v>35.6438</v>
      </c>
      <c r="P36" t="n">
        <v>36.3376</v>
      </c>
      <c r="Q36" t="n">
        <v>36.7767</v>
      </c>
      <c r="R36" t="n">
        <v>36.7689</v>
      </c>
      <c r="S36" t="n">
        <v>36.181</v>
      </c>
      <c r="T36" t="n">
        <v>35.2684</v>
      </c>
      <c r="U36" t="n">
        <v>34.2827</v>
      </c>
      <c r="V36" t="n">
        <v>33.2949</v>
      </c>
      <c r="W36" t="n">
        <v>32.3188</v>
      </c>
      <c r="X36" t="n">
        <v>31.3571</v>
      </c>
      <c r="Y36" t="n">
        <v>30.4095</v>
      </c>
      <c r="Z36" t="n">
        <v>29.4753</v>
      </c>
      <c r="AA36" t="n">
        <v>28.5537</v>
      </c>
      <c r="AB36" t="n">
        <v>27.6441</v>
      </c>
      <c r="AC36" t="n">
        <v>26.7459</v>
      </c>
      <c r="AD36" t="n">
        <v>25.8585</v>
      </c>
      <c r="AE36" t="n">
        <v>24.9816</v>
      </c>
      <c r="AF36" t="n">
        <v>24.1151</v>
      </c>
      <c r="AG36" t="n">
        <v>23.2589</v>
      </c>
      <c r="AH36" t="n">
        <v>22.4129</v>
      </c>
      <c r="AI36" t="n">
        <v>21.5773</v>
      </c>
      <c r="AJ36" t="n">
        <v>20.7524</v>
      </c>
      <c r="AK36" t="n">
        <v>19.9388</v>
      </c>
      <c r="AL36" t="n">
        <v>19.1368</v>
      </c>
      <c r="AM36" t="n">
        <v>18.3474</v>
      </c>
      <c r="AN36" t="n">
        <v>17.5714</v>
      </c>
      <c r="AO36" t="n">
        <v>16.8099</v>
      </c>
      <c r="AP36" t="n">
        <v>16.0642</v>
      </c>
    </row>
    <row r="37">
      <c r="A37" t="n">
        <v>56</v>
      </c>
      <c r="B37" t="n">
        <v>17.421</v>
      </c>
      <c r="C37" t="n">
        <v>19.39</v>
      </c>
      <c r="D37" t="n">
        <v>21.2562</v>
      </c>
      <c r="E37" t="n">
        <v>23.0237</v>
      </c>
      <c r="F37" t="n">
        <v>24.6965</v>
      </c>
      <c r="G37" t="n">
        <v>26.2785</v>
      </c>
      <c r="H37" t="n">
        <v>27.773</v>
      </c>
      <c r="I37" t="n">
        <v>29.183</v>
      </c>
      <c r="J37" t="n">
        <v>30.5103</v>
      </c>
      <c r="K37" t="n">
        <v>31.7556</v>
      </c>
      <c r="L37" t="n">
        <v>32.9178</v>
      </c>
      <c r="M37" t="n">
        <v>33.9925</v>
      </c>
      <c r="N37" t="n">
        <v>34.9699</v>
      </c>
      <c r="O37" t="n">
        <v>35.8294</v>
      </c>
      <c r="P37" t="n">
        <v>36.5273</v>
      </c>
      <c r="Q37" t="n">
        <v>36.9654</v>
      </c>
      <c r="R37" t="n">
        <v>36.9473</v>
      </c>
      <c r="S37" t="n">
        <v>36.3465</v>
      </c>
      <c r="T37" t="n">
        <v>35.4302</v>
      </c>
      <c r="U37" t="n">
        <v>34.445</v>
      </c>
      <c r="V37" t="n">
        <v>33.4584</v>
      </c>
      <c r="W37" t="n">
        <v>32.4837</v>
      </c>
      <c r="X37" t="n">
        <v>31.523</v>
      </c>
      <c r="Y37" t="n">
        <v>30.5763</v>
      </c>
      <c r="Z37" t="n">
        <v>29.6427</v>
      </c>
      <c r="AA37" t="n">
        <v>28.7214</v>
      </c>
      <c r="AB37" t="n">
        <v>27.8118</v>
      </c>
      <c r="AC37" t="n">
        <v>26.9132</v>
      </c>
      <c r="AD37" t="n">
        <v>26.0251</v>
      </c>
      <c r="AE37" t="n">
        <v>25.1471</v>
      </c>
      <c r="AF37" t="n">
        <v>24.2792</v>
      </c>
      <c r="AG37" t="n">
        <v>23.4211</v>
      </c>
      <c r="AH37" t="n">
        <v>22.5729</v>
      </c>
      <c r="AI37" t="n">
        <v>21.7347</v>
      </c>
      <c r="AJ37" t="n">
        <v>20.907</v>
      </c>
      <c r="AK37" t="n">
        <v>20.09</v>
      </c>
      <c r="AL37" t="n">
        <v>19.2845</v>
      </c>
      <c r="AM37" t="n">
        <v>18.4911</v>
      </c>
      <c r="AN37" t="n">
        <v>17.711</v>
      </c>
      <c r="AO37" t="n">
        <v>16.9453</v>
      </c>
      <c r="AP37" t="n">
        <v>16.1953</v>
      </c>
    </row>
    <row r="38">
      <c r="A38" t="n">
        <v>57</v>
      </c>
      <c r="B38" t="n">
        <v>17.4851</v>
      </c>
      <c r="C38" t="n">
        <v>19.4641</v>
      </c>
      <c r="D38" t="n">
        <v>21.3404</v>
      </c>
      <c r="E38" t="n">
        <v>23.1179</v>
      </c>
      <c r="F38" t="n">
        <v>24.8006</v>
      </c>
      <c r="G38" t="n">
        <v>26.3924</v>
      </c>
      <c r="H38" t="n">
        <v>27.8965</v>
      </c>
      <c r="I38" t="n">
        <v>29.3158</v>
      </c>
      <c r="J38" t="n">
        <v>30.6523</v>
      </c>
      <c r="K38" t="n">
        <v>31.9064</v>
      </c>
      <c r="L38" t="n">
        <v>33.077</v>
      </c>
      <c r="M38" t="n">
        <v>34.1596</v>
      </c>
      <c r="N38" t="n">
        <v>35.1443</v>
      </c>
      <c r="O38" t="n">
        <v>36.01</v>
      </c>
      <c r="P38" t="n">
        <v>36.7118</v>
      </c>
      <c r="Q38" t="n">
        <v>37.1488</v>
      </c>
      <c r="R38" t="n">
        <v>37.1204</v>
      </c>
      <c r="S38" t="n">
        <v>36.5076</v>
      </c>
      <c r="T38" t="n">
        <v>35.5879</v>
      </c>
      <c r="U38" t="n">
        <v>34.6033</v>
      </c>
      <c r="V38" t="n">
        <v>33.618</v>
      </c>
      <c r="W38" t="n">
        <v>32.6447</v>
      </c>
      <c r="X38" t="n">
        <v>31.6852</v>
      </c>
      <c r="Y38" t="n">
        <v>30.7394</v>
      </c>
      <c r="Z38" t="n">
        <v>29.8065</v>
      </c>
      <c r="AA38" t="n">
        <v>28.8856</v>
      </c>
      <c r="AB38" t="n">
        <v>27.976</v>
      </c>
      <c r="AC38" t="n">
        <v>27.0771</v>
      </c>
      <c r="AD38" t="n">
        <v>26.1883</v>
      </c>
      <c r="AE38" t="n">
        <v>25.3094</v>
      </c>
      <c r="AF38" t="n">
        <v>24.4401</v>
      </c>
      <c r="AG38" t="n">
        <v>23.5803</v>
      </c>
      <c r="AH38" t="n">
        <v>22.73</v>
      </c>
      <c r="AI38" t="n">
        <v>21.8894</v>
      </c>
      <c r="AJ38" t="n">
        <v>21.0588</v>
      </c>
      <c r="AK38" t="n">
        <v>20.2386</v>
      </c>
      <c r="AL38" t="n">
        <v>19.4295</v>
      </c>
      <c r="AM38" t="n">
        <v>18.6324</v>
      </c>
      <c r="AN38" t="n">
        <v>17.8483</v>
      </c>
      <c r="AO38" t="n">
        <v>17.0784</v>
      </c>
      <c r="AP38" t="n">
        <v>16.3242</v>
      </c>
    </row>
    <row r="39">
      <c r="A39" t="n">
        <v>58</v>
      </c>
      <c r="B39" t="n">
        <v>17.5473</v>
      </c>
      <c r="C39" t="n">
        <v>19.536</v>
      </c>
      <c r="D39" t="n">
        <v>21.4221</v>
      </c>
      <c r="E39" t="n">
        <v>23.2093</v>
      </c>
      <c r="F39" t="n">
        <v>24.9017</v>
      </c>
      <c r="G39" t="n">
        <v>26.503</v>
      </c>
      <c r="H39" t="n">
        <v>28.0165</v>
      </c>
      <c r="I39" t="n">
        <v>29.445</v>
      </c>
      <c r="J39" t="n">
        <v>30.7903</v>
      </c>
      <c r="K39" t="n">
        <v>32.053</v>
      </c>
      <c r="L39" t="n">
        <v>33.2318</v>
      </c>
      <c r="M39" t="n">
        <v>34.3222</v>
      </c>
      <c r="N39" t="n">
        <v>35.3139</v>
      </c>
      <c r="O39" t="n">
        <v>36.1856</v>
      </c>
      <c r="P39" t="n">
        <v>36.8912</v>
      </c>
      <c r="Q39" t="n">
        <v>37.3271</v>
      </c>
      <c r="R39" t="n">
        <v>37.2885</v>
      </c>
      <c r="S39" t="n">
        <v>36.6643</v>
      </c>
      <c r="T39" t="n">
        <v>35.7417</v>
      </c>
      <c r="U39" t="n">
        <v>34.7578</v>
      </c>
      <c r="V39" t="n">
        <v>33.774</v>
      </c>
      <c r="W39" t="n">
        <v>32.802</v>
      </c>
      <c r="X39" t="n">
        <v>31.8438</v>
      </c>
      <c r="Y39" t="n">
        <v>30.899</v>
      </c>
      <c r="Z39" t="n">
        <v>29.9668</v>
      </c>
      <c r="AA39" t="n">
        <v>29.0463</v>
      </c>
      <c r="AB39" t="n">
        <v>28.1368</v>
      </c>
      <c r="AC39" t="n">
        <v>27.2377</v>
      </c>
      <c r="AD39" t="n">
        <v>26.3484</v>
      </c>
      <c r="AE39" t="n">
        <v>25.4686</v>
      </c>
      <c r="AF39" t="n">
        <v>24.598</v>
      </c>
      <c r="AG39" t="n">
        <v>23.7366</v>
      </c>
      <c r="AH39" t="n">
        <v>22.8843</v>
      </c>
      <c r="AI39" t="n">
        <v>22.0413</v>
      </c>
      <c r="AJ39" t="n">
        <v>21.2079</v>
      </c>
      <c r="AK39" t="n">
        <v>20.3846</v>
      </c>
      <c r="AL39" t="n">
        <v>19.5721</v>
      </c>
      <c r="AM39" t="n">
        <v>18.7714</v>
      </c>
      <c r="AN39" t="n">
        <v>17.9833</v>
      </c>
      <c r="AO39" t="n">
        <v>17.2094</v>
      </c>
      <c r="AP39" t="n">
        <v>16.4511</v>
      </c>
    </row>
    <row r="40">
      <c r="A40" t="n">
        <v>59</v>
      </c>
      <c r="B40" t="n">
        <v>17.6077</v>
      </c>
      <c r="C40" t="n">
        <v>19.6059</v>
      </c>
      <c r="D40" t="n">
        <v>21.5015</v>
      </c>
      <c r="E40" t="n">
        <v>23.2982</v>
      </c>
      <c r="F40" t="n">
        <v>25</v>
      </c>
      <c r="G40" t="n">
        <v>26.6106</v>
      </c>
      <c r="H40" t="n">
        <v>28.1332</v>
      </c>
      <c r="I40" t="n">
        <v>29.5706</v>
      </c>
      <c r="J40" t="n">
        <v>30.9245</v>
      </c>
      <c r="K40" t="n">
        <v>32.1956</v>
      </c>
      <c r="L40" t="n">
        <v>33.3825</v>
      </c>
      <c r="M40" t="n">
        <v>34.4804</v>
      </c>
      <c r="N40" t="n">
        <v>35.479</v>
      </c>
      <c r="O40" t="n">
        <v>36.3565</v>
      </c>
      <c r="P40" t="n">
        <v>37.0658</v>
      </c>
      <c r="Q40" t="n">
        <v>37.5004</v>
      </c>
      <c r="R40" t="n">
        <v>37.4519</v>
      </c>
      <c r="S40" t="n">
        <v>36.8168</v>
      </c>
      <c r="T40" t="n">
        <v>35.8918</v>
      </c>
      <c r="U40" t="n">
        <v>34.9086</v>
      </c>
      <c r="V40" t="n">
        <v>33.9263</v>
      </c>
      <c r="W40" t="n">
        <v>32.9558</v>
      </c>
      <c r="X40" t="n">
        <v>31.9989</v>
      </c>
      <c r="Y40" t="n">
        <v>31.0551</v>
      </c>
      <c r="Z40" t="n">
        <v>30.1237</v>
      </c>
      <c r="AA40" t="n">
        <v>29.2037</v>
      </c>
      <c r="AB40" t="n">
        <v>28.2944</v>
      </c>
      <c r="AC40" t="n">
        <v>27.3952</v>
      </c>
      <c r="AD40" t="n">
        <v>26.5054</v>
      </c>
      <c r="AE40" t="n">
        <v>25.6248</v>
      </c>
      <c r="AF40" t="n">
        <v>24.753</v>
      </c>
      <c r="AG40" t="n">
        <v>23.89</v>
      </c>
      <c r="AH40" t="n">
        <v>23.0358</v>
      </c>
      <c r="AI40" t="n">
        <v>22.1905</v>
      </c>
      <c r="AJ40" t="n">
        <v>21.3544</v>
      </c>
      <c r="AK40" t="n">
        <v>20.5281</v>
      </c>
      <c r="AL40" t="n">
        <v>19.7123</v>
      </c>
      <c r="AM40" t="n">
        <v>18.9079</v>
      </c>
      <c r="AN40" t="n">
        <v>18.1161</v>
      </c>
      <c r="AO40" t="n">
        <v>17.3382</v>
      </c>
      <c r="AP40" t="n">
        <v>16.5759</v>
      </c>
    </row>
    <row r="41">
      <c r="A41" t="n">
        <v>60</v>
      </c>
      <c r="B41" t="n">
        <v>17.6664</v>
      </c>
      <c r="C41" t="n">
        <v>19.6738</v>
      </c>
      <c r="D41" t="n">
        <v>21.5786</v>
      </c>
      <c r="E41" t="n">
        <v>23.3846</v>
      </c>
      <c r="F41" t="n">
        <v>25.0956</v>
      </c>
      <c r="G41" t="n">
        <v>26.7152</v>
      </c>
      <c r="H41" t="n">
        <v>28.2466</v>
      </c>
      <c r="I41" t="n">
        <v>29.6927</v>
      </c>
      <c r="J41" t="n">
        <v>31.0551</v>
      </c>
      <c r="K41" t="n">
        <v>32.3344</v>
      </c>
      <c r="L41" t="n">
        <v>33.5291</v>
      </c>
      <c r="M41" t="n">
        <v>34.6344</v>
      </c>
      <c r="N41" t="n">
        <v>35.6398</v>
      </c>
      <c r="O41" t="n">
        <v>36.5229</v>
      </c>
      <c r="P41" t="n">
        <v>37.2357</v>
      </c>
      <c r="Q41" t="n">
        <v>37.6691</v>
      </c>
      <c r="R41" t="n">
        <v>37.6107</v>
      </c>
      <c r="S41" t="n">
        <v>36.9654</v>
      </c>
      <c r="T41" t="n">
        <v>36.0382</v>
      </c>
      <c r="U41" t="n">
        <v>35.056</v>
      </c>
      <c r="V41" t="n">
        <v>34.0751</v>
      </c>
      <c r="W41" t="n">
        <v>33.1062</v>
      </c>
      <c r="X41" t="n">
        <v>32.1506</v>
      </c>
      <c r="Y41" t="n">
        <v>31.2079</v>
      </c>
      <c r="Z41" t="n">
        <v>30.2773</v>
      </c>
      <c r="AA41" t="n">
        <v>29.3579</v>
      </c>
      <c r="AB41" t="n">
        <v>28.4489</v>
      </c>
      <c r="AC41" t="n">
        <v>27.5495</v>
      </c>
      <c r="AD41" t="n">
        <v>26.6594</v>
      </c>
      <c r="AE41" t="n">
        <v>25.778</v>
      </c>
      <c r="AF41" t="n">
        <v>24.9051</v>
      </c>
      <c r="AG41" t="n">
        <v>24.0406</v>
      </c>
      <c r="AH41" t="n">
        <v>23.1846</v>
      </c>
      <c r="AI41" t="n">
        <v>22.337</v>
      </c>
      <c r="AJ41" t="n">
        <v>21.4984</v>
      </c>
      <c r="AK41" t="n">
        <v>20.6692</v>
      </c>
      <c r="AL41" t="n">
        <v>19.8501</v>
      </c>
      <c r="AM41" t="n">
        <v>19.0422</v>
      </c>
      <c r="AN41" t="n">
        <v>18.2467</v>
      </c>
      <c r="AO41" t="n">
        <v>17.4649</v>
      </c>
      <c r="AP41" t="n">
        <v>16.6987</v>
      </c>
    </row>
    <row r="42">
      <c r="A42" t="n">
        <v>61</v>
      </c>
      <c r="B42" t="n">
        <v>17.7234</v>
      </c>
      <c r="C42" t="n">
        <v>19.7398</v>
      </c>
      <c r="D42" t="n">
        <v>21.6536</v>
      </c>
      <c r="E42" t="n">
        <v>23.4686</v>
      </c>
      <c r="F42" t="n">
        <v>25.1885</v>
      </c>
      <c r="G42" t="n">
        <v>26.8169</v>
      </c>
      <c r="H42" t="n">
        <v>28.357</v>
      </c>
      <c r="I42" t="n">
        <v>29.8116</v>
      </c>
      <c r="J42" t="n">
        <v>31.1822</v>
      </c>
      <c r="K42" t="n">
        <v>32.4695</v>
      </c>
      <c r="L42" t="n">
        <v>33.6718</v>
      </c>
      <c r="M42" t="n">
        <v>34.7843</v>
      </c>
      <c r="N42" t="n">
        <v>35.7963</v>
      </c>
      <c r="O42" t="n">
        <v>36.685</v>
      </c>
      <c r="P42" t="n">
        <v>37.4012</v>
      </c>
      <c r="Q42" t="n">
        <v>37.8333</v>
      </c>
      <c r="R42" t="n">
        <v>37.7652</v>
      </c>
      <c r="S42" t="n">
        <v>37.1102</v>
      </c>
      <c r="T42" t="n">
        <v>36.181</v>
      </c>
      <c r="U42" t="n">
        <v>35.1999</v>
      </c>
      <c r="V42" t="n">
        <v>34.2206</v>
      </c>
      <c r="W42" t="n">
        <v>33.2532</v>
      </c>
      <c r="X42" t="n">
        <v>32.299</v>
      </c>
      <c r="Y42" t="n">
        <v>31.3575</v>
      </c>
      <c r="Z42" t="n">
        <v>30.4278</v>
      </c>
      <c r="AA42" t="n">
        <v>29.509</v>
      </c>
      <c r="AB42" t="n">
        <v>28.6002</v>
      </c>
      <c r="AC42" t="n">
        <v>27.7009</v>
      </c>
      <c r="AD42" t="n">
        <v>26.8104</v>
      </c>
      <c r="AE42" t="n">
        <v>25.9284</v>
      </c>
      <c r="AF42" t="n">
        <v>25.0545</v>
      </c>
      <c r="AG42" t="n">
        <v>24.1886</v>
      </c>
      <c r="AH42" t="n">
        <v>23.3307</v>
      </c>
      <c r="AI42" t="n">
        <v>22.4811</v>
      </c>
      <c r="AJ42" t="n">
        <v>21.6399</v>
      </c>
      <c r="AK42" t="n">
        <v>20.8078</v>
      </c>
      <c r="AL42" t="n">
        <v>19.9856</v>
      </c>
      <c r="AM42" t="n">
        <v>19.1743</v>
      </c>
      <c r="AN42" t="n">
        <v>18.3751</v>
      </c>
      <c r="AO42" t="n">
        <v>17.5895</v>
      </c>
      <c r="AP42" t="n">
        <v>16.8195</v>
      </c>
    </row>
    <row r="43">
      <c r="A43" t="n">
        <v>62</v>
      </c>
      <c r="B43" t="n">
        <v>17.7787</v>
      </c>
      <c r="C43" t="n">
        <v>19.8039</v>
      </c>
      <c r="D43" t="n">
        <v>21.7265</v>
      </c>
      <c r="E43" t="n">
        <v>23.5503</v>
      </c>
      <c r="F43" t="n">
        <v>25.2789</v>
      </c>
      <c r="G43" t="n">
        <v>26.9159</v>
      </c>
      <c r="H43" t="n">
        <v>28.4645</v>
      </c>
      <c r="I43" t="n">
        <v>29.9273</v>
      </c>
      <c r="J43" t="n">
        <v>31.306</v>
      </c>
      <c r="K43" t="n">
        <v>32.601</v>
      </c>
      <c r="L43" t="n">
        <v>33.8108</v>
      </c>
      <c r="M43" t="n">
        <v>34.9304</v>
      </c>
      <c r="N43" t="n">
        <v>35.9488</v>
      </c>
      <c r="O43" t="n">
        <v>36.8429</v>
      </c>
      <c r="P43" t="n">
        <v>37.5624</v>
      </c>
      <c r="Q43" t="n">
        <v>37.9931</v>
      </c>
      <c r="R43" t="n">
        <v>37.9155</v>
      </c>
      <c r="S43" t="n">
        <v>37.2513</v>
      </c>
      <c r="T43" t="n">
        <v>36.3206</v>
      </c>
      <c r="U43" t="n">
        <v>35.3406</v>
      </c>
      <c r="V43" t="n">
        <v>34.3629</v>
      </c>
      <c r="W43" t="n">
        <v>33.397</v>
      </c>
      <c r="X43" t="n">
        <v>32.4442</v>
      </c>
      <c r="Y43" t="n">
        <v>31.5039</v>
      </c>
      <c r="Z43" t="n">
        <v>30.5751</v>
      </c>
      <c r="AA43" t="n">
        <v>29.657</v>
      </c>
      <c r="AB43" t="n">
        <v>28.7486</v>
      </c>
      <c r="AC43" t="n">
        <v>27.8494</v>
      </c>
      <c r="AD43" t="n">
        <v>26.9586</v>
      </c>
      <c r="AE43" t="n">
        <v>26.076</v>
      </c>
      <c r="AF43" t="n">
        <v>25.2011</v>
      </c>
      <c r="AG43" t="n">
        <v>24.3339</v>
      </c>
      <c r="AH43" t="n">
        <v>23.4743</v>
      </c>
      <c r="AI43" t="n">
        <v>22.6226</v>
      </c>
      <c r="AJ43" t="n">
        <v>21.779</v>
      </c>
      <c r="AK43" t="n">
        <v>20.9441</v>
      </c>
      <c r="AL43" t="n">
        <v>20.1188</v>
      </c>
      <c r="AM43" t="n">
        <v>19.3041</v>
      </c>
      <c r="AN43" t="n">
        <v>18.5014</v>
      </c>
      <c r="AO43" t="n">
        <v>17.7122</v>
      </c>
      <c r="AP43" t="n">
        <v>16.9384</v>
      </c>
    </row>
    <row r="44">
      <c r="A44" t="n">
        <v>63</v>
      </c>
      <c r="B44" t="n">
        <v>17.8326</v>
      </c>
      <c r="C44" t="n">
        <v>19.8663</v>
      </c>
      <c r="D44" t="n">
        <v>21.7975</v>
      </c>
      <c r="E44" t="n">
        <v>23.6298</v>
      </c>
      <c r="F44" t="n">
        <v>25.3669</v>
      </c>
      <c r="G44" t="n">
        <v>27.0122</v>
      </c>
      <c r="H44" t="n">
        <v>28.5691</v>
      </c>
      <c r="I44" t="n">
        <v>30.0399</v>
      </c>
      <c r="J44" t="n">
        <v>31.4265</v>
      </c>
      <c r="K44" t="n">
        <v>32.7291</v>
      </c>
      <c r="L44" t="n">
        <v>33.9462</v>
      </c>
      <c r="M44" t="n">
        <v>35.0727</v>
      </c>
      <c r="N44" t="n">
        <v>36.0973</v>
      </c>
      <c r="O44" t="n">
        <v>36.9967</v>
      </c>
      <c r="P44" t="n">
        <v>37.7195</v>
      </c>
      <c r="Q44" t="n">
        <v>38.1487</v>
      </c>
      <c r="R44" t="n">
        <v>38.0617</v>
      </c>
      <c r="S44" t="n">
        <v>37.3889</v>
      </c>
      <c r="T44" t="n">
        <v>36.4568</v>
      </c>
      <c r="U44" t="n">
        <v>35.478</v>
      </c>
      <c r="V44" t="n">
        <v>34.502</v>
      </c>
      <c r="W44" t="n">
        <v>33.5378</v>
      </c>
      <c r="X44" t="n">
        <v>32.5864</v>
      </c>
      <c r="Y44" t="n">
        <v>31.6473</v>
      </c>
      <c r="Z44" t="n">
        <v>30.7195</v>
      </c>
      <c r="AA44" t="n">
        <v>29.8021</v>
      </c>
      <c r="AB44" t="n">
        <v>28.8942</v>
      </c>
      <c r="AC44" t="n">
        <v>27.995</v>
      </c>
      <c r="AD44" t="n">
        <v>27.104</v>
      </c>
      <c r="AE44" t="n">
        <v>26.2208</v>
      </c>
      <c r="AF44" t="n">
        <v>25.3451</v>
      </c>
      <c r="AG44" t="n">
        <v>24.4766</v>
      </c>
      <c r="AH44" t="n">
        <v>23.6154</v>
      </c>
      <c r="AI44" t="n">
        <v>22.7617</v>
      </c>
      <c r="AJ44" t="n">
        <v>21.9157</v>
      </c>
      <c r="AK44" t="n">
        <v>21.0782</v>
      </c>
      <c r="AL44" t="n">
        <v>20.2498</v>
      </c>
      <c r="AM44" t="n">
        <v>19.4318</v>
      </c>
      <c r="AN44" t="n">
        <v>18.6256</v>
      </c>
      <c r="AO44" t="n">
        <v>17.8328</v>
      </c>
      <c r="AP44" t="n">
        <v>17.0554</v>
      </c>
    </row>
    <row r="45">
      <c r="A45" t="n">
        <v>64</v>
      </c>
      <c r="B45" t="n">
        <v>17.885</v>
      </c>
      <c r="C45" t="n">
        <v>19.927</v>
      </c>
      <c r="D45" t="n">
        <v>21.8665</v>
      </c>
      <c r="E45" t="n">
        <v>23.7071</v>
      </c>
      <c r="F45" t="n">
        <v>25.4525</v>
      </c>
      <c r="G45" t="n">
        <v>27.1061</v>
      </c>
      <c r="H45" t="n">
        <v>28.671</v>
      </c>
      <c r="I45" t="n">
        <v>30.1497</v>
      </c>
      <c r="J45" t="n">
        <v>31.5439</v>
      </c>
      <c r="K45" t="n">
        <v>32.854</v>
      </c>
      <c r="L45" t="n">
        <v>34.0782</v>
      </c>
      <c r="M45" t="n">
        <v>35.2114</v>
      </c>
      <c r="N45" t="n">
        <v>36.2422</v>
      </c>
      <c r="O45" t="n">
        <v>37.1467</v>
      </c>
      <c r="P45" t="n">
        <v>37.8726</v>
      </c>
      <c r="Q45" t="n">
        <v>38.3004</v>
      </c>
      <c r="R45" t="n">
        <v>38.2041</v>
      </c>
      <c r="S45" t="n">
        <v>37.5231</v>
      </c>
      <c r="T45" t="n">
        <v>36.59</v>
      </c>
      <c r="U45" t="n">
        <v>35.6124</v>
      </c>
      <c r="V45" t="n">
        <v>34.6381</v>
      </c>
      <c r="W45" t="n">
        <v>33.6755</v>
      </c>
      <c r="X45" t="n">
        <v>32.7256</v>
      </c>
      <c r="Y45" t="n">
        <v>31.7878</v>
      </c>
      <c r="Z45" t="n">
        <v>30.861</v>
      </c>
      <c r="AA45" t="n">
        <v>29.9443</v>
      </c>
      <c r="AB45" t="n">
        <v>29.0369</v>
      </c>
      <c r="AC45" t="n">
        <v>28.1379</v>
      </c>
      <c r="AD45" t="n">
        <v>27.2468</v>
      </c>
      <c r="AE45" t="n">
        <v>26.3631</v>
      </c>
      <c r="AF45" t="n">
        <v>25.4865</v>
      </c>
      <c r="AG45" t="n">
        <v>24.6169</v>
      </c>
      <c r="AH45" t="n">
        <v>23.7541</v>
      </c>
      <c r="AI45" t="n">
        <v>22.8984</v>
      </c>
      <c r="AJ45" t="n">
        <v>22.0502</v>
      </c>
      <c r="AK45" t="n">
        <v>21.21</v>
      </c>
      <c r="AL45" t="n">
        <v>20.3787</v>
      </c>
      <c r="AM45" t="n">
        <v>19.5575</v>
      </c>
      <c r="AN45" t="n">
        <v>18.7478</v>
      </c>
      <c r="AO45" t="n">
        <v>17.9515</v>
      </c>
      <c r="AP45" t="n">
        <v>17.1706</v>
      </c>
    </row>
    <row r="46">
      <c r="A46" t="n">
        <v>65</v>
      </c>
      <c r="B46" t="n">
        <v>17.936</v>
      </c>
      <c r="C46" t="n">
        <v>19.986</v>
      </c>
      <c r="D46" t="n">
        <v>21.9337</v>
      </c>
      <c r="E46" t="n">
        <v>23.7825</v>
      </c>
      <c r="F46" t="n">
        <v>25.536</v>
      </c>
      <c r="G46" t="n">
        <v>27.1975</v>
      </c>
      <c r="H46" t="n">
        <v>28.7702</v>
      </c>
      <c r="I46" t="n">
        <v>30.2566</v>
      </c>
      <c r="J46" t="n">
        <v>31.6583</v>
      </c>
      <c r="K46" t="n">
        <v>32.9757</v>
      </c>
      <c r="L46" t="n">
        <v>34.2068</v>
      </c>
      <c r="M46" t="n">
        <v>35.3466</v>
      </c>
      <c r="N46" t="n">
        <v>36.3834</v>
      </c>
      <c r="O46" t="n">
        <v>37.293</v>
      </c>
      <c r="P46" t="n">
        <v>38.022</v>
      </c>
      <c r="Q46" t="n">
        <v>38.4481</v>
      </c>
      <c r="R46" t="n">
        <v>38.3429</v>
      </c>
      <c r="S46" t="n">
        <v>37.6542</v>
      </c>
      <c r="T46" t="n">
        <v>36.7201</v>
      </c>
      <c r="U46" t="n">
        <v>35.7439</v>
      </c>
      <c r="V46" t="n">
        <v>34.7713</v>
      </c>
      <c r="W46" t="n">
        <v>33.8103</v>
      </c>
      <c r="X46" t="n">
        <v>32.8619</v>
      </c>
      <c r="Y46" t="n">
        <v>31.9254</v>
      </c>
      <c r="Z46" t="n">
        <v>30.9997</v>
      </c>
      <c r="AA46" t="n">
        <v>30.0838</v>
      </c>
      <c r="AB46" t="n">
        <v>29.1768</v>
      </c>
      <c r="AC46" t="n">
        <v>28.2781</v>
      </c>
      <c r="AD46" t="n">
        <v>27.3869</v>
      </c>
      <c r="AE46" t="n">
        <v>26.5028</v>
      </c>
      <c r="AF46" t="n">
        <v>25.6254</v>
      </c>
      <c r="AG46" t="n">
        <v>24.7546</v>
      </c>
      <c r="AH46" t="n">
        <v>23.8904</v>
      </c>
      <c r="AI46" t="n">
        <v>23.0328</v>
      </c>
      <c r="AJ46" t="n">
        <v>22.1823</v>
      </c>
      <c r="AK46" t="n">
        <v>21.3396</v>
      </c>
      <c r="AL46" t="n">
        <v>20.5054</v>
      </c>
      <c r="AM46" t="n">
        <v>19.681</v>
      </c>
      <c r="AN46" t="n">
        <v>18.8681</v>
      </c>
      <c r="AO46" t="n">
        <v>18.0683</v>
      </c>
      <c r="AP46" t="n">
        <v>17.284</v>
      </c>
    </row>
    <row r="47">
      <c r="A47" t="n">
        <v>66</v>
      </c>
      <c r="B47" t="n">
        <v>17.9856</v>
      </c>
      <c r="C47" t="n">
        <v>20.0435</v>
      </c>
      <c r="D47" t="n">
        <v>21.9992</v>
      </c>
      <c r="E47" t="n">
        <v>23.8559</v>
      </c>
      <c r="F47" t="n">
        <v>25.6172</v>
      </c>
      <c r="G47" t="n">
        <v>27.2866</v>
      </c>
      <c r="H47" t="n">
        <v>28.867</v>
      </c>
      <c r="I47" t="n">
        <v>30.3609</v>
      </c>
      <c r="J47" t="n">
        <v>31.7699</v>
      </c>
      <c r="K47" t="n">
        <v>33.0943</v>
      </c>
      <c r="L47" t="n">
        <v>34.3323</v>
      </c>
      <c r="M47" t="n">
        <v>35.4785</v>
      </c>
      <c r="N47" t="n">
        <v>36.5212</v>
      </c>
      <c r="O47" t="n">
        <v>37.4357</v>
      </c>
      <c r="P47" t="n">
        <v>38.1676</v>
      </c>
      <c r="Q47" t="n">
        <v>38.5922</v>
      </c>
      <c r="R47" t="n">
        <v>38.4781</v>
      </c>
      <c r="S47" t="n">
        <v>37.782</v>
      </c>
      <c r="T47" t="n">
        <v>36.8473</v>
      </c>
      <c r="U47" t="n">
        <v>35.8725</v>
      </c>
      <c r="V47" t="n">
        <v>34.9016</v>
      </c>
      <c r="W47" t="n">
        <v>33.9423</v>
      </c>
      <c r="X47" t="n">
        <v>32.9954</v>
      </c>
      <c r="Y47" t="n">
        <v>32.0602</v>
      </c>
      <c r="Z47" t="n">
        <v>31.1356</v>
      </c>
      <c r="AA47" t="n">
        <v>30.2206</v>
      </c>
      <c r="AB47" t="n">
        <v>29.3142</v>
      </c>
      <c r="AC47" t="n">
        <v>28.4157</v>
      </c>
      <c r="AD47" t="n">
        <v>27.5245</v>
      </c>
      <c r="AE47" t="n">
        <v>26.64</v>
      </c>
      <c r="AF47" t="n">
        <v>25.7619</v>
      </c>
      <c r="AG47" t="n">
        <v>24.89</v>
      </c>
      <c r="AH47" t="n">
        <v>24.0243</v>
      </c>
      <c r="AI47" t="n">
        <v>23.165</v>
      </c>
      <c r="AJ47" t="n">
        <v>22.3123</v>
      </c>
      <c r="AK47" t="n">
        <v>21.467</v>
      </c>
      <c r="AL47" t="n">
        <v>20.63</v>
      </c>
      <c r="AM47" t="n">
        <v>19.8026</v>
      </c>
      <c r="AN47" t="n">
        <v>18.9864</v>
      </c>
      <c r="AO47" t="n">
        <v>18.1833</v>
      </c>
      <c r="AP47" t="n">
        <v>17.3956</v>
      </c>
    </row>
    <row r="48">
      <c r="A48" t="n">
        <v>67</v>
      </c>
      <c r="B48" t="n">
        <v>18.034</v>
      </c>
      <c r="C48" t="n">
        <v>20.0996</v>
      </c>
      <c r="D48" t="n">
        <v>22.0629</v>
      </c>
      <c r="E48" t="n">
        <v>23.9274</v>
      </c>
      <c r="F48" t="n">
        <v>25.6965</v>
      </c>
      <c r="G48" t="n">
        <v>27.3734</v>
      </c>
      <c r="H48" t="n">
        <v>28.9613</v>
      </c>
      <c r="I48" t="n">
        <v>30.4626</v>
      </c>
      <c r="J48" t="n">
        <v>31.8787</v>
      </c>
      <c r="K48" t="n">
        <v>33.2101</v>
      </c>
      <c r="L48" t="n">
        <v>34.4547</v>
      </c>
      <c r="M48" t="n">
        <v>35.6072</v>
      </c>
      <c r="N48" t="n">
        <v>36.6556</v>
      </c>
      <c r="O48" t="n">
        <v>37.5749</v>
      </c>
      <c r="P48" t="n">
        <v>38.3097</v>
      </c>
      <c r="Q48" t="n">
        <v>38.7327</v>
      </c>
      <c r="R48" t="n">
        <v>38.6098</v>
      </c>
      <c r="S48" t="n">
        <v>37.9069</v>
      </c>
      <c r="T48" t="n">
        <v>36.9716</v>
      </c>
      <c r="U48" t="n">
        <v>35.9983</v>
      </c>
      <c r="V48" t="n">
        <v>35.0291</v>
      </c>
      <c r="W48" t="n">
        <v>34.0716</v>
      </c>
      <c r="X48" t="n">
        <v>33.1263</v>
      </c>
      <c r="Y48" t="n">
        <v>32.1924</v>
      </c>
      <c r="Z48" t="n">
        <v>31.2689</v>
      </c>
      <c r="AA48" t="n">
        <v>30.3547</v>
      </c>
      <c r="AB48" t="n">
        <v>29.4489</v>
      </c>
      <c r="AC48" t="n">
        <v>28.5508</v>
      </c>
      <c r="AD48" t="n">
        <v>27.6595</v>
      </c>
      <c r="AE48" t="n">
        <v>26.7747</v>
      </c>
      <c r="AF48" t="n">
        <v>25.896</v>
      </c>
      <c r="AG48" t="n">
        <v>25.0231</v>
      </c>
      <c r="AH48" t="n">
        <v>24.156</v>
      </c>
      <c r="AI48" t="n">
        <v>23.2949</v>
      </c>
      <c r="AJ48" t="n">
        <v>22.4401</v>
      </c>
      <c r="AK48" t="n">
        <v>21.5924</v>
      </c>
      <c r="AL48" t="n">
        <v>20.7526</v>
      </c>
      <c r="AM48" t="n">
        <v>19.9222</v>
      </c>
      <c r="AN48" t="n">
        <v>19.1029</v>
      </c>
      <c r="AO48" t="n">
        <v>18.2965</v>
      </c>
      <c r="AP48" t="n">
        <v>17.5055</v>
      </c>
    </row>
    <row r="49">
      <c r="A49" t="n">
        <v>68</v>
      </c>
      <c r="B49" t="n">
        <v>18.0811</v>
      </c>
      <c r="C49" t="n">
        <v>20.1542</v>
      </c>
      <c r="D49" t="n">
        <v>22.1251</v>
      </c>
      <c r="E49" t="n">
        <v>23.9971</v>
      </c>
      <c r="F49" t="n">
        <v>25.7737</v>
      </c>
      <c r="G49" t="n">
        <v>27.4581</v>
      </c>
      <c r="H49" t="n">
        <v>29.0533</v>
      </c>
      <c r="I49" t="n">
        <v>30.5617</v>
      </c>
      <c r="J49" t="n">
        <v>31.9849</v>
      </c>
      <c r="K49" t="n">
        <v>33.323</v>
      </c>
      <c r="L49" t="n">
        <v>34.5741</v>
      </c>
      <c r="M49" t="n">
        <v>35.7327</v>
      </c>
      <c r="N49" t="n">
        <v>36.7868</v>
      </c>
      <c r="O49" t="n">
        <v>37.7108</v>
      </c>
      <c r="P49" t="n">
        <v>38.4484</v>
      </c>
      <c r="Q49" t="n">
        <v>38.8697</v>
      </c>
      <c r="R49" t="n">
        <v>38.7384</v>
      </c>
      <c r="S49" t="n">
        <v>38.029</v>
      </c>
      <c r="T49" t="n">
        <v>37.0933</v>
      </c>
      <c r="U49" t="n">
        <v>36.1214</v>
      </c>
      <c r="V49" t="n">
        <v>35.154</v>
      </c>
      <c r="W49" t="n">
        <v>34.1982</v>
      </c>
      <c r="X49" t="n">
        <v>33.2545</v>
      </c>
      <c r="Y49" t="n">
        <v>32.322</v>
      </c>
      <c r="Z49" t="n">
        <v>31.3996</v>
      </c>
      <c r="AA49" t="n">
        <v>30.4863</v>
      </c>
      <c r="AB49" t="n">
        <v>29.5812</v>
      </c>
      <c r="AC49" t="n">
        <v>28.6834</v>
      </c>
      <c r="AD49" t="n">
        <v>27.7922</v>
      </c>
      <c r="AE49" t="n">
        <v>26.9071</v>
      </c>
      <c r="AF49" t="n">
        <v>26.0278</v>
      </c>
      <c r="AG49" t="n">
        <v>25.154</v>
      </c>
      <c r="AH49" t="n">
        <v>24.2855</v>
      </c>
      <c r="AI49" t="n">
        <v>23.4227</v>
      </c>
      <c r="AJ49" t="n">
        <v>22.5659</v>
      </c>
      <c r="AK49" t="n">
        <v>21.7157</v>
      </c>
      <c r="AL49" t="n">
        <v>20.8733</v>
      </c>
      <c r="AM49" t="n">
        <v>20.04</v>
      </c>
      <c r="AN49" t="n">
        <v>19.2175</v>
      </c>
      <c r="AO49" t="n">
        <v>18.4079</v>
      </c>
      <c r="AP49" t="n">
        <v>17.6137</v>
      </c>
    </row>
    <row r="50">
      <c r="A50" t="n">
        <v>69</v>
      </c>
      <c r="B50" t="n">
        <v>18.1269</v>
      </c>
      <c r="C50" t="n">
        <v>20.2074</v>
      </c>
      <c r="D50" t="n">
        <v>22.1857</v>
      </c>
      <c r="E50" t="n">
        <v>24.0651</v>
      </c>
      <c r="F50" t="n">
        <v>25.849</v>
      </c>
      <c r="G50" t="n">
        <v>27.5407</v>
      </c>
      <c r="H50" t="n">
        <v>29.143</v>
      </c>
      <c r="I50" t="n">
        <v>30.6585</v>
      </c>
      <c r="J50" t="n">
        <v>32.0885</v>
      </c>
      <c r="K50" t="n">
        <v>33.4332</v>
      </c>
      <c r="L50" t="n">
        <v>34.6907</v>
      </c>
      <c r="M50" t="n">
        <v>35.8553</v>
      </c>
      <c r="N50" t="n">
        <v>36.9149</v>
      </c>
      <c r="O50" t="n">
        <v>37.8435</v>
      </c>
      <c r="P50" t="n">
        <v>38.5838</v>
      </c>
      <c r="Q50" t="n">
        <v>39.0035</v>
      </c>
      <c r="R50" t="n">
        <v>38.8637</v>
      </c>
      <c r="S50" t="n">
        <v>38.1482</v>
      </c>
      <c r="T50" t="n">
        <v>37.2123</v>
      </c>
      <c r="U50" t="n">
        <v>36.2419</v>
      </c>
      <c r="V50" t="n">
        <v>35.2764</v>
      </c>
      <c r="W50" t="n">
        <v>34.3223</v>
      </c>
      <c r="X50" t="n">
        <v>33.3801</v>
      </c>
      <c r="Y50" t="n">
        <v>32.449</v>
      </c>
      <c r="Z50" t="n">
        <v>31.5278</v>
      </c>
      <c r="AA50" t="n">
        <v>30.6155</v>
      </c>
      <c r="AB50" t="n">
        <v>29.711</v>
      </c>
      <c r="AC50" t="n">
        <v>28.8136</v>
      </c>
      <c r="AD50" t="n">
        <v>27.9225</v>
      </c>
      <c r="AE50" t="n">
        <v>27.0372</v>
      </c>
      <c r="AF50" t="n">
        <v>26.1573</v>
      </c>
      <c r="AG50" t="n">
        <v>25.2826</v>
      </c>
      <c r="AH50" t="n">
        <v>24.4129</v>
      </c>
      <c r="AI50" t="n">
        <v>23.5484</v>
      </c>
      <c r="AJ50" t="n">
        <v>22.6895</v>
      </c>
      <c r="AK50" t="n">
        <v>21.8371</v>
      </c>
      <c r="AL50" t="n">
        <v>20.992</v>
      </c>
      <c r="AM50" t="n">
        <v>20.1558</v>
      </c>
      <c r="AN50" t="n">
        <v>19.3303</v>
      </c>
      <c r="AO50" t="n">
        <v>18.5176</v>
      </c>
      <c r="AP50" t="n">
        <v>17.7203</v>
      </c>
    </row>
    <row r="51">
      <c r="A51" t="n">
        <v>70</v>
      </c>
      <c r="B51" t="n">
        <v>18.1717</v>
      </c>
      <c r="C51" t="n">
        <v>20.2593</v>
      </c>
      <c r="D51" t="n">
        <v>22.2448</v>
      </c>
      <c r="E51" t="n">
        <v>24.1314</v>
      </c>
      <c r="F51" t="n">
        <v>25.9225</v>
      </c>
      <c r="G51" t="n">
        <v>27.6213</v>
      </c>
      <c r="H51" t="n">
        <v>29.2306</v>
      </c>
      <c r="I51" t="n">
        <v>30.7529</v>
      </c>
      <c r="J51" t="n">
        <v>32.1896</v>
      </c>
      <c r="K51" t="n">
        <v>33.5408</v>
      </c>
      <c r="L51" t="n">
        <v>34.8045</v>
      </c>
      <c r="M51" t="n">
        <v>35.975</v>
      </c>
      <c r="N51" t="n">
        <v>37.04</v>
      </c>
      <c r="O51" t="n">
        <v>37.973</v>
      </c>
      <c r="P51" t="n">
        <v>38.716</v>
      </c>
      <c r="Q51" t="n">
        <v>39.134</v>
      </c>
      <c r="R51" t="n">
        <v>38.986</v>
      </c>
      <c r="S51" t="n">
        <v>38.2647</v>
      </c>
      <c r="T51" t="n">
        <v>37.3288</v>
      </c>
      <c r="U51" t="n">
        <v>36.36</v>
      </c>
      <c r="V51" t="n">
        <v>35.3962</v>
      </c>
      <c r="W51" t="n">
        <v>34.4439</v>
      </c>
      <c r="X51" t="n">
        <v>33.5033</v>
      </c>
      <c r="Y51" t="n">
        <v>32.5736</v>
      </c>
      <c r="Z51" t="n">
        <v>31.6536</v>
      </c>
      <c r="AA51" t="n">
        <v>30.7423</v>
      </c>
      <c r="AB51" t="n">
        <v>29.8385</v>
      </c>
      <c r="AC51" t="n">
        <v>28.9415</v>
      </c>
      <c r="AD51" t="n">
        <v>28.0506</v>
      </c>
      <c r="AE51" t="n">
        <v>27.1651</v>
      </c>
      <c r="AF51" t="n">
        <v>26.2847</v>
      </c>
      <c r="AG51" t="n">
        <v>25.409</v>
      </c>
      <c r="AH51" t="n">
        <v>24.5381</v>
      </c>
      <c r="AI51" t="n">
        <v>23.672</v>
      </c>
      <c r="AJ51" t="n">
        <v>22.8112</v>
      </c>
      <c r="AK51" t="n">
        <v>21.9564</v>
      </c>
      <c r="AL51" t="n">
        <v>21.1088</v>
      </c>
      <c r="AM51" t="n">
        <v>20.2698</v>
      </c>
      <c r="AN51" t="n">
        <v>19.4413</v>
      </c>
      <c r="AO51" t="n">
        <v>18.6256</v>
      </c>
      <c r="AP51" t="n">
        <v>17.8252</v>
      </c>
    </row>
    <row r="52">
      <c r="A52" t="n">
        <v>71</v>
      </c>
      <c r="B52" t="n">
        <v>18.2153</v>
      </c>
      <c r="C52" t="n">
        <v>20.3099</v>
      </c>
      <c r="D52" t="n">
        <v>22.3024</v>
      </c>
      <c r="E52" t="n">
        <v>24.1961</v>
      </c>
      <c r="F52" t="n">
        <v>25.9942</v>
      </c>
      <c r="G52" t="n">
        <v>27.6999</v>
      </c>
      <c r="H52" t="n">
        <v>29.3161</v>
      </c>
      <c r="I52" t="n">
        <v>30.8451</v>
      </c>
      <c r="J52" t="n">
        <v>32.2883</v>
      </c>
      <c r="K52" t="n">
        <v>33.6459</v>
      </c>
      <c r="L52" t="n">
        <v>34.9157</v>
      </c>
      <c r="M52" t="n">
        <v>36.0919</v>
      </c>
      <c r="N52" t="n">
        <v>37.1622</v>
      </c>
      <c r="O52" t="n">
        <v>38.0996</v>
      </c>
      <c r="P52" t="n">
        <v>38.8452</v>
      </c>
      <c r="Q52" t="n">
        <v>39.2614</v>
      </c>
      <c r="R52" t="n">
        <v>39.1054</v>
      </c>
      <c r="S52" t="n">
        <v>38.3787</v>
      </c>
      <c r="T52" t="n">
        <v>37.4428</v>
      </c>
      <c r="U52" t="n">
        <v>36.4756</v>
      </c>
      <c r="V52" t="n">
        <v>35.5136</v>
      </c>
      <c r="W52" t="n">
        <v>34.563</v>
      </c>
      <c r="X52" t="n">
        <v>33.6241</v>
      </c>
      <c r="Y52" t="n">
        <v>32.6958</v>
      </c>
      <c r="Z52" t="n">
        <v>31.7771</v>
      </c>
      <c r="AA52" t="n">
        <v>30.8667</v>
      </c>
      <c r="AB52" t="n">
        <v>29.9637</v>
      </c>
      <c r="AC52" t="n">
        <v>29.0671</v>
      </c>
      <c r="AD52" t="n">
        <v>28.1764</v>
      </c>
      <c r="AE52" t="n">
        <v>27.2907</v>
      </c>
      <c r="AF52" t="n">
        <v>26.4098</v>
      </c>
      <c r="AG52" t="n">
        <v>25.5334</v>
      </c>
      <c r="AH52" t="n">
        <v>24.6613</v>
      </c>
      <c r="AI52" t="n">
        <v>23.7936</v>
      </c>
      <c r="AJ52" t="n">
        <v>22.9309</v>
      </c>
      <c r="AK52" t="n">
        <v>22.0739</v>
      </c>
      <c r="AL52" t="n">
        <v>21.2238</v>
      </c>
      <c r="AM52" t="n">
        <v>20.382</v>
      </c>
      <c r="AN52" t="n">
        <v>19.5506</v>
      </c>
      <c r="AO52" t="n">
        <v>18.7319</v>
      </c>
      <c r="AP52" t="n">
        <v>17.9286</v>
      </c>
    </row>
    <row r="53">
      <c r="A53" t="n">
        <v>72</v>
      </c>
      <c r="B53" t="n">
        <v>18.2578</v>
      </c>
      <c r="C53" t="n">
        <v>20.3592</v>
      </c>
      <c r="D53" t="n">
        <v>22.3587</v>
      </c>
      <c r="E53" t="n">
        <v>24.2593</v>
      </c>
      <c r="F53" t="n">
        <v>26.0642</v>
      </c>
      <c r="G53" t="n">
        <v>27.7767</v>
      </c>
      <c r="H53" t="n">
        <v>29.3996</v>
      </c>
      <c r="I53" t="n">
        <v>30.9351</v>
      </c>
      <c r="J53" t="n">
        <v>32.3847</v>
      </c>
      <c r="K53" t="n">
        <v>33.7485</v>
      </c>
      <c r="L53" t="n">
        <v>35.0242</v>
      </c>
      <c r="M53" t="n">
        <v>36.2062</v>
      </c>
      <c r="N53" t="n">
        <v>37.2816</v>
      </c>
      <c r="O53" t="n">
        <v>38.2233</v>
      </c>
      <c r="P53" t="n">
        <v>38.9713</v>
      </c>
      <c r="Q53" t="n">
        <v>39.3859</v>
      </c>
      <c r="R53" t="n">
        <v>39.222</v>
      </c>
      <c r="S53" t="n">
        <v>38.4901</v>
      </c>
      <c r="T53" t="n">
        <v>37.5544</v>
      </c>
      <c r="U53" t="n">
        <v>36.5888</v>
      </c>
      <c r="V53" t="n">
        <v>35.6287</v>
      </c>
      <c r="W53" t="n">
        <v>34.6799</v>
      </c>
      <c r="X53" t="n">
        <v>33.7425</v>
      </c>
      <c r="Y53" t="n">
        <v>32.8157</v>
      </c>
      <c r="Z53" t="n">
        <v>31.8982</v>
      </c>
      <c r="AA53" t="n">
        <v>30.9888</v>
      </c>
      <c r="AB53" t="n">
        <v>30.0866</v>
      </c>
      <c r="AC53" t="n">
        <v>29.1905</v>
      </c>
      <c r="AD53" t="n">
        <v>28.3</v>
      </c>
      <c r="AE53" t="n">
        <v>27.4143</v>
      </c>
      <c r="AF53" t="n">
        <v>26.5329</v>
      </c>
      <c r="AG53" t="n">
        <v>25.6557</v>
      </c>
      <c r="AH53" t="n">
        <v>24.7824</v>
      </c>
      <c r="AI53" t="n">
        <v>23.9133</v>
      </c>
      <c r="AJ53" t="n">
        <v>23.0487</v>
      </c>
      <c r="AK53" t="n">
        <v>22.1895</v>
      </c>
      <c r="AL53" t="n">
        <v>21.3369</v>
      </c>
      <c r="AM53" t="n">
        <v>20.4925</v>
      </c>
      <c r="AN53" t="n">
        <v>19.6582</v>
      </c>
      <c r="AO53" t="n">
        <v>18.8366</v>
      </c>
      <c r="AP53" t="n">
        <v>18.0304</v>
      </c>
    </row>
    <row r="54">
      <c r="A54" t="n">
        <v>73</v>
      </c>
      <c r="B54" t="n">
        <v>18.2994</v>
      </c>
      <c r="C54" t="n">
        <v>20.4074</v>
      </c>
      <c r="D54" t="n">
        <v>22.4136</v>
      </c>
      <c r="E54" t="n">
        <v>24.3209</v>
      </c>
      <c r="F54" t="n">
        <v>26.1326</v>
      </c>
      <c r="G54" t="n">
        <v>27.8517</v>
      </c>
      <c r="H54" t="n">
        <v>29.4811</v>
      </c>
      <c r="I54" t="n">
        <v>31.0231</v>
      </c>
      <c r="J54" t="n">
        <v>32.4789</v>
      </c>
      <c r="K54" t="n">
        <v>33.8488</v>
      </c>
      <c r="L54" t="n">
        <v>35.1304</v>
      </c>
      <c r="M54" t="n">
        <v>36.3178</v>
      </c>
      <c r="N54" t="n">
        <v>37.3982</v>
      </c>
      <c r="O54" t="n">
        <v>38.3442</v>
      </c>
      <c r="P54" t="n">
        <v>39.0947</v>
      </c>
      <c r="Q54" t="n">
        <v>39.5074</v>
      </c>
      <c r="R54" t="n">
        <v>39.3359</v>
      </c>
      <c r="S54" t="n">
        <v>38.5992</v>
      </c>
      <c r="T54" t="n">
        <v>37.6637</v>
      </c>
      <c r="U54" t="n">
        <v>36.6997</v>
      </c>
      <c r="V54" t="n">
        <v>35.7415</v>
      </c>
      <c r="W54" t="n">
        <v>34.7944</v>
      </c>
      <c r="X54" t="n">
        <v>33.8587</v>
      </c>
      <c r="Y54" t="n">
        <v>32.9334</v>
      </c>
      <c r="Z54" t="n">
        <v>32.0171</v>
      </c>
      <c r="AA54" t="n">
        <v>31.1088</v>
      </c>
      <c r="AB54" t="n">
        <v>30.2073</v>
      </c>
      <c r="AC54" t="n">
        <v>29.3118</v>
      </c>
      <c r="AD54" t="n">
        <v>28.4215</v>
      </c>
      <c r="AE54" t="n">
        <v>27.5357</v>
      </c>
      <c r="AF54" t="n">
        <v>26.654</v>
      </c>
      <c r="AG54" t="n">
        <v>25.776</v>
      </c>
      <c r="AH54" t="n">
        <v>24.9016</v>
      </c>
      <c r="AI54" t="n">
        <v>24.031</v>
      </c>
      <c r="AJ54" t="n">
        <v>23.1647</v>
      </c>
      <c r="AK54" t="n">
        <v>22.3033</v>
      </c>
      <c r="AL54" t="n">
        <v>21.4483</v>
      </c>
      <c r="AM54" t="n">
        <v>20.6012</v>
      </c>
      <c r="AN54" t="n">
        <v>19.7641</v>
      </c>
      <c r="AO54" t="n">
        <v>18.9397</v>
      </c>
      <c r="AP54" t="n">
        <v>18.1307</v>
      </c>
    </row>
    <row r="55">
      <c r="A55" t="n">
        <v>74</v>
      </c>
      <c r="B55" t="n">
        <v>18.3399</v>
      </c>
      <c r="C55" t="n">
        <v>20.4544</v>
      </c>
      <c r="D55" t="n">
        <v>22.4672</v>
      </c>
      <c r="E55" t="n">
        <v>24.3811</v>
      </c>
      <c r="F55" t="n">
        <v>26.1993</v>
      </c>
      <c r="G55" t="n">
        <v>27.9249</v>
      </c>
      <c r="H55" t="n">
        <v>29.5608</v>
      </c>
      <c r="I55" t="n">
        <v>31.109</v>
      </c>
      <c r="J55" t="n">
        <v>32.571</v>
      </c>
      <c r="K55" t="n">
        <v>33.9468</v>
      </c>
      <c r="L55" t="n">
        <v>35.2341</v>
      </c>
      <c r="M55" t="n">
        <v>36.427</v>
      </c>
      <c r="N55" t="n">
        <v>37.5123</v>
      </c>
      <c r="O55" t="n">
        <v>38.4624</v>
      </c>
      <c r="P55" t="n">
        <v>39.2152</v>
      </c>
      <c r="Q55" t="n">
        <v>39.6262</v>
      </c>
      <c r="R55" t="n">
        <v>39.4472</v>
      </c>
      <c r="S55" t="n">
        <v>38.7059</v>
      </c>
      <c r="T55" t="n">
        <v>37.7708</v>
      </c>
      <c r="U55" t="n">
        <v>36.8085</v>
      </c>
      <c r="V55" t="n">
        <v>35.852</v>
      </c>
      <c r="W55" t="n">
        <v>34.9068</v>
      </c>
      <c r="X55" t="n">
        <v>33.9727</v>
      </c>
      <c r="Y55" t="n">
        <v>33.0488</v>
      </c>
      <c r="Z55" t="n">
        <v>32.1339</v>
      </c>
      <c r="AA55" t="n">
        <v>31.2266</v>
      </c>
      <c r="AB55" t="n">
        <v>30.3259</v>
      </c>
      <c r="AC55" t="n">
        <v>29.431</v>
      </c>
      <c r="AD55" t="n">
        <v>28.5409</v>
      </c>
      <c r="AE55" t="n">
        <v>27.6551</v>
      </c>
      <c r="AF55" t="n">
        <v>26.773</v>
      </c>
      <c r="AG55" t="n">
        <v>25.8943</v>
      </c>
      <c r="AH55" t="n">
        <v>25.0189</v>
      </c>
      <c r="AI55" t="n">
        <v>24.1469</v>
      </c>
      <c r="AJ55" t="n">
        <v>23.2788</v>
      </c>
      <c r="AK55" t="n">
        <v>22.4153</v>
      </c>
      <c r="AL55" t="n">
        <v>21.5579</v>
      </c>
      <c r="AM55" t="n">
        <v>20.7083</v>
      </c>
      <c r="AN55" t="n">
        <v>19.8685</v>
      </c>
      <c r="AO55" t="n">
        <v>19.0412</v>
      </c>
      <c r="AP55" t="n">
        <v>18.2295</v>
      </c>
    </row>
    <row r="56">
      <c r="A56" t="n">
        <v>75</v>
      </c>
      <c r="B56" t="n">
        <v>18.3794</v>
      </c>
      <c r="C56" t="n">
        <v>20.5004</v>
      </c>
      <c r="D56" t="n">
        <v>22.5195</v>
      </c>
      <c r="E56" t="n">
        <v>24.4399</v>
      </c>
      <c r="F56" t="n">
        <v>26.2645</v>
      </c>
      <c r="G56" t="n">
        <v>27.9965</v>
      </c>
      <c r="H56" t="n">
        <v>29.6386</v>
      </c>
      <c r="I56" t="n">
        <v>31.193</v>
      </c>
      <c r="J56" t="n">
        <v>32.661</v>
      </c>
      <c r="K56" t="n">
        <v>34.0426</v>
      </c>
      <c r="L56" t="n">
        <v>35.3355</v>
      </c>
      <c r="M56" t="n">
        <v>36.5337</v>
      </c>
      <c r="N56" t="n">
        <v>37.6239</v>
      </c>
      <c r="O56" t="n">
        <v>38.578</v>
      </c>
      <c r="P56" t="n">
        <v>39.3331</v>
      </c>
      <c r="Q56" t="n">
        <v>39.7423</v>
      </c>
      <c r="R56" t="n">
        <v>39.5559</v>
      </c>
      <c r="S56" t="n">
        <v>38.8103</v>
      </c>
      <c r="T56" t="n">
        <v>37.8757</v>
      </c>
      <c r="U56" t="n">
        <v>36.915</v>
      </c>
      <c r="V56" t="n">
        <v>35.9604</v>
      </c>
      <c r="W56" t="n">
        <v>35.017</v>
      </c>
      <c r="X56" t="n">
        <v>34.0846</v>
      </c>
      <c r="Y56" t="n">
        <v>33.1622</v>
      </c>
      <c r="Z56" t="n">
        <v>32.2485</v>
      </c>
      <c r="AA56" t="n">
        <v>31.3423</v>
      </c>
      <c r="AB56" t="n">
        <v>30.4425</v>
      </c>
      <c r="AC56" t="n">
        <v>29.5481</v>
      </c>
      <c r="AD56" t="n">
        <v>28.6584</v>
      </c>
      <c r="AE56" t="n">
        <v>27.7725</v>
      </c>
      <c r="AF56" t="n">
        <v>26.8901</v>
      </c>
      <c r="AG56" t="n">
        <v>26.0107</v>
      </c>
      <c r="AH56" t="n">
        <v>25.1343</v>
      </c>
      <c r="AI56" t="n">
        <v>24.2609</v>
      </c>
      <c r="AJ56" t="n">
        <v>23.3911</v>
      </c>
      <c r="AK56" t="n">
        <v>22.5256</v>
      </c>
      <c r="AL56" t="n">
        <v>21.6659</v>
      </c>
      <c r="AM56" t="n">
        <v>20.8137</v>
      </c>
      <c r="AN56" t="n">
        <v>19.9712</v>
      </c>
      <c r="AO56" t="n">
        <v>19.1413</v>
      </c>
      <c r="AP56" t="n">
        <v>18.3268</v>
      </c>
    </row>
    <row r="57">
      <c r="A57" t="n">
        <v>76</v>
      </c>
      <c r="B57" t="n">
        <v>18.4181</v>
      </c>
      <c r="C57" t="n">
        <v>20.5452</v>
      </c>
      <c r="D57" t="n">
        <v>22.5707</v>
      </c>
      <c r="E57" t="n">
        <v>24.4973</v>
      </c>
      <c r="F57" t="n">
        <v>26.3283</v>
      </c>
      <c r="G57" t="n">
        <v>28.0665</v>
      </c>
      <c r="H57" t="n">
        <v>29.7147</v>
      </c>
      <c r="I57" t="n">
        <v>31.2751</v>
      </c>
      <c r="J57" t="n">
        <v>32.749</v>
      </c>
      <c r="K57" t="n">
        <v>34.1363</v>
      </c>
      <c r="L57" t="n">
        <v>35.4347</v>
      </c>
      <c r="M57" t="n">
        <v>36.638</v>
      </c>
      <c r="N57" t="n">
        <v>37.733</v>
      </c>
      <c r="O57" t="n">
        <v>38.6911</v>
      </c>
      <c r="P57" t="n">
        <v>39.4484</v>
      </c>
      <c r="Q57" t="n">
        <v>39.8558</v>
      </c>
      <c r="R57" t="n">
        <v>39.6622</v>
      </c>
      <c r="S57" t="n">
        <v>38.9126</v>
      </c>
      <c r="T57" t="n">
        <v>37.9784</v>
      </c>
      <c r="U57" t="n">
        <v>37.0195</v>
      </c>
      <c r="V57" t="n">
        <v>36.0668</v>
      </c>
      <c r="W57" t="n">
        <v>35.1251</v>
      </c>
      <c r="X57" t="n">
        <v>34.1944</v>
      </c>
      <c r="Y57" t="n">
        <v>33.2734</v>
      </c>
      <c r="Z57" t="n">
        <v>32.3611</v>
      </c>
      <c r="AA57" t="n">
        <v>31.456</v>
      </c>
      <c r="AB57" t="n">
        <v>30.557</v>
      </c>
      <c r="AC57" t="n">
        <v>29.6632</v>
      </c>
      <c r="AD57" t="n">
        <v>28.7738</v>
      </c>
      <c r="AE57" t="n">
        <v>27.888</v>
      </c>
      <c r="AF57" t="n">
        <v>27.0053</v>
      </c>
      <c r="AG57" t="n">
        <v>26.1253</v>
      </c>
      <c r="AH57" t="n">
        <v>25.2479</v>
      </c>
      <c r="AI57" t="n">
        <v>24.3731</v>
      </c>
      <c r="AJ57" t="n">
        <v>23.5016</v>
      </c>
      <c r="AK57" t="n">
        <v>22.6342</v>
      </c>
      <c r="AL57" t="n">
        <v>21.7722</v>
      </c>
      <c r="AM57" t="n">
        <v>20.9175</v>
      </c>
      <c r="AN57" t="n">
        <v>20.0724</v>
      </c>
      <c r="AO57" t="n">
        <v>19.2398</v>
      </c>
      <c r="AP57" t="n">
        <v>18.4227</v>
      </c>
    </row>
    <row r="58">
      <c r="A58" t="n">
        <v>77</v>
      </c>
      <c r="B58" t="n">
        <v>18.4558</v>
      </c>
      <c r="C58" t="n">
        <v>20.589</v>
      </c>
      <c r="D58" t="n">
        <v>22.6207</v>
      </c>
      <c r="E58" t="n">
        <v>24.5535</v>
      </c>
      <c r="F58" t="n">
        <v>26.3906</v>
      </c>
      <c r="G58" t="n">
        <v>28.1349</v>
      </c>
      <c r="H58" t="n">
        <v>29.7891</v>
      </c>
      <c r="I58" t="n">
        <v>31.3554</v>
      </c>
      <c r="J58" t="n">
        <v>32.835</v>
      </c>
      <c r="K58" t="n">
        <v>34.2279</v>
      </c>
      <c r="L58" t="n">
        <v>35.5317</v>
      </c>
      <c r="M58" t="n">
        <v>36.7401</v>
      </c>
      <c r="N58" t="n">
        <v>37.8397</v>
      </c>
      <c r="O58" t="n">
        <v>38.8017</v>
      </c>
      <c r="P58" t="n">
        <v>39.5612</v>
      </c>
      <c r="Q58" t="n">
        <v>39.9668</v>
      </c>
      <c r="R58" t="n">
        <v>39.7662</v>
      </c>
      <c r="S58" t="n">
        <v>39.0127</v>
      </c>
      <c r="T58" t="n">
        <v>38.0792</v>
      </c>
      <c r="U58" t="n">
        <v>37.122</v>
      </c>
      <c r="V58" t="n">
        <v>36.1711</v>
      </c>
      <c r="W58" t="n">
        <v>35.2312</v>
      </c>
      <c r="X58" t="n">
        <v>34.3021</v>
      </c>
      <c r="Y58" t="n">
        <v>33.3827</v>
      </c>
      <c r="Z58" t="n">
        <v>32.4716</v>
      </c>
      <c r="AA58" t="n">
        <v>31.5676</v>
      </c>
      <c r="AB58" t="n">
        <v>30.6696</v>
      </c>
      <c r="AC58" t="n">
        <v>29.7764</v>
      </c>
      <c r="AD58" t="n">
        <v>28.8874</v>
      </c>
      <c r="AE58" t="n">
        <v>28.0016</v>
      </c>
      <c r="AF58" t="n">
        <v>27.1187</v>
      </c>
      <c r="AG58" t="n">
        <v>26.2381</v>
      </c>
      <c r="AH58" t="n">
        <v>25.3597</v>
      </c>
      <c r="AI58" t="n">
        <v>24.4836</v>
      </c>
      <c r="AJ58" t="n">
        <v>23.6104</v>
      </c>
      <c r="AK58" t="n">
        <v>22.741</v>
      </c>
      <c r="AL58" t="n">
        <v>21.8768</v>
      </c>
      <c r="AM58" t="n">
        <v>21.0197</v>
      </c>
      <c r="AN58" t="n">
        <v>20.1721</v>
      </c>
      <c r="AO58" t="n">
        <v>19.3369</v>
      </c>
      <c r="AP58" t="n">
        <v>18.5173</v>
      </c>
    </row>
    <row r="59">
      <c r="A59" t="n">
        <v>78</v>
      </c>
      <c r="B59" t="n">
        <v>18.4927</v>
      </c>
      <c r="C59" t="n">
        <v>20.6319</v>
      </c>
      <c r="D59" t="n">
        <v>22.6695</v>
      </c>
      <c r="E59" t="n">
        <v>24.6084</v>
      </c>
      <c r="F59" t="n">
        <v>26.4515</v>
      </c>
      <c r="G59" t="n">
        <v>28.2017</v>
      </c>
      <c r="H59" t="n">
        <v>29.8618</v>
      </c>
      <c r="I59" t="n">
        <v>31.4339</v>
      </c>
      <c r="J59" t="n">
        <v>32.9192</v>
      </c>
      <c r="K59" t="n">
        <v>34.3175</v>
      </c>
      <c r="L59" t="n">
        <v>35.6266</v>
      </c>
      <c r="M59" t="n">
        <v>36.84</v>
      </c>
      <c r="N59" t="n">
        <v>37.9442</v>
      </c>
      <c r="O59" t="n">
        <v>38.9099</v>
      </c>
      <c r="P59" t="n">
        <v>39.6716</v>
      </c>
      <c r="Q59" t="n">
        <v>40.0754</v>
      </c>
      <c r="R59" t="n">
        <v>39.8679</v>
      </c>
      <c r="S59" t="n">
        <v>39.1108</v>
      </c>
      <c r="T59" t="n">
        <v>38.178</v>
      </c>
      <c r="U59" t="n">
        <v>37.2225</v>
      </c>
      <c r="V59" t="n">
        <v>36.2734</v>
      </c>
      <c r="W59" t="n">
        <v>35.3353</v>
      </c>
      <c r="X59" t="n">
        <v>34.4079</v>
      </c>
      <c r="Y59" t="n">
        <v>33.49</v>
      </c>
      <c r="Z59" t="n">
        <v>32.5803</v>
      </c>
      <c r="AA59" t="n">
        <v>31.6774</v>
      </c>
      <c r="AB59" t="n">
        <v>30.7802</v>
      </c>
      <c r="AC59" t="n">
        <v>29.8877</v>
      </c>
      <c r="AD59" t="n">
        <v>28.999</v>
      </c>
      <c r="AE59" t="n">
        <v>28.1134</v>
      </c>
      <c r="AF59" t="n">
        <v>27.2302</v>
      </c>
      <c r="AG59" t="n">
        <v>26.349</v>
      </c>
      <c r="AH59" t="n">
        <v>25.4697</v>
      </c>
      <c r="AI59" t="n">
        <v>24.5924</v>
      </c>
      <c r="AJ59" t="n">
        <v>23.7176</v>
      </c>
      <c r="AK59" t="n">
        <v>22.8463</v>
      </c>
      <c r="AL59" t="n">
        <v>21.9799</v>
      </c>
      <c r="AM59" t="n">
        <v>21.1204</v>
      </c>
      <c r="AN59" t="n">
        <v>20.2703</v>
      </c>
      <c r="AO59" t="n">
        <v>19.4325</v>
      </c>
      <c r="AP59" t="n">
        <v>18.6104</v>
      </c>
    </row>
    <row r="60">
      <c r="A60" t="n">
        <v>79</v>
      </c>
      <c r="B60" t="n">
        <v>18.5287</v>
      </c>
      <c r="C60" t="n">
        <v>20.6737</v>
      </c>
      <c r="D60" t="n">
        <v>22.7173</v>
      </c>
      <c r="E60" t="n">
        <v>24.6621</v>
      </c>
      <c r="F60" t="n">
        <v>26.511</v>
      </c>
      <c r="G60" t="n">
        <v>28.2671</v>
      </c>
      <c r="H60" t="n">
        <v>29.933</v>
      </c>
      <c r="I60" t="n">
        <v>31.5107</v>
      </c>
      <c r="J60" t="n">
        <v>33.0015</v>
      </c>
      <c r="K60" t="n">
        <v>34.4053</v>
      </c>
      <c r="L60" t="n">
        <v>35.7195</v>
      </c>
      <c r="M60" t="n">
        <v>36.9378</v>
      </c>
      <c r="N60" t="n">
        <v>38.0464</v>
      </c>
      <c r="O60" t="n">
        <v>39.0159</v>
      </c>
      <c r="P60" t="n">
        <v>39.7796</v>
      </c>
      <c r="Q60" t="n">
        <v>40.1816</v>
      </c>
      <c r="R60" t="n">
        <v>39.9674</v>
      </c>
      <c r="S60" t="n">
        <v>39.207</v>
      </c>
      <c r="T60" t="n">
        <v>38.2748</v>
      </c>
      <c r="U60" t="n">
        <v>37.321</v>
      </c>
      <c r="V60" t="n">
        <v>36.3739</v>
      </c>
      <c r="W60" t="n">
        <v>35.4375</v>
      </c>
      <c r="X60" t="n">
        <v>34.5118</v>
      </c>
      <c r="Y60" t="n">
        <v>33.5954</v>
      </c>
      <c r="Z60" t="n">
        <v>32.687</v>
      </c>
      <c r="AA60" t="n">
        <v>31.7853</v>
      </c>
      <c r="AB60" t="n">
        <v>30.889</v>
      </c>
      <c r="AC60" t="n">
        <v>29.9972</v>
      </c>
      <c r="AD60" t="n">
        <v>29.1089</v>
      </c>
      <c r="AE60" t="n">
        <v>28.2234</v>
      </c>
      <c r="AF60" t="n">
        <v>27.3399</v>
      </c>
      <c r="AG60" t="n">
        <v>26.4582</v>
      </c>
      <c r="AH60" t="n">
        <v>25.578</v>
      </c>
      <c r="AI60" t="n">
        <v>24.6995</v>
      </c>
      <c r="AJ60" t="n">
        <v>23.8231</v>
      </c>
      <c r="AK60" t="n">
        <v>22.95</v>
      </c>
      <c r="AL60" t="n">
        <v>22.0814</v>
      </c>
      <c r="AM60" t="n">
        <v>21.2196</v>
      </c>
      <c r="AN60" t="n">
        <v>20.367</v>
      </c>
      <c r="AO60" t="n">
        <v>19.5268</v>
      </c>
      <c r="AP60" t="n">
        <v>18.7022</v>
      </c>
    </row>
    <row r="61">
      <c r="A61" t="n">
        <v>80</v>
      </c>
      <c r="B61" t="n">
        <v>18.564</v>
      </c>
      <c r="C61" t="n">
        <v>20.7147</v>
      </c>
      <c r="D61" t="n">
        <v>22.764</v>
      </c>
      <c r="E61" t="n">
        <v>24.7146</v>
      </c>
      <c r="F61" t="n">
        <v>26.5693</v>
      </c>
      <c r="G61" t="n">
        <v>28.3311</v>
      </c>
      <c r="H61" t="n">
        <v>30.0026</v>
      </c>
      <c r="I61" t="n">
        <v>31.5859</v>
      </c>
      <c r="J61" t="n">
        <v>33.0821</v>
      </c>
      <c r="K61" t="n">
        <v>34.4911</v>
      </c>
      <c r="L61" t="n">
        <v>35.8104</v>
      </c>
      <c r="M61" t="n">
        <v>37.0335</v>
      </c>
      <c r="N61" t="n">
        <v>38.1465</v>
      </c>
      <c r="O61" t="n">
        <v>39.1196</v>
      </c>
      <c r="P61" t="n">
        <v>39.8854</v>
      </c>
      <c r="Q61" t="n">
        <v>40.2855</v>
      </c>
      <c r="R61" t="n">
        <v>40.0647</v>
      </c>
      <c r="S61" t="n">
        <v>39.3012</v>
      </c>
      <c r="T61" t="n">
        <v>38.3698</v>
      </c>
      <c r="U61" t="n">
        <v>37.4178</v>
      </c>
      <c r="V61" t="n">
        <v>36.4724</v>
      </c>
      <c r="W61" t="n">
        <v>35.5379</v>
      </c>
      <c r="X61" t="n">
        <v>34.6138</v>
      </c>
      <c r="Y61" t="n">
        <v>33.699</v>
      </c>
      <c r="Z61" t="n">
        <v>32.7919</v>
      </c>
      <c r="AA61" t="n">
        <v>31.8913</v>
      </c>
      <c r="AB61" t="n">
        <v>30.996</v>
      </c>
      <c r="AC61" t="n">
        <v>30.1049</v>
      </c>
      <c r="AD61" t="n">
        <v>29.217</v>
      </c>
      <c r="AE61" t="n">
        <v>28.3316</v>
      </c>
      <c r="AF61" t="n">
        <v>27.448</v>
      </c>
      <c r="AG61" t="n">
        <v>26.5657</v>
      </c>
      <c r="AH61" t="n">
        <v>25.6847</v>
      </c>
      <c r="AI61" t="n">
        <v>24.805</v>
      </c>
      <c r="AJ61" t="n">
        <v>23.9271</v>
      </c>
      <c r="AK61" t="n">
        <v>23.052</v>
      </c>
      <c r="AL61" t="n">
        <v>22.1814</v>
      </c>
      <c r="AM61" t="n">
        <v>21.3173</v>
      </c>
      <c r="AN61" t="n">
        <v>20.4623</v>
      </c>
      <c r="AO61" t="n">
        <v>19.6196</v>
      </c>
      <c r="AP61" t="n">
        <v>18.7927</v>
      </c>
    </row>
    <row r="62">
      <c r="A62" t="n">
        <v>81</v>
      </c>
      <c r="B62" t="n">
        <v>18.5984</v>
      </c>
      <c r="C62" t="n">
        <v>20.7547</v>
      </c>
      <c r="D62" t="n">
        <v>22.8097</v>
      </c>
      <c r="E62" t="n">
        <v>24.7659</v>
      </c>
      <c r="F62" t="n">
        <v>26.6263</v>
      </c>
      <c r="G62" t="n">
        <v>28.3937</v>
      </c>
      <c r="H62" t="n">
        <v>30.0708</v>
      </c>
      <c r="I62" t="n">
        <v>31.6595</v>
      </c>
      <c r="J62" t="n">
        <v>33.161</v>
      </c>
      <c r="K62" t="n">
        <v>34.5752</v>
      </c>
      <c r="L62" t="n">
        <v>35.8994</v>
      </c>
      <c r="M62" t="n">
        <v>37.1272</v>
      </c>
      <c r="N62" t="n">
        <v>38.2446</v>
      </c>
      <c r="O62" t="n">
        <v>39.2212</v>
      </c>
      <c r="P62" t="n">
        <v>39.9889</v>
      </c>
      <c r="Q62" t="n">
        <v>40.3872</v>
      </c>
      <c r="R62" t="n">
        <v>40.1601</v>
      </c>
      <c r="S62" t="n">
        <v>39.3935</v>
      </c>
      <c r="T62" t="n">
        <v>38.463</v>
      </c>
      <c r="U62" t="n">
        <v>37.5127</v>
      </c>
      <c r="V62" t="n">
        <v>36.5692</v>
      </c>
      <c r="W62" t="n">
        <v>35.6365</v>
      </c>
      <c r="X62" t="n">
        <v>34.7141</v>
      </c>
      <c r="Y62" t="n">
        <v>33.8007</v>
      </c>
      <c r="Z62" t="n">
        <v>32.895</v>
      </c>
      <c r="AA62" t="n">
        <v>31.9956</v>
      </c>
      <c r="AB62" t="n">
        <v>31.1012</v>
      </c>
      <c r="AC62" t="n">
        <v>30.2107</v>
      </c>
      <c r="AD62" t="n">
        <v>29.3233</v>
      </c>
      <c r="AE62" t="n">
        <v>28.4381</v>
      </c>
      <c r="AF62" t="n">
        <v>27.5543</v>
      </c>
      <c r="AG62" t="n">
        <v>26.6716</v>
      </c>
      <c r="AH62" t="n">
        <v>25.7897</v>
      </c>
      <c r="AI62" t="n">
        <v>24.9088</v>
      </c>
      <c r="AJ62" t="n">
        <v>24.0294</v>
      </c>
      <c r="AK62" t="n">
        <v>23.1526</v>
      </c>
      <c r="AL62" t="n">
        <v>22.2799</v>
      </c>
      <c r="AM62" t="n">
        <v>21.4135</v>
      </c>
      <c r="AN62" t="n">
        <v>20.5562</v>
      </c>
      <c r="AO62" t="n">
        <v>19.7112</v>
      </c>
      <c r="AP62" t="n">
        <v>18.8819</v>
      </c>
    </row>
    <row r="63">
      <c r="A63" t="n">
        <v>82</v>
      </c>
      <c r="B63" t="n">
        <v>18.6321</v>
      </c>
      <c r="C63" t="n">
        <v>20.7939</v>
      </c>
      <c r="D63" t="n">
        <v>22.8544</v>
      </c>
      <c r="E63" t="n">
        <v>24.8162</v>
      </c>
      <c r="F63" t="n">
        <v>26.6821</v>
      </c>
      <c r="G63" t="n">
        <v>28.455</v>
      </c>
      <c r="H63" t="n">
        <v>30.1375</v>
      </c>
      <c r="I63" t="n">
        <v>31.7315</v>
      </c>
      <c r="J63" t="n">
        <v>33.2383</v>
      </c>
      <c r="K63" t="n">
        <v>34.6575</v>
      </c>
      <c r="L63" t="n">
        <v>35.9866</v>
      </c>
      <c r="M63" t="n">
        <v>37.219</v>
      </c>
      <c r="N63" t="n">
        <v>38.3406</v>
      </c>
      <c r="O63" t="n">
        <v>39.3207</v>
      </c>
      <c r="P63" t="n">
        <v>40.0904</v>
      </c>
      <c r="Q63" t="n">
        <v>40.4868</v>
      </c>
      <c r="R63" t="n">
        <v>40.2534</v>
      </c>
      <c r="S63" t="n">
        <v>39.4841</v>
      </c>
      <c r="T63" t="n">
        <v>38.5544</v>
      </c>
      <c r="U63" t="n">
        <v>37.6058</v>
      </c>
      <c r="V63" t="n">
        <v>36.6642</v>
      </c>
      <c r="W63" t="n">
        <v>35.7332</v>
      </c>
      <c r="X63" t="n">
        <v>34.8125</v>
      </c>
      <c r="Y63" t="n">
        <v>33.9007</v>
      </c>
      <c r="Z63" t="n">
        <v>32.9963</v>
      </c>
      <c r="AA63" t="n">
        <v>32.0981</v>
      </c>
      <c r="AB63" t="n">
        <v>31.2046</v>
      </c>
      <c r="AC63" t="n">
        <v>30.3149</v>
      </c>
      <c r="AD63" t="n">
        <v>29.428</v>
      </c>
      <c r="AE63" t="n">
        <v>28.5429</v>
      </c>
      <c r="AF63" t="n">
        <v>27.659</v>
      </c>
      <c r="AG63" t="n">
        <v>26.7758</v>
      </c>
      <c r="AH63" t="n">
        <v>25.8932</v>
      </c>
      <c r="AI63" t="n">
        <v>25.0111</v>
      </c>
      <c r="AJ63" t="n">
        <v>24.1302</v>
      </c>
      <c r="AK63" t="n">
        <v>23.2516</v>
      </c>
      <c r="AL63" t="n">
        <v>22.3769</v>
      </c>
      <c r="AM63" t="n">
        <v>21.5084</v>
      </c>
      <c r="AN63" t="n">
        <v>20.6488</v>
      </c>
      <c r="AO63" t="n">
        <v>19.8014</v>
      </c>
      <c r="AP63" t="n">
        <v>18.9699</v>
      </c>
    </row>
    <row r="64">
      <c r="A64" t="n">
        <v>83</v>
      </c>
      <c r="B64" t="n">
        <v>18.6651</v>
      </c>
      <c r="C64" t="n">
        <v>20.8322</v>
      </c>
      <c r="D64" t="n">
        <v>22.8982</v>
      </c>
      <c r="E64" t="n">
        <v>24.8654</v>
      </c>
      <c r="F64" t="n">
        <v>26.7367</v>
      </c>
      <c r="G64" t="n">
        <v>28.515</v>
      </c>
      <c r="H64" t="n">
        <v>30.2028</v>
      </c>
      <c r="I64" t="n">
        <v>31.8021</v>
      </c>
      <c r="J64" t="n">
        <v>33.3139</v>
      </c>
      <c r="K64" t="n">
        <v>34.7381</v>
      </c>
      <c r="L64" t="n">
        <v>36.072</v>
      </c>
      <c r="M64" t="n">
        <v>37.309</v>
      </c>
      <c r="N64" t="n">
        <v>38.4346</v>
      </c>
      <c r="O64" t="n">
        <v>39.4182</v>
      </c>
      <c r="P64" t="n">
        <v>40.1897</v>
      </c>
      <c r="Q64" t="n">
        <v>40.5844</v>
      </c>
      <c r="R64" t="n">
        <v>40.3448</v>
      </c>
      <c r="S64" t="n">
        <v>39.5729</v>
      </c>
      <c r="T64" t="n">
        <v>38.6441</v>
      </c>
      <c r="U64" t="n">
        <v>37.6973</v>
      </c>
      <c r="V64" t="n">
        <v>36.7575</v>
      </c>
      <c r="W64" t="n">
        <v>35.8283</v>
      </c>
      <c r="X64" t="n">
        <v>34.9093</v>
      </c>
      <c r="Y64" t="n">
        <v>33.999</v>
      </c>
      <c r="Z64" t="n">
        <v>33.096</v>
      </c>
      <c r="AA64" t="n">
        <v>32.1989</v>
      </c>
      <c r="AB64" t="n">
        <v>31.3064</v>
      </c>
      <c r="AC64" t="n">
        <v>30.4174</v>
      </c>
      <c r="AD64" t="n">
        <v>29.531</v>
      </c>
      <c r="AE64" t="n">
        <v>28.6461</v>
      </c>
      <c r="AF64" t="n">
        <v>27.7621</v>
      </c>
      <c r="AG64" t="n">
        <v>26.8785</v>
      </c>
      <c r="AH64" t="n">
        <v>25.995</v>
      </c>
      <c r="AI64" t="n">
        <v>25.1119</v>
      </c>
      <c r="AJ64" t="n">
        <v>24.2296</v>
      </c>
      <c r="AK64" t="n">
        <v>23.3492</v>
      </c>
      <c r="AL64" t="n">
        <v>22.4726</v>
      </c>
      <c r="AM64" t="n">
        <v>21.6018</v>
      </c>
      <c r="AN64" t="n">
        <v>20.7399</v>
      </c>
      <c r="AO64" t="n">
        <v>19.8903</v>
      </c>
      <c r="AP64" t="n">
        <v>19.0566</v>
      </c>
    </row>
    <row r="65">
      <c r="A65" t="n">
        <v>84</v>
      </c>
      <c r="B65" t="n">
        <v>18.6973</v>
      </c>
      <c r="C65" t="n">
        <v>20.8698</v>
      </c>
      <c r="D65" t="n">
        <v>22.941</v>
      </c>
      <c r="E65" t="n">
        <v>24.9135</v>
      </c>
      <c r="F65" t="n">
        <v>26.7902</v>
      </c>
      <c r="G65" t="n">
        <v>28.5738</v>
      </c>
      <c r="H65" t="n">
        <v>30.2668</v>
      </c>
      <c r="I65" t="n">
        <v>31.8712</v>
      </c>
      <c r="J65" t="n">
        <v>33.388</v>
      </c>
      <c r="K65" t="n">
        <v>34.8171</v>
      </c>
      <c r="L65" t="n">
        <v>36.1556</v>
      </c>
      <c r="M65" t="n">
        <v>37.3971</v>
      </c>
      <c r="N65" t="n">
        <v>38.5268</v>
      </c>
      <c r="O65" t="n">
        <v>39.5137</v>
      </c>
      <c r="P65" t="n">
        <v>40.2871</v>
      </c>
      <c r="Q65" t="n">
        <v>40.6799</v>
      </c>
      <c r="R65" t="n">
        <v>40.4344</v>
      </c>
      <c r="S65" t="n">
        <v>39.6599</v>
      </c>
      <c r="T65" t="n">
        <v>38.7322</v>
      </c>
      <c r="U65" t="n">
        <v>37.7871</v>
      </c>
      <c r="V65" t="n">
        <v>36.8491</v>
      </c>
      <c r="W65" t="n">
        <v>35.9217</v>
      </c>
      <c r="X65" t="n">
        <v>35.0043</v>
      </c>
      <c r="Y65" t="n">
        <v>34.0956</v>
      </c>
      <c r="Z65" t="n">
        <v>33.1939</v>
      </c>
      <c r="AA65" t="n">
        <v>32.298</v>
      </c>
      <c r="AB65" t="n">
        <v>31.4065</v>
      </c>
      <c r="AC65" t="n">
        <v>30.5183</v>
      </c>
      <c r="AD65" t="n">
        <v>29.6323</v>
      </c>
      <c r="AE65" t="n">
        <v>28.7477</v>
      </c>
      <c r="AF65" t="n">
        <v>27.8636</v>
      </c>
      <c r="AG65" t="n">
        <v>26.9796</v>
      </c>
      <c r="AH65" t="n">
        <v>26.0954</v>
      </c>
      <c r="AI65" t="n">
        <v>25.2111</v>
      </c>
      <c r="AJ65" t="n">
        <v>24.3274</v>
      </c>
      <c r="AK65" t="n">
        <v>23.4454</v>
      </c>
      <c r="AL65" t="n">
        <v>22.5668</v>
      </c>
      <c r="AM65" t="n">
        <v>21.6939</v>
      </c>
      <c r="AN65" t="n">
        <v>20.8298</v>
      </c>
      <c r="AO65" t="n">
        <v>19.9779</v>
      </c>
      <c r="AP65" t="n">
        <v>19.142</v>
      </c>
    </row>
    <row r="66">
      <c r="A66" t="n">
        <v>85</v>
      </c>
      <c r="B66" t="n">
        <v>18.7289</v>
      </c>
      <c r="C66" t="n">
        <v>20.9065</v>
      </c>
      <c r="D66" t="n">
        <v>22.9829</v>
      </c>
      <c r="E66" t="n">
        <v>24.9607</v>
      </c>
      <c r="F66" t="n">
        <v>26.8426</v>
      </c>
      <c r="G66" t="n">
        <v>28.6314</v>
      </c>
      <c r="H66" t="n">
        <v>30.3295</v>
      </c>
      <c r="I66" t="n">
        <v>31.9388</v>
      </c>
      <c r="J66" t="n">
        <v>33.4606</v>
      </c>
      <c r="K66" t="n">
        <v>34.8944</v>
      </c>
      <c r="L66" t="n">
        <v>36.2376</v>
      </c>
      <c r="M66" t="n">
        <v>37.4834</v>
      </c>
      <c r="N66" t="n">
        <v>38.6171</v>
      </c>
      <c r="O66" t="n">
        <v>39.6074</v>
      </c>
      <c r="P66" t="n">
        <v>40.3825</v>
      </c>
      <c r="Q66" t="n">
        <v>40.7735</v>
      </c>
      <c r="R66" t="n">
        <v>40.5221</v>
      </c>
      <c r="S66" t="n">
        <v>39.7454</v>
      </c>
      <c r="T66" t="n">
        <v>38.8186</v>
      </c>
      <c r="U66" t="n">
        <v>37.8753</v>
      </c>
      <c r="V66" t="n">
        <v>36.9391</v>
      </c>
      <c r="W66" t="n">
        <v>36.0135</v>
      </c>
      <c r="X66" t="n">
        <v>35.0978</v>
      </c>
      <c r="Y66" t="n">
        <v>34.1905</v>
      </c>
      <c r="Z66" t="n">
        <v>33.2903</v>
      </c>
      <c r="AA66" t="n">
        <v>32.3955</v>
      </c>
      <c r="AB66" t="n">
        <v>31.505</v>
      </c>
      <c r="AC66" t="n">
        <v>30.6176</v>
      </c>
      <c r="AD66" t="n">
        <v>29.7321</v>
      </c>
      <c r="AE66" t="n">
        <v>28.8477</v>
      </c>
      <c r="AF66" t="n">
        <v>27.9635</v>
      </c>
      <c r="AG66" t="n">
        <v>27.0791</v>
      </c>
      <c r="AH66" t="n">
        <v>26.1942</v>
      </c>
      <c r="AI66" t="n">
        <v>25.3089</v>
      </c>
      <c r="AJ66" t="n">
        <v>24.4238</v>
      </c>
      <c r="AK66" t="n">
        <v>23.5401</v>
      </c>
      <c r="AL66" t="n">
        <v>22.6596</v>
      </c>
      <c r="AM66" t="n">
        <v>21.7847</v>
      </c>
      <c r="AN66" t="n">
        <v>20.9184</v>
      </c>
      <c r="AO66" t="n">
        <v>20.0643</v>
      </c>
      <c r="AP66" t="n">
        <v>19.2263</v>
      </c>
    </row>
    <row r="67">
      <c r="A67" t="n">
        <v>86</v>
      </c>
      <c r="B67" t="n">
        <v>18.7599</v>
      </c>
      <c r="C67" t="n">
        <v>20.9424</v>
      </c>
      <c r="D67" t="n">
        <v>23.024</v>
      </c>
      <c r="E67" t="n">
        <v>25.0069</v>
      </c>
      <c r="F67" t="n">
        <v>26.8939</v>
      </c>
      <c r="G67" t="n">
        <v>28.6877</v>
      </c>
      <c r="H67" t="n">
        <v>30.3909</v>
      </c>
      <c r="I67" t="n">
        <v>32.0052</v>
      </c>
      <c r="J67" t="n">
        <v>33.5318</v>
      </c>
      <c r="K67" t="n">
        <v>34.9703</v>
      </c>
      <c r="L67" t="n">
        <v>36.318</v>
      </c>
      <c r="M67" t="n">
        <v>37.568</v>
      </c>
      <c r="N67" t="n">
        <v>38.7057</v>
      </c>
      <c r="O67" t="n">
        <v>39.6992</v>
      </c>
      <c r="P67" t="n">
        <v>40.476</v>
      </c>
      <c r="Q67" t="n">
        <v>40.8652</v>
      </c>
      <c r="R67" t="n">
        <v>40.6081</v>
      </c>
      <c r="S67" t="n">
        <v>39.8292</v>
      </c>
      <c r="T67" t="n">
        <v>38.9035</v>
      </c>
      <c r="U67" t="n">
        <v>37.9619</v>
      </c>
      <c r="V67" t="n">
        <v>37.0276</v>
      </c>
      <c r="W67" t="n">
        <v>36.1037</v>
      </c>
      <c r="X67" t="n">
        <v>35.1896</v>
      </c>
      <c r="Y67" t="n">
        <v>34.2839</v>
      </c>
      <c r="Z67" t="n">
        <v>33.385</v>
      </c>
      <c r="AA67" t="n">
        <v>32.4915</v>
      </c>
      <c r="AB67" t="n">
        <v>31.602</v>
      </c>
      <c r="AC67" t="n">
        <v>30.7153</v>
      </c>
      <c r="AD67" t="n">
        <v>29.8304</v>
      </c>
      <c r="AE67" t="n">
        <v>28.9462</v>
      </c>
      <c r="AF67" t="n">
        <v>28.062</v>
      </c>
      <c r="AG67" t="n">
        <v>27.1772</v>
      </c>
      <c r="AH67" t="n">
        <v>26.2916</v>
      </c>
      <c r="AI67" t="n">
        <v>25.4052</v>
      </c>
      <c r="AJ67" t="n">
        <v>24.5188</v>
      </c>
      <c r="AK67" t="n">
        <v>23.6335</v>
      </c>
      <c r="AL67" t="n">
        <v>22.7511</v>
      </c>
      <c r="AM67" t="n">
        <v>21.8741</v>
      </c>
      <c r="AN67" t="n">
        <v>21.0057</v>
      </c>
      <c r="AO67" t="n">
        <v>20.1495</v>
      </c>
      <c r="AP67" t="n">
        <v>19.3094</v>
      </c>
    </row>
    <row r="68">
      <c r="A68" t="n">
        <v>87</v>
      </c>
      <c r="B68" t="n">
        <v>18.7901</v>
      </c>
      <c r="C68" t="n">
        <v>20.9777</v>
      </c>
      <c r="D68" t="n">
        <v>23.0642</v>
      </c>
      <c r="E68" t="n">
        <v>25.0522</v>
      </c>
      <c r="F68" t="n">
        <v>26.9442</v>
      </c>
      <c r="G68" t="n">
        <v>28.743</v>
      </c>
      <c r="H68" t="n">
        <v>30.451</v>
      </c>
      <c r="I68" t="n">
        <v>32.0702</v>
      </c>
      <c r="J68" t="n">
        <v>33.6015</v>
      </c>
      <c r="K68" t="n">
        <v>35.0446</v>
      </c>
      <c r="L68" t="n">
        <v>36.3968</v>
      </c>
      <c r="M68" t="n">
        <v>37.651</v>
      </c>
      <c r="N68" t="n">
        <v>38.7925</v>
      </c>
      <c r="O68" t="n">
        <v>39.7892</v>
      </c>
      <c r="P68" t="n">
        <v>40.5677</v>
      </c>
      <c r="Q68" t="n">
        <v>40.955</v>
      </c>
      <c r="R68" t="n">
        <v>40.6924</v>
      </c>
      <c r="S68" t="n">
        <v>39.9115</v>
      </c>
      <c r="T68" t="n">
        <v>38.9869</v>
      </c>
      <c r="U68" t="n">
        <v>38.047</v>
      </c>
      <c r="V68" t="n">
        <v>37.1145</v>
      </c>
      <c r="W68" t="n">
        <v>36.1924</v>
      </c>
      <c r="X68" t="n">
        <v>35.2799</v>
      </c>
      <c r="Y68" t="n">
        <v>34.3757</v>
      </c>
      <c r="Z68" t="n">
        <v>33.4782</v>
      </c>
      <c r="AA68" t="n">
        <v>32.5859</v>
      </c>
      <c r="AB68" t="n">
        <v>31.6974</v>
      </c>
      <c r="AC68" t="n">
        <v>30.8115</v>
      </c>
      <c r="AD68" t="n">
        <v>29.9271</v>
      </c>
      <c r="AE68" t="n">
        <v>29.0432</v>
      </c>
      <c r="AF68" t="n">
        <v>28.1589</v>
      </c>
      <c r="AG68" t="n">
        <v>27.2738</v>
      </c>
      <c r="AH68" t="n">
        <v>26.3875</v>
      </c>
      <c r="AI68" t="n">
        <v>25.5002</v>
      </c>
      <c r="AJ68" t="n">
        <v>24.6124</v>
      </c>
      <c r="AK68" t="n">
        <v>23.7255</v>
      </c>
      <c r="AL68" t="n">
        <v>22.8413</v>
      </c>
      <c r="AM68" t="n">
        <v>21.9623</v>
      </c>
      <c r="AN68" t="n">
        <v>21.0918</v>
      </c>
      <c r="AO68" t="n">
        <v>20.2335</v>
      </c>
      <c r="AP68" t="n">
        <v>19.3914</v>
      </c>
    </row>
    <row r="69">
      <c r="A69" t="n">
        <v>88</v>
      </c>
      <c r="B69" t="n">
        <v>18.8198</v>
      </c>
      <c r="C69" t="n">
        <v>21.0122</v>
      </c>
      <c r="D69" t="n">
        <v>23.1036</v>
      </c>
      <c r="E69" t="n">
        <v>25.0965</v>
      </c>
      <c r="F69" t="n">
        <v>26.9935</v>
      </c>
      <c r="G69" t="n">
        <v>28.7971</v>
      </c>
      <c r="H69" t="n">
        <v>30.51</v>
      </c>
      <c r="I69" t="n">
        <v>32.1339</v>
      </c>
      <c r="J69" t="n">
        <v>33.6699</v>
      </c>
      <c r="K69" t="n">
        <v>35.1175</v>
      </c>
      <c r="L69" t="n">
        <v>36.474</v>
      </c>
      <c r="M69" t="n">
        <v>37.7324</v>
      </c>
      <c r="N69" t="n">
        <v>38.8776</v>
      </c>
      <c r="O69" t="n">
        <v>39.8774</v>
      </c>
      <c r="P69" t="n">
        <v>40.6576</v>
      </c>
      <c r="Q69" t="n">
        <v>41.0431</v>
      </c>
      <c r="R69" t="n">
        <v>40.7751</v>
      </c>
      <c r="S69" t="n">
        <v>39.9923</v>
      </c>
      <c r="T69" t="n">
        <v>39.0687</v>
      </c>
      <c r="U69" t="n">
        <v>38.1305</v>
      </c>
      <c r="V69" t="n">
        <v>37.1999</v>
      </c>
      <c r="W69" t="n">
        <v>36.2795</v>
      </c>
      <c r="X69" t="n">
        <v>35.3687</v>
      </c>
      <c r="Y69" t="n">
        <v>34.4661</v>
      </c>
      <c r="Z69" t="n">
        <v>33.5699</v>
      </c>
      <c r="AA69" t="n">
        <v>32.6788</v>
      </c>
      <c r="AB69" t="n">
        <v>31.7913</v>
      </c>
      <c r="AC69" t="n">
        <v>30.9062</v>
      </c>
      <c r="AD69" t="n">
        <v>30.0224</v>
      </c>
      <c r="AE69" t="n">
        <v>29.1387</v>
      </c>
      <c r="AF69" t="n">
        <v>28.2545</v>
      </c>
      <c r="AG69" t="n">
        <v>27.369</v>
      </c>
      <c r="AH69" t="n">
        <v>26.4821</v>
      </c>
      <c r="AI69" t="n">
        <v>25.5937</v>
      </c>
      <c r="AJ69" t="n">
        <v>24.7047</v>
      </c>
      <c r="AK69" t="n">
        <v>23.8162</v>
      </c>
      <c r="AL69" t="n">
        <v>22.9301</v>
      </c>
      <c r="AM69" t="n">
        <v>22.0492</v>
      </c>
      <c r="AN69" t="n">
        <v>21.1767</v>
      </c>
      <c r="AO69" t="n">
        <v>20.3163</v>
      </c>
      <c r="AP69" t="n">
        <v>19.4722</v>
      </c>
    </row>
    <row r="70">
      <c r="A70" t="n">
        <v>89</v>
      </c>
      <c r="B70" t="n">
        <v>18.8489</v>
      </c>
      <c r="C70" t="n">
        <v>21.046</v>
      </c>
      <c r="D70" t="n">
        <v>23.1423</v>
      </c>
      <c r="E70" t="n">
        <v>25.14</v>
      </c>
      <c r="F70" t="n">
        <v>27.0417</v>
      </c>
      <c r="G70" t="n">
        <v>28.8502</v>
      </c>
      <c r="H70" t="n">
        <v>30.5678</v>
      </c>
      <c r="I70" t="n">
        <v>32.1964</v>
      </c>
      <c r="J70" t="n">
        <v>33.7369</v>
      </c>
      <c r="K70" t="n">
        <v>35.189</v>
      </c>
      <c r="L70" t="n">
        <v>36.5498</v>
      </c>
      <c r="M70" t="n">
        <v>37.8122</v>
      </c>
      <c r="N70" t="n">
        <v>38.9611</v>
      </c>
      <c r="O70" t="n">
        <v>39.964</v>
      </c>
      <c r="P70" t="n">
        <v>40.7458</v>
      </c>
      <c r="Q70" t="n">
        <v>41.1295</v>
      </c>
      <c r="R70" t="n">
        <v>40.8562</v>
      </c>
      <c r="S70" t="n">
        <v>40.0716</v>
      </c>
      <c r="T70" t="n">
        <v>39.1491</v>
      </c>
      <c r="U70" t="n">
        <v>38.2127</v>
      </c>
      <c r="V70" t="n">
        <v>37.2838</v>
      </c>
      <c r="W70" t="n">
        <v>36.3652</v>
      </c>
      <c r="X70" t="n">
        <v>35.4561</v>
      </c>
      <c r="Y70" t="n">
        <v>34.5549</v>
      </c>
      <c r="Z70" t="n">
        <v>33.6602</v>
      </c>
      <c r="AA70" t="n">
        <v>32.7703</v>
      </c>
      <c r="AB70" t="n">
        <v>31.8838</v>
      </c>
      <c r="AC70" t="n">
        <v>30.9995</v>
      </c>
      <c r="AD70" t="n">
        <v>30.1162</v>
      </c>
      <c r="AE70" t="n">
        <v>29.2328</v>
      </c>
      <c r="AF70" t="n">
        <v>28.3486</v>
      </c>
      <c r="AG70" t="n">
        <v>27.4628</v>
      </c>
      <c r="AH70" t="n">
        <v>26.5752</v>
      </c>
      <c r="AI70" t="n">
        <v>25.6859</v>
      </c>
      <c r="AJ70" t="n">
        <v>24.7956</v>
      </c>
      <c r="AK70" t="n">
        <v>23.9055</v>
      </c>
      <c r="AL70" t="n">
        <v>23.0177</v>
      </c>
      <c r="AM70" t="n">
        <v>22.1349</v>
      </c>
      <c r="AN70" t="n">
        <v>21.2603</v>
      </c>
      <c r="AO70" t="n">
        <v>20.3979</v>
      </c>
      <c r="AP70" t="n">
        <v>19.5519</v>
      </c>
    </row>
    <row r="71">
      <c r="A71" t="n">
        <v>90</v>
      </c>
      <c r="B71" t="n">
        <v>18.8773</v>
      </c>
      <c r="C71" t="n">
        <v>21.0791</v>
      </c>
      <c r="D71" t="n">
        <v>23.1801</v>
      </c>
      <c r="E71" t="n">
        <v>25.1826</v>
      </c>
      <c r="F71" t="n">
        <v>27.0891</v>
      </c>
      <c r="G71" t="n">
        <v>28.9023</v>
      </c>
      <c r="H71" t="n">
        <v>30.6245</v>
      </c>
      <c r="I71" t="n">
        <v>32.2577</v>
      </c>
      <c r="J71" t="n">
        <v>33.8027</v>
      </c>
      <c r="K71" t="n">
        <v>35.2591</v>
      </c>
      <c r="L71" t="n">
        <v>36.6241</v>
      </c>
      <c r="M71" t="n">
        <v>37.8905</v>
      </c>
      <c r="N71" t="n">
        <v>39.0431</v>
      </c>
      <c r="O71" t="n">
        <v>40.0489</v>
      </c>
      <c r="P71" t="n">
        <v>40.8323</v>
      </c>
      <c r="Q71" t="n">
        <v>41.2142</v>
      </c>
      <c r="R71" t="n">
        <v>40.9357</v>
      </c>
      <c r="S71" t="n">
        <v>40.1495</v>
      </c>
      <c r="T71" t="n">
        <v>39.2281</v>
      </c>
      <c r="U71" t="n">
        <v>38.2934</v>
      </c>
      <c r="V71" t="n">
        <v>37.3663</v>
      </c>
      <c r="W71" t="n">
        <v>36.4494</v>
      </c>
      <c r="X71" t="n">
        <v>35.542</v>
      </c>
      <c r="Y71" t="n">
        <v>34.6423</v>
      </c>
      <c r="Z71" t="n">
        <v>33.749</v>
      </c>
      <c r="AA71" t="n">
        <v>32.8603</v>
      </c>
      <c r="AB71" t="n">
        <v>31.9748</v>
      </c>
      <c r="AC71" t="n">
        <v>31.0913</v>
      </c>
      <c r="AD71" t="n">
        <v>30.2086</v>
      </c>
      <c r="AE71" t="n">
        <v>29.3256</v>
      </c>
      <c r="AF71" t="n">
        <v>28.4413</v>
      </c>
      <c r="AG71" t="n">
        <v>27.5553</v>
      </c>
      <c r="AH71" t="n">
        <v>26.667</v>
      </c>
      <c r="AI71" t="n">
        <v>25.7768</v>
      </c>
      <c r="AJ71" t="n">
        <v>24.8852</v>
      </c>
      <c r="AK71" t="n">
        <v>23.9937</v>
      </c>
      <c r="AL71" t="n">
        <v>23.1041</v>
      </c>
      <c r="AM71" t="n">
        <v>22.2194</v>
      </c>
      <c r="AN71" t="n">
        <v>21.3428</v>
      </c>
      <c r="AO71" t="n">
        <v>20.4784</v>
      </c>
      <c r="AP71" t="n">
        <v>19.6305</v>
      </c>
    </row>
    <row r="72">
      <c r="A72" t="n">
        <v>91</v>
      </c>
      <c r="B72" t="n">
        <v>18.9052</v>
      </c>
      <c r="C72" t="n">
        <v>21.1116</v>
      </c>
      <c r="D72" t="n">
        <v>23.2172</v>
      </c>
      <c r="E72" t="n">
        <v>25.2243</v>
      </c>
      <c r="F72" t="n">
        <v>27.1355</v>
      </c>
      <c r="G72" t="n">
        <v>28.9533</v>
      </c>
      <c r="H72" t="n">
        <v>30.6801</v>
      </c>
      <c r="I72" t="n">
        <v>32.3178</v>
      </c>
      <c r="J72" t="n">
        <v>33.8672</v>
      </c>
      <c r="K72" t="n">
        <v>35.3279</v>
      </c>
      <c r="L72" t="n">
        <v>36.697</v>
      </c>
      <c r="M72" t="n">
        <v>37.9673</v>
      </c>
      <c r="N72" t="n">
        <v>39.1235</v>
      </c>
      <c r="O72" t="n">
        <v>40.1323</v>
      </c>
      <c r="P72" t="n">
        <v>40.9172</v>
      </c>
      <c r="Q72" t="n">
        <v>41.2973</v>
      </c>
      <c r="R72" t="n">
        <v>41.0137</v>
      </c>
      <c r="S72" t="n">
        <v>40.226</v>
      </c>
      <c r="T72" t="n">
        <v>39.3058</v>
      </c>
      <c r="U72" t="n">
        <v>38.3728</v>
      </c>
      <c r="V72" t="n">
        <v>37.4475</v>
      </c>
      <c r="W72" t="n">
        <v>36.5323</v>
      </c>
      <c r="X72" t="n">
        <v>35.6265</v>
      </c>
      <c r="Y72" t="n">
        <v>34.7284</v>
      </c>
      <c r="Z72" t="n">
        <v>33.8363</v>
      </c>
      <c r="AA72" t="n">
        <v>32.9489</v>
      </c>
      <c r="AB72" t="n">
        <v>32.0644</v>
      </c>
      <c r="AC72" t="n">
        <v>31.1818</v>
      </c>
      <c r="AD72" t="n">
        <v>30.2996</v>
      </c>
      <c r="AE72" t="n">
        <v>29.4169</v>
      </c>
      <c r="AF72" t="n">
        <v>28.5327</v>
      </c>
      <c r="AG72" t="n">
        <v>27.6464</v>
      </c>
      <c r="AH72" t="n">
        <v>26.7575</v>
      </c>
      <c r="AI72" t="n">
        <v>25.8664</v>
      </c>
      <c r="AJ72" t="n">
        <v>24.9736</v>
      </c>
      <c r="AK72" t="n">
        <v>24.0805</v>
      </c>
      <c r="AL72" t="n">
        <v>23.1893</v>
      </c>
      <c r="AM72" t="n">
        <v>22.3026</v>
      </c>
      <c r="AN72" t="n">
        <v>21.4241</v>
      </c>
      <c r="AO72" t="n">
        <v>20.5578</v>
      </c>
      <c r="AP72" t="n">
        <v>19.708</v>
      </c>
    </row>
    <row r="73">
      <c r="A73" t="n">
        <v>92</v>
      </c>
      <c r="B73" t="n">
        <v>18.9326</v>
      </c>
      <c r="C73" t="n">
        <v>21.1435</v>
      </c>
      <c r="D73" t="n">
        <v>23.2536</v>
      </c>
      <c r="E73" t="n">
        <v>25.2653</v>
      </c>
      <c r="F73" t="n">
        <v>27.181</v>
      </c>
      <c r="G73" t="n">
        <v>29.0034</v>
      </c>
      <c r="H73" t="n">
        <v>30.7347</v>
      </c>
      <c r="I73" t="n">
        <v>32.3767</v>
      </c>
      <c r="J73" t="n">
        <v>33.9305</v>
      </c>
      <c r="K73" t="n">
        <v>35.3954</v>
      </c>
      <c r="L73" t="n">
        <v>36.7685</v>
      </c>
      <c r="M73" t="n">
        <v>38.0427</v>
      </c>
      <c r="N73" t="n">
        <v>39.2024</v>
      </c>
      <c r="O73" t="n">
        <v>40.2141</v>
      </c>
      <c r="P73" t="n">
        <v>41.0005</v>
      </c>
      <c r="Q73" t="n">
        <v>41.3788</v>
      </c>
      <c r="R73" t="n">
        <v>41.0903</v>
      </c>
      <c r="S73" t="n">
        <v>40.3011</v>
      </c>
      <c r="T73" t="n">
        <v>39.3821</v>
      </c>
      <c r="U73" t="n">
        <v>38.4508</v>
      </c>
      <c r="V73" t="n">
        <v>37.5272</v>
      </c>
      <c r="W73" t="n">
        <v>36.6138</v>
      </c>
      <c r="X73" t="n">
        <v>35.7096</v>
      </c>
      <c r="Y73" t="n">
        <v>34.813</v>
      </c>
      <c r="Z73" t="n">
        <v>33.9224</v>
      </c>
      <c r="AA73" t="n">
        <v>33.0361</v>
      </c>
      <c r="AB73" t="n">
        <v>32.1527</v>
      </c>
      <c r="AC73" t="n">
        <v>31.2709</v>
      </c>
      <c r="AD73" t="n">
        <v>30.3893</v>
      </c>
      <c r="AE73" t="n">
        <v>29.5069</v>
      </c>
      <c r="AF73" t="n">
        <v>28.6228</v>
      </c>
      <c r="AG73" t="n">
        <v>27.7362</v>
      </c>
      <c r="AH73" t="n">
        <v>26.8468</v>
      </c>
      <c r="AI73" t="n">
        <v>25.9547</v>
      </c>
      <c r="AJ73" t="n">
        <v>25.0607</v>
      </c>
      <c r="AK73" t="n">
        <v>24.1662</v>
      </c>
      <c r="AL73" t="n">
        <v>23.2732</v>
      </c>
      <c r="AM73" t="n">
        <v>22.3848</v>
      </c>
      <c r="AN73" t="n">
        <v>21.5044</v>
      </c>
      <c r="AO73" t="n">
        <v>20.6361</v>
      </c>
      <c r="AP73" t="n">
        <v>19.7845</v>
      </c>
    </row>
    <row r="74">
      <c r="A74" t="n">
        <v>93</v>
      </c>
      <c r="B74" t="n">
        <v>18.9594</v>
      </c>
      <c r="C74" t="n">
        <v>21.1747</v>
      </c>
      <c r="D74" t="n">
        <v>23.2893</v>
      </c>
      <c r="E74" t="n">
        <v>25.3055</v>
      </c>
      <c r="F74" t="n">
        <v>27.2257</v>
      </c>
      <c r="G74" t="n">
        <v>29.0525</v>
      </c>
      <c r="H74" t="n">
        <v>30.7882</v>
      </c>
      <c r="I74" t="n">
        <v>32.4346</v>
      </c>
      <c r="J74" t="n">
        <v>33.9926</v>
      </c>
      <c r="K74" t="n">
        <v>35.4616</v>
      </c>
      <c r="L74" t="n">
        <v>36.8387</v>
      </c>
      <c r="M74" t="n">
        <v>38.1167</v>
      </c>
      <c r="N74" t="n">
        <v>39.2798</v>
      </c>
      <c r="O74" t="n">
        <v>40.2943</v>
      </c>
      <c r="P74" t="n">
        <v>41.0823</v>
      </c>
      <c r="Q74" t="n">
        <v>41.4588</v>
      </c>
      <c r="R74" t="n">
        <v>41.1655</v>
      </c>
      <c r="S74" t="n">
        <v>40.3749</v>
      </c>
      <c r="T74" t="n">
        <v>39.4571</v>
      </c>
      <c r="U74" t="n">
        <v>38.5275</v>
      </c>
      <c r="V74" t="n">
        <v>37.6057</v>
      </c>
      <c r="W74" t="n">
        <v>36.694</v>
      </c>
      <c r="X74" t="n">
        <v>35.7914</v>
      </c>
      <c r="Y74" t="n">
        <v>34.8963</v>
      </c>
      <c r="Z74" t="n">
        <v>34.0071</v>
      </c>
      <c r="AA74" t="n">
        <v>33.122</v>
      </c>
      <c r="AB74" t="n">
        <v>32.2397</v>
      </c>
      <c r="AC74" t="n">
        <v>31.3586</v>
      </c>
      <c r="AD74" t="n">
        <v>30.4777</v>
      </c>
      <c r="AE74" t="n">
        <v>29.5956</v>
      </c>
      <c r="AF74" t="n">
        <v>28.7115</v>
      </c>
      <c r="AG74" t="n">
        <v>27.8247</v>
      </c>
      <c r="AH74" t="n">
        <v>26.9347</v>
      </c>
      <c r="AI74" t="n">
        <v>26.0418</v>
      </c>
      <c r="AJ74" t="n">
        <v>25.1466</v>
      </c>
      <c r="AK74" t="n">
        <v>24.2506</v>
      </c>
      <c r="AL74" t="n">
        <v>23.356</v>
      </c>
      <c r="AM74" t="n">
        <v>22.4657</v>
      </c>
      <c r="AN74" t="n">
        <v>21.5834</v>
      </c>
      <c r="AO74" t="n">
        <v>20.7133</v>
      </c>
      <c r="AP74" t="n">
        <v>19.8599</v>
      </c>
    </row>
    <row r="75">
      <c r="A75" t="n">
        <v>94</v>
      </c>
      <c r="B75" t="n">
        <v>18.9857</v>
      </c>
      <c r="C75" t="n">
        <v>21.2053</v>
      </c>
      <c r="D75" t="n">
        <v>23.3243</v>
      </c>
      <c r="E75" t="n">
        <v>25.3449</v>
      </c>
      <c r="F75" t="n">
        <v>27.2695</v>
      </c>
      <c r="G75" t="n">
        <v>29.1007</v>
      </c>
      <c r="H75" t="n">
        <v>30.8407</v>
      </c>
      <c r="I75" t="n">
        <v>32.4914</v>
      </c>
      <c r="J75" t="n">
        <v>34.0535</v>
      </c>
      <c r="K75" t="n">
        <v>35.5266</v>
      </c>
      <c r="L75" t="n">
        <v>36.9076</v>
      </c>
      <c r="M75" t="n">
        <v>38.1893</v>
      </c>
      <c r="N75" t="n">
        <v>39.3558</v>
      </c>
      <c r="O75" t="n">
        <v>40.3732</v>
      </c>
      <c r="P75" t="n">
        <v>41.1625</v>
      </c>
      <c r="Q75" t="n">
        <v>41.5373</v>
      </c>
      <c r="R75" t="n">
        <v>41.2393</v>
      </c>
      <c r="S75" t="n">
        <v>40.4474</v>
      </c>
      <c r="T75" t="n">
        <v>39.5308</v>
      </c>
      <c r="U75" t="n">
        <v>38.6029</v>
      </c>
      <c r="V75" t="n">
        <v>37.6829</v>
      </c>
      <c r="W75" t="n">
        <v>36.7729</v>
      </c>
      <c r="X75" t="n">
        <v>35.8719</v>
      </c>
      <c r="Y75" t="n">
        <v>34.9783</v>
      </c>
      <c r="Z75" t="n">
        <v>34.0904</v>
      </c>
      <c r="AA75" t="n">
        <v>33.2066</v>
      </c>
      <c r="AB75" t="n">
        <v>32.3253</v>
      </c>
      <c r="AC75" t="n">
        <v>31.4451</v>
      </c>
      <c r="AD75" t="n">
        <v>30.5648</v>
      </c>
      <c r="AE75" t="n">
        <v>29.6831</v>
      </c>
      <c r="AF75" t="n">
        <v>28.799</v>
      </c>
      <c r="AG75" t="n">
        <v>27.9119</v>
      </c>
      <c r="AH75" t="n">
        <v>27.0214</v>
      </c>
      <c r="AI75" t="n">
        <v>26.1276</v>
      </c>
      <c r="AJ75" t="n">
        <v>25.2313</v>
      </c>
      <c r="AK75" t="n">
        <v>24.3339</v>
      </c>
      <c r="AL75" t="n">
        <v>23.4376</v>
      </c>
      <c r="AM75" t="n">
        <v>22.5456</v>
      </c>
      <c r="AN75" t="n">
        <v>21.6614</v>
      </c>
      <c r="AO75" t="n">
        <v>20.7894</v>
      </c>
      <c r="AP75" t="n">
        <v>19.9342</v>
      </c>
    </row>
    <row r="76">
      <c r="A76" t="n">
        <v>95</v>
      </c>
      <c r="B76" t="n">
        <v>19.0116</v>
      </c>
      <c r="C76" t="n">
        <v>21.2354</v>
      </c>
      <c r="D76" t="n">
        <v>23.3587</v>
      </c>
      <c r="E76" t="n">
        <v>25.3836</v>
      </c>
      <c r="F76" t="n">
        <v>27.3125</v>
      </c>
      <c r="G76" t="n">
        <v>29.148</v>
      </c>
      <c r="H76" t="n">
        <v>30.8923</v>
      </c>
      <c r="I76" t="n">
        <v>32.5471</v>
      </c>
      <c r="J76" t="n">
        <v>34.1134</v>
      </c>
      <c r="K76" t="n">
        <v>35.5904</v>
      </c>
      <c r="L76" t="n">
        <v>36.9753</v>
      </c>
      <c r="M76" t="n">
        <v>38.2606</v>
      </c>
      <c r="N76" t="n">
        <v>39.4305</v>
      </c>
      <c r="O76" t="n">
        <v>40.4506</v>
      </c>
      <c r="P76" t="n">
        <v>41.2414</v>
      </c>
      <c r="Q76" t="n">
        <v>41.6143</v>
      </c>
      <c r="R76" t="n">
        <v>41.3117</v>
      </c>
      <c r="S76" t="n">
        <v>40.5187</v>
      </c>
      <c r="T76" t="n">
        <v>39.6033</v>
      </c>
      <c r="U76" t="n">
        <v>38.6771</v>
      </c>
      <c r="V76" t="n">
        <v>37.7588</v>
      </c>
      <c r="W76" t="n">
        <v>36.8505</v>
      </c>
      <c r="X76" t="n">
        <v>35.9511</v>
      </c>
      <c r="Y76" t="n">
        <v>35.0591</v>
      </c>
      <c r="Z76" t="n">
        <v>34.1725</v>
      </c>
      <c r="AA76" t="n">
        <v>33.2899</v>
      </c>
      <c r="AB76" t="n">
        <v>32.4096</v>
      </c>
      <c r="AC76" t="n">
        <v>31.5303</v>
      </c>
      <c r="AD76" t="n">
        <v>30.6506</v>
      </c>
      <c r="AE76" t="n">
        <v>29.7692</v>
      </c>
      <c r="AF76" t="n">
        <v>28.8853</v>
      </c>
      <c r="AG76" t="n">
        <v>27.998</v>
      </c>
      <c r="AH76" t="n">
        <v>27.1069</v>
      </c>
      <c r="AI76" t="n">
        <v>26.2123</v>
      </c>
      <c r="AJ76" t="n">
        <v>25.3148</v>
      </c>
      <c r="AK76" t="n">
        <v>24.416</v>
      </c>
      <c r="AL76" t="n">
        <v>23.5181</v>
      </c>
      <c r="AM76" t="n">
        <v>22.6243</v>
      </c>
      <c r="AN76" t="n">
        <v>21.7383</v>
      </c>
      <c r="AO76" t="n">
        <v>20.8645</v>
      </c>
      <c r="AP76" t="n">
        <v>20.0075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19.6474</v>
      </c>
      <c r="C2" t="n">
        <v>17.7421</v>
      </c>
      <c r="D2" t="n">
        <v>15.9882</v>
      </c>
      <c r="E2" t="n">
        <v>14.3703</v>
      </c>
      <c r="F2" t="n">
        <v>12.8748</v>
      </c>
      <c r="G2" t="n">
        <v>11.4897</v>
      </c>
      <c r="H2" t="n">
        <v>10.2047</v>
      </c>
      <c r="I2" t="n">
        <v>9.010619999999999</v>
      </c>
      <c r="J2" t="n">
        <v>7.89972</v>
      </c>
      <c r="K2" t="n">
        <v>6.86521</v>
      </c>
      <c r="L2" t="n">
        <v>5.90137</v>
      </c>
      <c r="M2" t="n">
        <v>5.00348</v>
      </c>
      <c r="N2" t="n">
        <v>4.1679</v>
      </c>
      <c r="O2" t="n">
        <v>3.39223</v>
      </c>
      <c r="P2" t="n">
        <v>2.67566</v>
      </c>
      <c r="Q2" t="n">
        <v>2.01973</v>
      </c>
      <c r="R2" t="n">
        <v>1.4298</v>
      </c>
      <c r="S2" t="n">
        <v>0.917815</v>
      </c>
      <c r="T2" t="n">
        <v>0.506314</v>
      </c>
      <c r="U2" t="n">
        <v>0.225716</v>
      </c>
      <c r="V2" t="n">
        <v>0.0819088</v>
      </c>
      <c r="W2" t="n">
        <v>0.0273256</v>
      </c>
      <c r="X2" t="n">
        <v>0.00936741</v>
      </c>
      <c r="Y2" t="n">
        <v>0.00343373</v>
      </c>
      <c r="Z2" t="n">
        <v>0.00135175</v>
      </c>
      <c r="AA2" t="n">
        <v>0.00056834</v>
      </c>
      <c r="AB2" t="n">
        <v>0.000253374</v>
      </c>
      <c r="AC2" t="n">
        <v>0.000118955</v>
      </c>
      <c r="AD2" t="n">
        <v>5.84579e-05</v>
      </c>
      <c r="AE2" t="n">
        <v>2.99133e-05</v>
      </c>
      <c r="AF2" t="n">
        <v>1.58664e-05</v>
      </c>
      <c r="AG2" t="n">
        <v>8.689140000000001e-06</v>
      </c>
      <c r="AH2" t="n">
        <v>4.89639e-06</v>
      </c>
      <c r="AI2" t="n">
        <v>2.83058e-06</v>
      </c>
      <c r="AJ2" t="n">
        <v>1.67431e-06</v>
      </c>
      <c r="AK2" t="n">
        <v>1.01098e-06</v>
      </c>
      <c r="AL2" t="n">
        <v>6.21883e-07</v>
      </c>
      <c r="AM2" t="n">
        <v>3.88986e-07</v>
      </c>
      <c r="AN2" t="n">
        <v>2.47006e-07</v>
      </c>
      <c r="AO2" t="n">
        <v>1.58998e-07</v>
      </c>
      <c r="AP2" t="n">
        <v>1.03611e-07</v>
      </c>
    </row>
    <row r="3">
      <c r="A3" t="n">
        <v>22</v>
      </c>
      <c r="B3" t="n">
        <v>19.8529</v>
      </c>
      <c r="C3" t="n">
        <v>17.9284</v>
      </c>
      <c r="D3" t="n">
        <v>16.1543</v>
      </c>
      <c r="E3" t="n">
        <v>14.5156</v>
      </c>
      <c r="F3" t="n">
        <v>12.9991</v>
      </c>
      <c r="G3" t="n">
        <v>11.593</v>
      </c>
      <c r="H3" t="n">
        <v>10.2873</v>
      </c>
      <c r="I3" t="n">
        <v>9.07296</v>
      </c>
      <c r="J3" t="n">
        <v>7.94231</v>
      </c>
      <c r="K3" t="n">
        <v>6.88869</v>
      </c>
      <c r="L3" t="n">
        <v>5.9065</v>
      </c>
      <c r="M3" t="n">
        <v>4.99114</v>
      </c>
      <c r="N3" t="n">
        <v>4.13913</v>
      </c>
      <c r="O3" t="n">
        <v>3.34833</v>
      </c>
      <c r="P3" t="n">
        <v>2.61833</v>
      </c>
      <c r="Q3" t="n">
        <v>1.95141</v>
      </c>
      <c r="R3" t="n">
        <v>1.35433</v>
      </c>
      <c r="S3" t="n">
        <v>0.8417829999999999</v>
      </c>
      <c r="T3" t="n">
        <v>0.440687</v>
      </c>
      <c r="U3" t="n">
        <v>0.183016</v>
      </c>
      <c r="V3" t="n">
        <v>0.0626052</v>
      </c>
      <c r="W3" t="n">
        <v>0.0203331</v>
      </c>
      <c r="X3" t="n">
        <v>0.00691633</v>
      </c>
      <c r="Y3" t="n">
        <v>0.00253258</v>
      </c>
      <c r="Z3" t="n">
        <v>0.0009980329999999999</v>
      </c>
      <c r="AA3" t="n">
        <v>0.000420335</v>
      </c>
      <c r="AB3" t="n">
        <v>0.00018775</v>
      </c>
      <c r="AC3" t="n">
        <v>8.83184e-05</v>
      </c>
      <c r="AD3" t="n">
        <v>4.3487e-05</v>
      </c>
      <c r="AE3" t="n">
        <v>2.22954e-05</v>
      </c>
      <c r="AF3" t="n">
        <v>1.1848e-05</v>
      </c>
      <c r="AG3" t="n">
        <v>6.5003e-06</v>
      </c>
      <c r="AH3" t="n">
        <v>3.66942e-06</v>
      </c>
      <c r="AI3" t="n">
        <v>2.12488e-06</v>
      </c>
      <c r="AJ3" t="n">
        <v>1.25893e-06</v>
      </c>
      <c r="AK3" t="n">
        <v>7.61359e-07</v>
      </c>
      <c r="AL3" t="n">
        <v>4.69033e-07</v>
      </c>
      <c r="AM3" t="n">
        <v>2.93798e-07</v>
      </c>
      <c r="AN3" t="n">
        <v>1.86816e-07</v>
      </c>
      <c r="AO3" t="n">
        <v>1.20409e-07</v>
      </c>
      <c r="AP3" t="n">
        <v>7.85617e-08</v>
      </c>
    </row>
    <row r="4">
      <c r="A4" t="n">
        <v>23</v>
      </c>
      <c r="B4" t="n">
        <v>20.0452</v>
      </c>
      <c r="C4" t="n">
        <v>18.1029</v>
      </c>
      <c r="D4" t="n">
        <v>16.31</v>
      </c>
      <c r="E4" t="n">
        <v>14.6519</v>
      </c>
      <c r="F4" t="n">
        <v>13.1156</v>
      </c>
      <c r="G4" t="n">
        <v>11.6899</v>
      </c>
      <c r="H4" t="n">
        <v>10.3647</v>
      </c>
      <c r="I4" t="n">
        <v>9.13124</v>
      </c>
      <c r="J4" t="n">
        <v>7.98193</v>
      </c>
      <c r="K4" t="n">
        <v>6.91025</v>
      </c>
      <c r="L4" t="n">
        <v>5.91069</v>
      </c>
      <c r="M4" t="n">
        <v>4.97879</v>
      </c>
      <c r="N4" t="n">
        <v>4.11124</v>
      </c>
      <c r="O4" t="n">
        <v>3.30614</v>
      </c>
      <c r="P4" t="n">
        <v>2.56353</v>
      </c>
      <c r="Q4" t="n">
        <v>1.88646</v>
      </c>
      <c r="R4" t="n">
        <v>1.28325</v>
      </c>
      <c r="S4" t="n">
        <v>0.771563</v>
      </c>
      <c r="T4" t="n">
        <v>0.382822</v>
      </c>
      <c r="U4" t="n">
        <v>0.148565</v>
      </c>
      <c r="V4" t="n">
        <v>0.048401</v>
      </c>
      <c r="W4" t="n">
        <v>0.0154229</v>
      </c>
      <c r="X4" t="n">
        <v>0.00522137</v>
      </c>
      <c r="Y4" t="n">
        <v>0.0019118</v>
      </c>
      <c r="Z4" t="n">
        <v>0.000754408</v>
      </c>
      <c r="AA4" t="n">
        <v>0.000318296</v>
      </c>
      <c r="AB4" t="n">
        <v>0.000142445</v>
      </c>
      <c r="AC4" t="n">
        <v>6.71377e-05</v>
      </c>
      <c r="AD4" t="n">
        <v>3.31219e-05</v>
      </c>
      <c r="AE4" t="n">
        <v>1.70136e-05</v>
      </c>
      <c r="AF4" t="n">
        <v>9.05797e-06</v>
      </c>
      <c r="AG4" t="n">
        <v>4.97857e-06</v>
      </c>
      <c r="AH4" t="n">
        <v>2.81532e-06</v>
      </c>
      <c r="AI4" t="n">
        <v>1.63305e-06</v>
      </c>
      <c r="AJ4" t="n">
        <v>9.691059999999999e-07</v>
      </c>
      <c r="AK4" t="n">
        <v>5.86999e-07</v>
      </c>
      <c r="AL4" t="n">
        <v>3.62162e-07</v>
      </c>
      <c r="AM4" t="n">
        <v>2.27181e-07</v>
      </c>
      <c r="AN4" t="n">
        <v>1.44656e-07</v>
      </c>
      <c r="AO4" t="n">
        <v>9.335820000000001e-08</v>
      </c>
      <c r="AP4" t="n">
        <v>6.09889e-08</v>
      </c>
    </row>
    <row r="5">
      <c r="A5" t="n">
        <v>24</v>
      </c>
      <c r="B5" t="n">
        <v>20.2255</v>
      </c>
      <c r="C5" t="n">
        <v>18.2667</v>
      </c>
      <c r="D5" t="n">
        <v>16.4562</v>
      </c>
      <c r="E5" t="n">
        <v>14.7799</v>
      </c>
      <c r="F5" t="n">
        <v>13.2252</v>
      </c>
      <c r="G5" t="n">
        <v>11.7809</v>
      </c>
      <c r="H5" t="n">
        <v>10.4374</v>
      </c>
      <c r="I5" t="n">
        <v>9.185840000000001</v>
      </c>
      <c r="J5" t="n">
        <v>8.0189</v>
      </c>
      <c r="K5" t="n">
        <v>6.93012</v>
      </c>
      <c r="L5" t="n">
        <v>5.9141</v>
      </c>
      <c r="M5" t="n">
        <v>4.96652</v>
      </c>
      <c r="N5" t="n">
        <v>4.08424</v>
      </c>
      <c r="O5" t="n">
        <v>3.26561</v>
      </c>
      <c r="P5" t="n">
        <v>2.51114</v>
      </c>
      <c r="Q5" t="n">
        <v>1.82472</v>
      </c>
      <c r="R5" t="n">
        <v>1.21631</v>
      </c>
      <c r="S5" t="n">
        <v>0.706831</v>
      </c>
      <c r="T5" t="n">
        <v>0.332125</v>
      </c>
      <c r="U5" t="n">
        <v>0.120979</v>
      </c>
      <c r="V5" t="n">
        <v>0.0378917</v>
      </c>
      <c r="W5" t="n">
        <v>0.0119129</v>
      </c>
      <c r="X5" t="n">
        <v>0.00402206</v>
      </c>
      <c r="Y5" t="n">
        <v>0.00147347</v>
      </c>
      <c r="Z5" t="n">
        <v>0.0005823239999999999</v>
      </c>
      <c r="AA5" t="n">
        <v>0.000246139</v>
      </c>
      <c r="AB5" t="n">
        <v>0.000110364</v>
      </c>
      <c r="AC5" t="n">
        <v>5.21173e-05</v>
      </c>
      <c r="AD5" t="n">
        <v>2.57608e-05</v>
      </c>
      <c r="AE5" t="n">
        <v>1.32573e-05</v>
      </c>
      <c r="AF5" t="n">
        <v>7.07109e-06</v>
      </c>
      <c r="AG5" t="n">
        <v>3.89346e-06</v>
      </c>
      <c r="AH5" t="n">
        <v>2.20552e-06</v>
      </c>
      <c r="AI5" t="n">
        <v>1.28147e-06</v>
      </c>
      <c r="AJ5" t="n">
        <v>7.61699e-07</v>
      </c>
      <c r="AK5" t="n">
        <v>4.62091e-07</v>
      </c>
      <c r="AL5" t="n">
        <v>2.85525e-07</v>
      </c>
      <c r="AM5" t="n">
        <v>1.79366e-07</v>
      </c>
      <c r="AN5" t="n">
        <v>1.14368e-07</v>
      </c>
      <c r="AO5" t="n">
        <v>7.391e-08</v>
      </c>
      <c r="AP5" t="n">
        <v>4.83459e-08</v>
      </c>
    </row>
    <row r="6">
      <c r="A6" t="n">
        <v>25</v>
      </c>
      <c r="B6" t="n">
        <v>20.3949</v>
      </c>
      <c r="C6" t="n">
        <v>18.4207</v>
      </c>
      <c r="D6" t="n">
        <v>16.5938</v>
      </c>
      <c r="E6" t="n">
        <v>14.9004</v>
      </c>
      <c r="F6" t="n">
        <v>13.3283</v>
      </c>
      <c r="G6" t="n">
        <v>11.8667</v>
      </c>
      <c r="H6" t="n">
        <v>10.5057</v>
      </c>
      <c r="I6" t="n">
        <v>9.237120000000001</v>
      </c>
      <c r="J6" t="n">
        <v>8.053470000000001</v>
      </c>
      <c r="K6" t="n">
        <v>6.94847</v>
      </c>
      <c r="L6" t="n">
        <v>5.91685</v>
      </c>
      <c r="M6" t="n">
        <v>4.95438</v>
      </c>
      <c r="N6" t="n">
        <v>4.05812</v>
      </c>
      <c r="O6" t="n">
        <v>3.22669</v>
      </c>
      <c r="P6" t="n">
        <v>2.46104</v>
      </c>
      <c r="Q6" t="n">
        <v>1.76599</v>
      </c>
      <c r="R6" t="n">
        <v>1.15328</v>
      </c>
      <c r="S6" t="n">
        <v>0.64727</v>
      </c>
      <c r="T6" t="n">
        <v>0.287974</v>
      </c>
      <c r="U6" t="n">
        <v>0.0989889</v>
      </c>
      <c r="V6" t="n">
        <v>0.0300494</v>
      </c>
      <c r="W6" t="n">
        <v>0.00935888</v>
      </c>
      <c r="X6" t="n">
        <v>0.00315528</v>
      </c>
      <c r="Y6" t="n">
        <v>0.00115699</v>
      </c>
      <c r="Z6" t="n">
        <v>0.00045799</v>
      </c>
      <c r="AA6" t="n">
        <v>0.00019394</v>
      </c>
      <c r="AB6" t="n">
        <v>8.712349999999999e-05</v>
      </c>
      <c r="AC6" t="n">
        <v>4.12206e-05</v>
      </c>
      <c r="AD6" t="n">
        <v>2.0413e-05</v>
      </c>
      <c r="AE6" t="n">
        <v>1.05246e-05</v>
      </c>
      <c r="AF6" t="n">
        <v>5.62369e-06</v>
      </c>
      <c r="AG6" t="n">
        <v>3.10196e-06</v>
      </c>
      <c r="AH6" t="n">
        <v>1.76017e-06</v>
      </c>
      <c r="AI6" t="n">
        <v>1.02441e-06</v>
      </c>
      <c r="AJ6" t="n">
        <v>6.09883e-07</v>
      </c>
      <c r="AK6" t="n">
        <v>3.70565e-07</v>
      </c>
      <c r="AL6" t="n">
        <v>2.29315e-07</v>
      </c>
      <c r="AM6" t="n">
        <v>1.44264e-07</v>
      </c>
      <c r="AN6" t="n">
        <v>9.21149e-08</v>
      </c>
      <c r="AO6" t="n">
        <v>5.96092e-08</v>
      </c>
      <c r="AP6" t="n">
        <v>3.90424e-08</v>
      </c>
    </row>
    <row r="7">
      <c r="A7" t="n">
        <v>26</v>
      </c>
      <c r="B7" t="n">
        <v>20.5544</v>
      </c>
      <c r="C7" t="n">
        <v>18.5659</v>
      </c>
      <c r="D7" t="n">
        <v>16.7235</v>
      </c>
      <c r="E7" t="n">
        <v>15.0141</v>
      </c>
      <c r="F7" t="n">
        <v>13.4257</v>
      </c>
      <c r="G7" t="n">
        <v>11.9475</v>
      </c>
      <c r="H7" t="n">
        <v>10.5702</v>
      </c>
      <c r="I7" t="n">
        <v>9.28537</v>
      </c>
      <c r="J7" t="n">
        <v>8.08588</v>
      </c>
      <c r="K7" t="n">
        <v>6.96549</v>
      </c>
      <c r="L7" t="n">
        <v>5.91903</v>
      </c>
      <c r="M7" t="n">
        <v>4.94242</v>
      </c>
      <c r="N7" t="n">
        <v>4.03287</v>
      </c>
      <c r="O7" t="n">
        <v>3.18929</v>
      </c>
      <c r="P7" t="n">
        <v>2.41313</v>
      </c>
      <c r="Q7" t="n">
        <v>1.71012</v>
      </c>
      <c r="R7" t="n">
        <v>1.09392</v>
      </c>
      <c r="S7" t="n">
        <v>0.592569</v>
      </c>
      <c r="T7" t="n">
        <v>0.249731</v>
      </c>
      <c r="U7" t="n">
        <v>0.081488</v>
      </c>
      <c r="V7" t="n">
        <v>0.0241362</v>
      </c>
      <c r="W7" t="n">
        <v>0.00746827</v>
      </c>
      <c r="X7" t="n">
        <v>0.00251651</v>
      </c>
      <c r="Y7" t="n">
        <v>0.000923836</v>
      </c>
      <c r="Z7" t="n">
        <v>0.000366306</v>
      </c>
      <c r="AA7" t="n">
        <v>0.000155398</v>
      </c>
      <c r="AB7" t="n">
        <v>6.99398e-05</v>
      </c>
      <c r="AC7" t="n">
        <v>3.31523e-05</v>
      </c>
      <c r="AD7" t="n">
        <v>1.64479e-05</v>
      </c>
      <c r="AE7" t="n">
        <v>8.49567e-06</v>
      </c>
      <c r="AF7" t="n">
        <v>4.54764e-06</v>
      </c>
      <c r="AG7" t="n">
        <v>2.51278e-06</v>
      </c>
      <c r="AH7" t="n">
        <v>1.42826e-06</v>
      </c>
      <c r="AI7" t="n">
        <v>8.32607e-07</v>
      </c>
      <c r="AJ7" t="n">
        <v>4.96484e-07</v>
      </c>
      <c r="AK7" t="n">
        <v>3.0213e-07</v>
      </c>
      <c r="AL7" t="n">
        <v>1.87246e-07</v>
      </c>
      <c r="AM7" t="n">
        <v>1.17969e-07</v>
      </c>
      <c r="AN7" t="n">
        <v>7.54309e-08</v>
      </c>
      <c r="AO7" t="n">
        <v>4.88793e-08</v>
      </c>
      <c r="AP7" t="n">
        <v>3.20571e-08</v>
      </c>
    </row>
    <row r="8">
      <c r="A8" t="n">
        <v>27</v>
      </c>
      <c r="B8" t="n">
        <v>20.7049</v>
      </c>
      <c r="C8" t="n">
        <v>18.7029</v>
      </c>
      <c r="D8" t="n">
        <v>16.8461</v>
      </c>
      <c r="E8" t="n">
        <v>15.1215</v>
      </c>
      <c r="F8" t="n">
        <v>13.5176</v>
      </c>
      <c r="G8" t="n">
        <v>12.0239</v>
      </c>
      <c r="H8" t="n">
        <v>10.631</v>
      </c>
      <c r="I8" t="n">
        <v>9.330870000000001</v>
      </c>
      <c r="J8" t="n">
        <v>8.11633</v>
      </c>
      <c r="K8" t="n">
        <v>6.98131</v>
      </c>
      <c r="L8" t="n">
        <v>5.92074</v>
      </c>
      <c r="M8" t="n">
        <v>4.93066</v>
      </c>
      <c r="N8" t="n">
        <v>4.00847</v>
      </c>
      <c r="O8" t="n">
        <v>3.15336</v>
      </c>
      <c r="P8" t="n">
        <v>2.36727</v>
      </c>
      <c r="Q8" t="n">
        <v>1.65693</v>
      </c>
      <c r="R8" t="n">
        <v>1.03802</v>
      </c>
      <c r="S8" t="n">
        <v>0.542421</v>
      </c>
      <c r="T8" t="n">
        <v>0.216757</v>
      </c>
      <c r="U8" t="n">
        <v>0.0675461</v>
      </c>
      <c r="V8" t="n">
        <v>0.0196268</v>
      </c>
      <c r="W8" t="n">
        <v>0.00604582</v>
      </c>
      <c r="X8" t="n">
        <v>0.00203729</v>
      </c>
      <c r="Y8" t="n">
        <v>0.000748895</v>
      </c>
      <c r="Z8" t="n">
        <v>0.000297442</v>
      </c>
      <c r="AA8" t="n">
        <v>0.000126412</v>
      </c>
      <c r="AB8" t="n">
        <v>5.69983e-05</v>
      </c>
      <c r="AC8" t="n">
        <v>2.70675e-05</v>
      </c>
      <c r="AD8" t="n">
        <v>1.34534e-05</v>
      </c>
      <c r="AE8" t="n">
        <v>6.96137e-06</v>
      </c>
      <c r="AF8" t="n">
        <v>3.73288e-06</v>
      </c>
      <c r="AG8" t="n">
        <v>2.06612e-06</v>
      </c>
      <c r="AH8" t="n">
        <v>1.17634e-06</v>
      </c>
      <c r="AI8" t="n">
        <v>6.868620000000001e-07</v>
      </c>
      <c r="AJ8" t="n">
        <v>4.10224e-07</v>
      </c>
      <c r="AK8" t="n">
        <v>2.50021e-07</v>
      </c>
      <c r="AL8" t="n">
        <v>1.55182e-07</v>
      </c>
      <c r="AM8" t="n">
        <v>9.79099e-08</v>
      </c>
      <c r="AN8" t="n">
        <v>6.26934e-08</v>
      </c>
      <c r="AO8" t="n">
        <v>4.06814e-08</v>
      </c>
      <c r="AP8" t="n">
        <v>2.67166e-08</v>
      </c>
    </row>
    <row r="9">
      <c r="A9" t="n">
        <v>28</v>
      </c>
      <c r="B9" t="n">
        <v>20.8471</v>
      </c>
      <c r="C9" t="n">
        <v>18.8324</v>
      </c>
      <c r="D9" t="n">
        <v>16.962</v>
      </c>
      <c r="E9" t="n">
        <v>15.2232</v>
      </c>
      <c r="F9" t="n">
        <v>13.6047</v>
      </c>
      <c r="G9" t="n">
        <v>12.0962</v>
      </c>
      <c r="H9" t="n">
        <v>10.6886</v>
      </c>
      <c r="I9" t="n">
        <v>9.37384</v>
      </c>
      <c r="J9" t="n">
        <v>8.145</v>
      </c>
      <c r="K9" t="n">
        <v>6.99605</v>
      </c>
      <c r="L9" t="n">
        <v>5.92203</v>
      </c>
      <c r="M9" t="n">
        <v>4.91913</v>
      </c>
      <c r="N9" t="n">
        <v>3.9849</v>
      </c>
      <c r="O9" t="n">
        <v>3.11883</v>
      </c>
      <c r="P9" t="n">
        <v>2.32338</v>
      </c>
      <c r="Q9" t="n">
        <v>1.60629</v>
      </c>
      <c r="R9" t="n">
        <v>0.985392</v>
      </c>
      <c r="S9" t="n">
        <v>0.496531</v>
      </c>
      <c r="T9" t="n">
        <v>0.188432</v>
      </c>
      <c r="U9" t="n">
        <v>0.0564065</v>
      </c>
      <c r="V9" t="n">
        <v>0.0161478</v>
      </c>
      <c r="W9" t="n">
        <v>0.00495919</v>
      </c>
      <c r="X9" t="n">
        <v>0.00167188</v>
      </c>
      <c r="Y9" t="n">
        <v>0.000615432</v>
      </c>
      <c r="Z9" t="n">
        <v>0.000244847</v>
      </c>
      <c r="AA9" t="n">
        <v>0.000104244</v>
      </c>
      <c r="AB9" t="n">
        <v>4.70878e-05</v>
      </c>
      <c r="AC9" t="n">
        <v>2.24014e-05</v>
      </c>
      <c r="AD9" t="n">
        <v>1.1154e-05</v>
      </c>
      <c r="AE9" t="n">
        <v>5.78171e-06</v>
      </c>
      <c r="AF9" t="n">
        <v>3.10565e-06</v>
      </c>
      <c r="AG9" t="n">
        <v>1.72185e-06</v>
      </c>
      <c r="AH9" t="n">
        <v>9.81944e-07</v>
      </c>
      <c r="AI9" t="n">
        <v>5.74276e-07</v>
      </c>
      <c r="AJ9" t="n">
        <v>3.43519e-07</v>
      </c>
      <c r="AK9" t="n">
        <v>2.09685e-07</v>
      </c>
      <c r="AL9" t="n">
        <v>1.3034e-07</v>
      </c>
      <c r="AM9" t="n">
        <v>8.23557e-08</v>
      </c>
      <c r="AN9" t="n">
        <v>5.28086e-08</v>
      </c>
      <c r="AO9" t="n">
        <v>3.43149e-08</v>
      </c>
      <c r="AP9" t="n">
        <v>2.25663e-08</v>
      </c>
    </row>
    <row r="10">
      <c r="A10" t="n">
        <v>29</v>
      </c>
      <c r="B10" t="n">
        <v>20.9816</v>
      </c>
      <c r="C10" t="n">
        <v>18.955</v>
      </c>
      <c r="D10" t="n">
        <v>17.0718</v>
      </c>
      <c r="E10" t="n">
        <v>15.3196</v>
      </c>
      <c r="F10" t="n">
        <v>13.6872</v>
      </c>
      <c r="G10" t="n">
        <v>12.1647</v>
      </c>
      <c r="H10" t="n">
        <v>10.7431</v>
      </c>
      <c r="I10" t="n">
        <v>9.4145</v>
      </c>
      <c r="J10" t="n">
        <v>8.172040000000001</v>
      </c>
      <c r="K10" t="n">
        <v>7.00982</v>
      </c>
      <c r="L10" t="n">
        <v>5.92298</v>
      </c>
      <c r="M10" t="n">
        <v>4.90784</v>
      </c>
      <c r="N10" t="n">
        <v>3.96214</v>
      </c>
      <c r="O10" t="n">
        <v>3.08563</v>
      </c>
      <c r="P10" t="n">
        <v>2.28133</v>
      </c>
      <c r="Q10" t="n">
        <v>1.55804</v>
      </c>
      <c r="R10" t="n">
        <v>0.935829</v>
      </c>
      <c r="S10" t="n">
        <v>0.454606</v>
      </c>
      <c r="T10" t="n">
        <v>0.164167</v>
      </c>
      <c r="U10" t="n">
        <v>0.0474658</v>
      </c>
      <c r="V10" t="n">
        <v>0.0134324</v>
      </c>
      <c r="W10" t="n">
        <v>0.00411726</v>
      </c>
      <c r="X10" t="n">
        <v>0.00138904</v>
      </c>
      <c r="Y10" t="n">
        <v>0.000512062</v>
      </c>
      <c r="Z10" t="n">
        <v>0.000204063</v>
      </c>
      <c r="AA10" t="n">
        <v>8.70321e-05</v>
      </c>
      <c r="AB10" t="n">
        <v>3.93826e-05</v>
      </c>
      <c r="AC10" t="n">
        <v>1.87687e-05</v>
      </c>
      <c r="AD10" t="n">
        <v>9.3616e-06</v>
      </c>
      <c r="AE10" t="n">
        <v>4.86096e-06</v>
      </c>
      <c r="AF10" t="n">
        <v>2.61548e-06</v>
      </c>
      <c r="AG10" t="n">
        <v>1.45249e-06</v>
      </c>
      <c r="AH10" t="n">
        <v>8.29678e-07</v>
      </c>
      <c r="AI10" t="n">
        <v>4.85994e-07</v>
      </c>
      <c r="AJ10" t="n">
        <v>2.91161e-07</v>
      </c>
      <c r="AK10" t="n">
        <v>1.77995e-07</v>
      </c>
      <c r="AL10" t="n">
        <v>1.10806e-07</v>
      </c>
      <c r="AM10" t="n">
        <v>7.01142e-08</v>
      </c>
      <c r="AN10" t="n">
        <v>4.50232e-08</v>
      </c>
      <c r="AO10" t="n">
        <v>2.9297e-08</v>
      </c>
      <c r="AP10" t="n">
        <v>1.92932e-08</v>
      </c>
    </row>
    <row r="11">
      <c r="A11" t="n">
        <v>30</v>
      </c>
      <c r="B11" t="n">
        <v>21.1091</v>
      </c>
      <c r="C11" t="n">
        <v>19.0713</v>
      </c>
      <c r="D11" t="n">
        <v>17.176</v>
      </c>
      <c r="E11" t="n">
        <v>15.411</v>
      </c>
      <c r="F11" t="n">
        <v>13.7655</v>
      </c>
      <c r="G11" t="n">
        <v>12.2297</v>
      </c>
      <c r="H11" t="n">
        <v>10.7948</v>
      </c>
      <c r="I11" t="n">
        <v>9.45303</v>
      </c>
      <c r="J11" t="n">
        <v>8.19759</v>
      </c>
      <c r="K11" t="n">
        <v>7.02271</v>
      </c>
      <c r="L11" t="n">
        <v>5.92363</v>
      </c>
      <c r="M11" t="n">
        <v>4.89681</v>
      </c>
      <c r="N11" t="n">
        <v>3.94015</v>
      </c>
      <c r="O11" t="n">
        <v>3.05371</v>
      </c>
      <c r="P11" t="n">
        <v>2.24104</v>
      </c>
      <c r="Q11" t="n">
        <v>1.51205</v>
      </c>
      <c r="R11" t="n">
        <v>0.889154</v>
      </c>
      <c r="S11" t="n">
        <v>0.416366</v>
      </c>
      <c r="T11" t="n">
        <v>0.143416</v>
      </c>
      <c r="U11" t="n">
        <v>0.0402501</v>
      </c>
      <c r="V11" t="n">
        <v>0.0112893</v>
      </c>
      <c r="W11" t="n">
        <v>0.00345627</v>
      </c>
      <c r="X11" t="n">
        <v>0.0011671</v>
      </c>
      <c r="Y11" t="n">
        <v>0.000430884</v>
      </c>
      <c r="Z11" t="n">
        <v>0.000171997</v>
      </c>
      <c r="AA11" t="n">
        <v>7.34822e-05</v>
      </c>
      <c r="AB11" t="n">
        <v>3.33087e-05</v>
      </c>
      <c r="AC11" t="n">
        <v>1.59015e-05</v>
      </c>
      <c r="AD11" t="n">
        <v>7.94503e-06</v>
      </c>
      <c r="AE11" t="n">
        <v>4.13238e-06</v>
      </c>
      <c r="AF11" t="n">
        <v>2.22716e-06</v>
      </c>
      <c r="AG11" t="n">
        <v>1.23885e-06</v>
      </c>
      <c r="AH11" t="n">
        <v>7.08776e-07</v>
      </c>
      <c r="AI11" t="n">
        <v>4.15824e-07</v>
      </c>
      <c r="AJ11" t="n">
        <v>2.49504e-07</v>
      </c>
      <c r="AK11" t="n">
        <v>1.52758e-07</v>
      </c>
      <c r="AL11" t="n">
        <v>9.52353e-08</v>
      </c>
      <c r="AM11" t="n">
        <v>6.03492e-08</v>
      </c>
      <c r="AN11" t="n">
        <v>3.88081e-08</v>
      </c>
      <c r="AO11" t="n">
        <v>2.52885e-08</v>
      </c>
      <c r="AP11" t="n">
        <v>1.66769e-08</v>
      </c>
    </row>
    <row r="12">
      <c r="A12" t="n">
        <v>31</v>
      </c>
      <c r="B12" t="n">
        <v>21.2301</v>
      </c>
      <c r="C12" t="n">
        <v>19.1818</v>
      </c>
      <c r="D12" t="n">
        <v>17.275</v>
      </c>
      <c r="E12" t="n">
        <v>15.4979</v>
      </c>
      <c r="F12" t="n">
        <v>13.84</v>
      </c>
      <c r="G12" t="n">
        <v>12.2916</v>
      </c>
      <c r="H12" t="n">
        <v>10.844</v>
      </c>
      <c r="I12" t="n">
        <v>9.489599999999999</v>
      </c>
      <c r="J12" t="n">
        <v>8.221769999999999</v>
      </c>
      <c r="K12" t="n">
        <v>7.03479</v>
      </c>
      <c r="L12" t="n">
        <v>5.92403</v>
      </c>
      <c r="M12" t="n">
        <v>4.88603</v>
      </c>
      <c r="N12" t="n">
        <v>3.9189</v>
      </c>
      <c r="O12" t="n">
        <v>3.023</v>
      </c>
      <c r="P12" t="n">
        <v>2.20241</v>
      </c>
      <c r="Q12" t="n">
        <v>1.46818</v>
      </c>
      <c r="R12" t="n">
        <v>0.845197</v>
      </c>
      <c r="S12" t="n">
        <v>0.381537</v>
      </c>
      <c r="T12" t="n">
        <v>0.125682</v>
      </c>
      <c r="U12" t="n">
        <v>0.0343899</v>
      </c>
      <c r="V12" t="n">
        <v>0.00957941</v>
      </c>
      <c r="W12" t="n">
        <v>0.00293099</v>
      </c>
      <c r="X12" t="n">
        <v>0.000990753</v>
      </c>
      <c r="Y12" t="n">
        <v>0.000366323</v>
      </c>
      <c r="Z12" t="n">
        <v>0.000146465</v>
      </c>
      <c r="AA12" t="n">
        <v>6.26794e-05</v>
      </c>
      <c r="AB12" t="n">
        <v>2.84601e-05</v>
      </c>
      <c r="AC12" t="n">
        <v>1.36097e-05</v>
      </c>
      <c r="AD12" t="n">
        <v>6.81137e-06</v>
      </c>
      <c r="AE12" t="n">
        <v>3.5486e-06</v>
      </c>
      <c r="AF12" t="n">
        <v>1.91564e-06</v>
      </c>
      <c r="AG12" t="n">
        <v>1.06728e-06</v>
      </c>
      <c r="AH12" t="n">
        <v>6.11577e-07</v>
      </c>
      <c r="AI12" t="n">
        <v>3.59354e-07</v>
      </c>
      <c r="AJ12" t="n">
        <v>2.15947e-07</v>
      </c>
      <c r="AK12" t="n">
        <v>1.3241e-07</v>
      </c>
      <c r="AL12" t="n">
        <v>8.2671e-08</v>
      </c>
      <c r="AM12" t="n">
        <v>5.24634e-08</v>
      </c>
      <c r="AN12" t="n">
        <v>3.37855e-08</v>
      </c>
      <c r="AO12" t="n">
        <v>2.20471e-08</v>
      </c>
      <c r="AP12" t="n">
        <v>1.45601e-08</v>
      </c>
    </row>
    <row r="13">
      <c r="A13" t="n">
        <v>32</v>
      </c>
      <c r="B13" t="n">
        <v>21.345</v>
      </c>
      <c r="C13" t="n">
        <v>19.2868</v>
      </c>
      <c r="D13" t="n">
        <v>17.3692</v>
      </c>
      <c r="E13" t="n">
        <v>15.5807</v>
      </c>
      <c r="F13" t="n">
        <v>13.9109</v>
      </c>
      <c r="G13" t="n">
        <v>12.3504</v>
      </c>
      <c r="H13" t="n">
        <v>10.8908</v>
      </c>
      <c r="I13" t="n">
        <v>9.52436</v>
      </c>
      <c r="J13" t="n">
        <v>8.24469</v>
      </c>
      <c r="K13" t="n">
        <v>7.04615</v>
      </c>
      <c r="L13" t="n">
        <v>5.9242</v>
      </c>
      <c r="M13" t="n">
        <v>4.87552</v>
      </c>
      <c r="N13" t="n">
        <v>3.89838</v>
      </c>
      <c r="O13" t="n">
        <v>2.99344</v>
      </c>
      <c r="P13" t="n">
        <v>2.16534</v>
      </c>
      <c r="Q13" t="n">
        <v>1.42633</v>
      </c>
      <c r="R13" t="n">
        <v>0.803797</v>
      </c>
      <c r="S13" t="n">
        <v>0.349855</v>
      </c>
      <c r="T13" t="n">
        <v>0.110527</v>
      </c>
      <c r="U13" t="n">
        <v>0.029599</v>
      </c>
      <c r="V13" t="n">
        <v>0.00820124</v>
      </c>
      <c r="W13" t="n">
        <v>0.00250882</v>
      </c>
      <c r="X13" t="n">
        <v>0.000848999</v>
      </c>
      <c r="Y13" t="n">
        <v>0.000314378</v>
      </c>
      <c r="Z13" t="n">
        <v>0.000125898</v>
      </c>
      <c r="AA13" t="n">
        <v>5.39665e-05</v>
      </c>
      <c r="AB13" t="n">
        <v>2.45445e-05</v>
      </c>
      <c r="AC13" t="n">
        <v>1.17567e-05</v>
      </c>
      <c r="AD13" t="n">
        <v>5.89363e-06</v>
      </c>
      <c r="AE13" t="n">
        <v>3.07546e-06</v>
      </c>
      <c r="AF13" t="n">
        <v>1.66288e-06</v>
      </c>
      <c r="AG13" t="n">
        <v>9.27918e-07</v>
      </c>
      <c r="AH13" t="n">
        <v>5.32541e-07</v>
      </c>
      <c r="AI13" t="n">
        <v>3.13391e-07</v>
      </c>
      <c r="AJ13" t="n">
        <v>1.88609e-07</v>
      </c>
      <c r="AK13" t="n">
        <v>1.15819e-07</v>
      </c>
      <c r="AL13" t="n">
        <v>7.24178e-08</v>
      </c>
      <c r="AM13" t="n">
        <v>4.60233e-08</v>
      </c>
      <c r="AN13" t="n">
        <v>2.96809e-08</v>
      </c>
      <c r="AO13" t="n">
        <v>1.93965e-08</v>
      </c>
      <c r="AP13" t="n">
        <v>1.28281e-08</v>
      </c>
    </row>
    <row r="14">
      <c r="A14" t="n">
        <v>33</v>
      </c>
      <c r="B14" t="n">
        <v>21.4544</v>
      </c>
      <c r="C14" t="n">
        <v>19.3868</v>
      </c>
      <c r="D14" t="n">
        <v>17.4589</v>
      </c>
      <c r="E14" t="n">
        <v>15.6595</v>
      </c>
      <c r="F14" t="n">
        <v>13.9785</v>
      </c>
      <c r="G14" t="n">
        <v>12.4065</v>
      </c>
      <c r="H14" t="n">
        <v>10.9353</v>
      </c>
      <c r="I14" t="n">
        <v>9.55744</v>
      </c>
      <c r="J14" t="n">
        <v>8.266450000000001</v>
      </c>
      <c r="K14" t="n">
        <v>7.05685</v>
      </c>
      <c r="L14" t="n">
        <v>5.92419</v>
      </c>
      <c r="M14" t="n">
        <v>4.86527</v>
      </c>
      <c r="N14" t="n">
        <v>3.87855</v>
      </c>
      <c r="O14" t="n">
        <v>2.96497</v>
      </c>
      <c r="P14" t="n">
        <v>2.12977</v>
      </c>
      <c r="Q14" t="n">
        <v>1.38637</v>
      </c>
      <c r="R14" t="n">
        <v>0.764802</v>
      </c>
      <c r="S14" t="n">
        <v>0.32107</v>
      </c>
      <c r="T14" t="n">
        <v>0.0975613</v>
      </c>
      <c r="U14" t="n">
        <v>0.0256554</v>
      </c>
      <c r="V14" t="n">
        <v>0.00707963</v>
      </c>
      <c r="W14" t="n">
        <v>0.00216595</v>
      </c>
      <c r="X14" t="n">
        <v>0.000733833</v>
      </c>
      <c r="Y14" t="n">
        <v>0.000272134</v>
      </c>
      <c r="Z14" t="n">
        <v>0.000109153</v>
      </c>
      <c r="AA14" t="n">
        <v>4.68639e-05</v>
      </c>
      <c r="AB14" t="n">
        <v>2.13487e-05</v>
      </c>
      <c r="AC14" t="n">
        <v>1.02425e-05</v>
      </c>
      <c r="AD14" t="n">
        <v>5.14281e-06</v>
      </c>
      <c r="AE14" t="n">
        <v>2.68792e-06</v>
      </c>
      <c r="AF14" t="n">
        <v>1.45563e-06</v>
      </c>
      <c r="AG14" t="n">
        <v>8.13522e-07</v>
      </c>
      <c r="AH14" t="n">
        <v>4.67601e-07</v>
      </c>
      <c r="AI14" t="n">
        <v>2.75588e-07</v>
      </c>
      <c r="AJ14" t="n">
        <v>1.66105e-07</v>
      </c>
      <c r="AK14" t="n">
        <v>1.02149e-07</v>
      </c>
      <c r="AL14" t="n">
        <v>6.396380000000001e-08</v>
      </c>
      <c r="AM14" t="n">
        <v>4.07095e-08</v>
      </c>
      <c r="AN14" t="n">
        <v>2.6292e-08</v>
      </c>
      <c r="AO14" t="n">
        <v>1.72069e-08</v>
      </c>
      <c r="AP14" t="n">
        <v>1.13967e-08</v>
      </c>
    </row>
    <row r="15">
      <c r="A15" t="n">
        <v>34</v>
      </c>
      <c r="B15" t="n">
        <v>21.5587</v>
      </c>
      <c r="C15" t="n">
        <v>19.4822</v>
      </c>
      <c r="D15" t="n">
        <v>17.5445</v>
      </c>
      <c r="E15" t="n">
        <v>15.7347</v>
      </c>
      <c r="F15" t="n">
        <v>14.0429</v>
      </c>
      <c r="G15" t="n">
        <v>12.46</v>
      </c>
      <c r="H15" t="n">
        <v>10.9778</v>
      </c>
      <c r="I15" t="n">
        <v>9.58896</v>
      </c>
      <c r="J15" t="n">
        <v>8.287140000000001</v>
      </c>
      <c r="K15" t="n">
        <v>7.06694</v>
      </c>
      <c r="L15" t="n">
        <v>5.92401</v>
      </c>
      <c r="M15" t="n">
        <v>4.85528</v>
      </c>
      <c r="N15" t="n">
        <v>3.85938</v>
      </c>
      <c r="O15" t="n">
        <v>2.93755</v>
      </c>
      <c r="P15" t="n">
        <v>2.0956</v>
      </c>
      <c r="Q15" t="n">
        <v>1.3482</v>
      </c>
      <c r="R15" t="n">
        <v>0.728068</v>
      </c>
      <c r="S15" t="n">
        <v>0.294941</v>
      </c>
      <c r="T15" t="n">
        <v>0.0864521</v>
      </c>
      <c r="U15" t="n">
        <v>0.0223869</v>
      </c>
      <c r="V15" t="n">
        <v>0.00615851</v>
      </c>
      <c r="W15" t="n">
        <v>0.00188478</v>
      </c>
      <c r="X15" t="n">
        <v>0.000639343</v>
      </c>
      <c r="Y15" t="n">
        <v>0.00023744</v>
      </c>
      <c r="Z15" t="n">
        <v>9.53839e-05</v>
      </c>
      <c r="AA15" t="n">
        <v>4.10169e-05</v>
      </c>
      <c r="AB15" t="n">
        <v>1.87148e-05</v>
      </c>
      <c r="AC15" t="n">
        <v>8.993030000000001e-06</v>
      </c>
      <c r="AD15" t="n">
        <v>4.52254e-06</v>
      </c>
      <c r="AE15" t="n">
        <v>2.36742e-06</v>
      </c>
      <c r="AF15" t="n">
        <v>1.28403e-06</v>
      </c>
      <c r="AG15" t="n">
        <v>7.18714e-07</v>
      </c>
      <c r="AH15" t="n">
        <v>4.13727e-07</v>
      </c>
      <c r="AI15" t="n">
        <v>2.44199e-07</v>
      </c>
      <c r="AJ15" t="n">
        <v>1.47402e-07</v>
      </c>
      <c r="AK15" t="n">
        <v>9.07798e-08</v>
      </c>
      <c r="AL15" t="n">
        <v>5.69269e-08</v>
      </c>
      <c r="AM15" t="n">
        <v>3.62834e-08</v>
      </c>
      <c r="AN15" t="n">
        <v>2.34675e-08</v>
      </c>
      <c r="AO15" t="n">
        <v>1.53809e-08</v>
      </c>
      <c r="AP15" t="n">
        <v>1.02025e-08</v>
      </c>
    </row>
    <row r="16">
      <c r="A16" t="n">
        <v>35</v>
      </c>
      <c r="B16" t="n">
        <v>21.6581</v>
      </c>
      <c r="C16" t="n">
        <v>19.5731</v>
      </c>
      <c r="D16" t="n">
        <v>17.6261</v>
      </c>
      <c r="E16" t="n">
        <v>15.8065</v>
      </c>
      <c r="F16" t="n">
        <v>14.1045</v>
      </c>
      <c r="G16" t="n">
        <v>12.5111</v>
      </c>
      <c r="H16" t="n">
        <v>11.0184</v>
      </c>
      <c r="I16" t="n">
        <v>9.619020000000001</v>
      </c>
      <c r="J16" t="n">
        <v>8.30683</v>
      </c>
      <c r="K16" t="n">
        <v>7.07647</v>
      </c>
      <c r="L16" t="n">
        <v>5.9237</v>
      </c>
      <c r="M16" t="n">
        <v>4.84556</v>
      </c>
      <c r="N16" t="n">
        <v>3.84085</v>
      </c>
      <c r="O16" t="n">
        <v>2.91112</v>
      </c>
      <c r="P16" t="n">
        <v>2.06276</v>
      </c>
      <c r="Q16" t="n">
        <v>1.31172</v>
      </c>
      <c r="R16" t="n">
        <v>0.693462</v>
      </c>
      <c r="S16" t="n">
        <v>0.27124</v>
      </c>
      <c r="T16" t="n">
        <v>0.07691290000000001</v>
      </c>
      <c r="U16" t="n">
        <v>0.0196596</v>
      </c>
      <c r="V16" t="n">
        <v>0.00539554</v>
      </c>
      <c r="W16" t="n">
        <v>0.00165212</v>
      </c>
      <c r="X16" t="n">
        <v>0.00056111</v>
      </c>
      <c r="Y16" t="n">
        <v>0.000208686</v>
      </c>
      <c r="Z16" t="n">
        <v>8.395949999999999e-05</v>
      </c>
      <c r="AA16" t="n">
        <v>3.61598e-05</v>
      </c>
      <c r="AB16" t="n">
        <v>1.65242e-05</v>
      </c>
      <c r="AC16" t="n">
        <v>7.95269e-06</v>
      </c>
      <c r="AD16" t="n">
        <v>4.00552e-06</v>
      </c>
      <c r="AE16" t="n">
        <v>2.09997e-06</v>
      </c>
      <c r="AF16" t="n">
        <v>1.1407e-06</v>
      </c>
      <c r="AG16" t="n">
        <v>6.39439e-07</v>
      </c>
      <c r="AH16" t="n">
        <v>3.68637e-07</v>
      </c>
      <c r="AI16" t="n">
        <v>2.17904e-07</v>
      </c>
      <c r="AJ16" t="n">
        <v>1.31721e-07</v>
      </c>
      <c r="AK16" t="n">
        <v>8.124e-08</v>
      </c>
      <c r="AL16" t="n">
        <v>5.10183e-08</v>
      </c>
      <c r="AM16" t="n">
        <v>3.25646e-08</v>
      </c>
      <c r="AN16" t="n">
        <v>2.1093e-08</v>
      </c>
      <c r="AO16" t="n">
        <v>1.38451e-08</v>
      </c>
      <c r="AP16" t="n">
        <v>9.197569999999999e-09</v>
      </c>
    </row>
    <row r="17">
      <c r="A17" t="n">
        <v>36</v>
      </c>
      <c r="B17" t="n">
        <v>21.753</v>
      </c>
      <c r="C17" t="n">
        <v>19.6601</v>
      </c>
      <c r="D17" t="n">
        <v>17.7042</v>
      </c>
      <c r="E17" t="n">
        <v>15.8752</v>
      </c>
      <c r="F17" t="n">
        <v>14.1634</v>
      </c>
      <c r="G17" t="n">
        <v>12.56</v>
      </c>
      <c r="H17" t="n">
        <v>11.0572</v>
      </c>
      <c r="I17" t="n">
        <v>9.647740000000001</v>
      </c>
      <c r="J17" t="n">
        <v>8.32559</v>
      </c>
      <c r="K17" t="n">
        <v>7.08549</v>
      </c>
      <c r="L17" t="n">
        <v>5.92327</v>
      </c>
      <c r="M17" t="n">
        <v>4.83609</v>
      </c>
      <c r="N17" t="n">
        <v>3.82293</v>
      </c>
      <c r="O17" t="n">
        <v>2.88564</v>
      </c>
      <c r="P17" t="n">
        <v>2.03119</v>
      </c>
      <c r="Q17" t="n">
        <v>1.27683</v>
      </c>
      <c r="R17" t="n">
        <v>0.660855</v>
      </c>
      <c r="S17" t="n">
        <v>0.249752</v>
      </c>
      <c r="T17" t="n">
        <v>0.06870039999999999</v>
      </c>
      <c r="U17" t="n">
        <v>0.0173689</v>
      </c>
      <c r="V17" t="n">
        <v>0.0047585</v>
      </c>
      <c r="W17" t="n">
        <v>0.00145798</v>
      </c>
      <c r="X17" t="n">
        <v>0.000495788</v>
      </c>
      <c r="Y17" t="n">
        <v>0.000184652</v>
      </c>
      <c r="Z17" t="n">
        <v>7.440020000000001e-05</v>
      </c>
      <c r="AA17" t="n">
        <v>3.20911e-05</v>
      </c>
      <c r="AB17" t="n">
        <v>1.46871e-05</v>
      </c>
      <c r="AC17" t="n">
        <v>7.07924e-06</v>
      </c>
      <c r="AD17" t="n">
        <v>3.57096e-06</v>
      </c>
      <c r="AE17" t="n">
        <v>1.87495e-06</v>
      </c>
      <c r="AF17" t="n">
        <v>1.01997e-06</v>
      </c>
      <c r="AG17" t="n">
        <v>5.72605e-07</v>
      </c>
      <c r="AH17" t="n">
        <v>3.30588e-07</v>
      </c>
      <c r="AI17" t="n">
        <v>1.95696e-07</v>
      </c>
      <c r="AJ17" t="n">
        <v>1.18467e-07</v>
      </c>
      <c r="AK17" t="n">
        <v>7.31705e-08</v>
      </c>
      <c r="AL17" t="n">
        <v>4.60169e-08</v>
      </c>
      <c r="AM17" t="n">
        <v>2.94148e-08</v>
      </c>
      <c r="AN17" t="n">
        <v>1.90807e-08</v>
      </c>
      <c r="AO17" t="n">
        <v>1.25429e-08</v>
      </c>
      <c r="AP17" t="n">
        <v>8.345289999999999e-09</v>
      </c>
    </row>
    <row r="18">
      <c r="A18" t="n">
        <v>37</v>
      </c>
      <c r="B18" t="n">
        <v>21.8438</v>
      </c>
      <c r="C18" t="n">
        <v>19.7432</v>
      </c>
      <c r="D18" t="n">
        <v>17.7789</v>
      </c>
      <c r="E18" t="n">
        <v>15.9409</v>
      </c>
      <c r="F18" t="n">
        <v>14.2197</v>
      </c>
      <c r="G18" t="n">
        <v>12.6068</v>
      </c>
      <c r="H18" t="n">
        <v>11.0943</v>
      </c>
      <c r="I18" t="n">
        <v>9.6752</v>
      </c>
      <c r="J18" t="n">
        <v>8.343500000000001</v>
      </c>
      <c r="K18" t="n">
        <v>7.09403</v>
      </c>
      <c r="L18" t="n">
        <v>5.92273</v>
      </c>
      <c r="M18" t="n">
        <v>4.82687</v>
      </c>
      <c r="N18" t="n">
        <v>3.80559</v>
      </c>
      <c r="O18" t="n">
        <v>2.86105</v>
      </c>
      <c r="P18" t="n">
        <v>2.00082</v>
      </c>
      <c r="Q18" t="n">
        <v>1.24346</v>
      </c>
      <c r="R18" t="n">
        <v>0.63013</v>
      </c>
      <c r="S18" t="n">
        <v>0.230278</v>
      </c>
      <c r="T18" t="n">
        <v>0.0616094</v>
      </c>
      <c r="U18" t="n">
        <v>0.0154325</v>
      </c>
      <c r="V18" t="n">
        <v>0.0042226</v>
      </c>
      <c r="W18" t="n">
        <v>0.00129472</v>
      </c>
      <c r="X18" t="n">
        <v>0.000440816</v>
      </c>
      <c r="Y18" t="n">
        <v>0.000164406</v>
      </c>
      <c r="Z18" t="n">
        <v>6.63387e-05</v>
      </c>
      <c r="AA18" t="n">
        <v>2.86561e-05</v>
      </c>
      <c r="AB18" t="n">
        <v>1.31344e-05</v>
      </c>
      <c r="AC18" t="n">
        <v>6.34022e-06</v>
      </c>
      <c r="AD18" t="n">
        <v>3.20289e-06</v>
      </c>
      <c r="AE18" t="n">
        <v>1.68416e-06</v>
      </c>
      <c r="AF18" t="n">
        <v>9.17518e-07</v>
      </c>
      <c r="AG18" t="n">
        <v>5.15831e-07</v>
      </c>
      <c r="AH18" t="n">
        <v>2.98238e-07</v>
      </c>
      <c r="AI18" t="n">
        <v>1.76798e-07</v>
      </c>
      <c r="AJ18" t="n">
        <v>1.0718e-07</v>
      </c>
      <c r="AK18" t="n">
        <v>6.62933e-08</v>
      </c>
      <c r="AL18" t="n">
        <v>4.17517e-08</v>
      </c>
      <c r="AM18" t="n">
        <v>2.67271e-08</v>
      </c>
      <c r="AN18" t="n">
        <v>1.73628e-08</v>
      </c>
      <c r="AO18" t="n">
        <v>1.14308e-08</v>
      </c>
      <c r="AP18" t="n">
        <v>7.617149999999999e-09</v>
      </c>
    </row>
    <row r="19">
      <c r="A19" t="n">
        <v>38</v>
      </c>
      <c r="B19" t="n">
        <v>21.9306</v>
      </c>
      <c r="C19" t="n">
        <v>19.8227</v>
      </c>
      <c r="D19" t="n">
        <v>17.8504</v>
      </c>
      <c r="E19" t="n">
        <v>16.0038</v>
      </c>
      <c r="F19" t="n">
        <v>14.2737</v>
      </c>
      <c r="G19" t="n">
        <v>12.6516</v>
      </c>
      <c r="H19" t="n">
        <v>11.1298</v>
      </c>
      <c r="I19" t="n">
        <v>9.70148</v>
      </c>
      <c r="J19" t="n">
        <v>8.3606</v>
      </c>
      <c r="K19" t="n">
        <v>7.10214</v>
      </c>
      <c r="L19" t="n">
        <v>5.92211</v>
      </c>
      <c r="M19" t="n">
        <v>4.81789</v>
      </c>
      <c r="N19" t="n">
        <v>3.78881</v>
      </c>
      <c r="O19" t="n">
        <v>2.83732</v>
      </c>
      <c r="P19" t="n">
        <v>1.97159</v>
      </c>
      <c r="Q19" t="n">
        <v>1.21152</v>
      </c>
      <c r="R19" t="n">
        <v>0.601172</v>
      </c>
      <c r="S19" t="n">
        <v>0.212629</v>
      </c>
      <c r="T19" t="n">
        <v>0.0554673</v>
      </c>
      <c r="U19" t="n">
        <v>0.0137856</v>
      </c>
      <c r="V19" t="n">
        <v>0.00376858</v>
      </c>
      <c r="W19" t="n">
        <v>0.00115644</v>
      </c>
      <c r="X19" t="n">
        <v>0.000394217</v>
      </c>
      <c r="Y19" t="n">
        <v>0.000147227</v>
      </c>
      <c r="Z19" t="n">
        <v>5.9491e-05</v>
      </c>
      <c r="AA19" t="n">
        <v>2.5735e-05</v>
      </c>
      <c r="AB19" t="n">
        <v>1.18127e-05</v>
      </c>
      <c r="AC19" t="n">
        <v>5.71044e-06</v>
      </c>
      <c r="AD19" t="n">
        <v>2.88891e-06</v>
      </c>
      <c r="AE19" t="n">
        <v>1.52124e-06</v>
      </c>
      <c r="AF19" t="n">
        <v>8.29946e-07</v>
      </c>
      <c r="AG19" t="n">
        <v>4.67261e-07</v>
      </c>
      <c r="AH19" t="n">
        <v>2.70538e-07</v>
      </c>
      <c r="AI19" t="n">
        <v>1.60604e-07</v>
      </c>
      <c r="AJ19" t="n">
        <v>9.74996e-08</v>
      </c>
      <c r="AK19" t="n">
        <v>6.039159999999999e-08</v>
      </c>
      <c r="AL19" t="n">
        <v>3.80892e-08</v>
      </c>
      <c r="AM19" t="n">
        <v>2.44179e-08</v>
      </c>
      <c r="AN19" t="n">
        <v>1.58862e-08</v>
      </c>
      <c r="AO19" t="n">
        <v>1.04746e-08</v>
      </c>
      <c r="AP19" t="n">
        <v>6.99086e-09</v>
      </c>
    </row>
    <row r="20">
      <c r="A20" t="n">
        <v>39</v>
      </c>
      <c r="B20" t="n">
        <v>22.0138</v>
      </c>
      <c r="C20" t="n">
        <v>19.899</v>
      </c>
      <c r="D20" t="n">
        <v>17.919</v>
      </c>
      <c r="E20" t="n">
        <v>16.0642</v>
      </c>
      <c r="F20" t="n">
        <v>14.3255</v>
      </c>
      <c r="G20" t="n">
        <v>12.6946</v>
      </c>
      <c r="H20" t="n">
        <v>11.1639</v>
      </c>
      <c r="I20" t="n">
        <v>9.726649999999999</v>
      </c>
      <c r="J20" t="n">
        <v>8.37696</v>
      </c>
      <c r="K20" t="n">
        <v>7.10984</v>
      </c>
      <c r="L20" t="n">
        <v>5.92141</v>
      </c>
      <c r="M20" t="n">
        <v>4.80915</v>
      </c>
      <c r="N20" t="n">
        <v>3.77257</v>
      </c>
      <c r="O20" t="n">
        <v>2.8144</v>
      </c>
      <c r="P20" t="n">
        <v>1.94343</v>
      </c>
      <c r="Q20" t="n">
        <v>1.18093</v>
      </c>
      <c r="R20" t="n">
        <v>0.573875</v>
      </c>
      <c r="S20" t="n">
        <v>0.196634</v>
      </c>
      <c r="T20" t="n">
        <v>0.0501293</v>
      </c>
      <c r="U20" t="n">
        <v>0.0123767</v>
      </c>
      <c r="V20" t="n">
        <v>0.0033814</v>
      </c>
      <c r="W20" t="n">
        <v>0.0010385</v>
      </c>
      <c r="X20" t="n">
        <v>0.000354445</v>
      </c>
      <c r="Y20" t="n">
        <v>0.000132551</v>
      </c>
      <c r="Z20" t="n">
        <v>5.36347e-05</v>
      </c>
      <c r="AA20" t="n">
        <v>2.32343e-05</v>
      </c>
      <c r="AB20" t="n">
        <v>1.06799e-05</v>
      </c>
      <c r="AC20" t="n">
        <v>5.17016e-06</v>
      </c>
      <c r="AD20" t="n">
        <v>2.61928e-06</v>
      </c>
      <c r="AE20" t="n">
        <v>1.3812e-06</v>
      </c>
      <c r="AF20" t="n">
        <v>7.54601e-07</v>
      </c>
      <c r="AG20" t="n">
        <v>4.25435e-07</v>
      </c>
      <c r="AH20" t="n">
        <v>2.46665e-07</v>
      </c>
      <c r="AI20" t="n">
        <v>1.46635e-07</v>
      </c>
      <c r="AJ20" t="n">
        <v>8.91443e-08</v>
      </c>
      <c r="AK20" t="n">
        <v>5.52941e-08</v>
      </c>
      <c r="AL20" t="n">
        <v>3.49239e-08</v>
      </c>
      <c r="AM20" t="n">
        <v>2.24213e-08</v>
      </c>
      <c r="AN20" t="n">
        <v>1.46088e-08</v>
      </c>
      <c r="AO20" t="n">
        <v>9.64706e-09</v>
      </c>
      <c r="AP20" t="n">
        <v>6.4488e-09</v>
      </c>
    </row>
    <row r="21">
      <c r="A21" t="n">
        <v>40</v>
      </c>
      <c r="B21" t="n">
        <v>22.0935</v>
      </c>
      <c r="C21" t="n">
        <v>19.9721</v>
      </c>
      <c r="D21" t="n">
        <v>17.9847</v>
      </c>
      <c r="E21" t="n">
        <v>16.1221</v>
      </c>
      <c r="F21" t="n">
        <v>14.3752</v>
      </c>
      <c r="G21" t="n">
        <v>12.7358</v>
      </c>
      <c r="H21" t="n">
        <v>11.1966</v>
      </c>
      <c r="I21" t="n">
        <v>9.75079</v>
      </c>
      <c r="J21" t="n">
        <v>8.392620000000001</v>
      </c>
      <c r="K21" t="n">
        <v>7.11717</v>
      </c>
      <c r="L21" t="n">
        <v>5.92064</v>
      </c>
      <c r="M21" t="n">
        <v>4.80065</v>
      </c>
      <c r="N21" t="n">
        <v>3.75684</v>
      </c>
      <c r="O21" t="n">
        <v>2.79226</v>
      </c>
      <c r="P21" t="n">
        <v>1.9163</v>
      </c>
      <c r="Q21" t="n">
        <v>1.15161</v>
      </c>
      <c r="R21" t="n">
        <v>0.548141</v>
      </c>
      <c r="S21" t="n">
        <v>0.182132</v>
      </c>
      <c r="T21" t="n">
        <v>0.045474</v>
      </c>
      <c r="U21" t="n">
        <v>0.0111646</v>
      </c>
      <c r="V21" t="n">
        <v>0.00304915</v>
      </c>
      <c r="W21" t="n">
        <v>0.000937287</v>
      </c>
      <c r="X21" t="n">
        <v>0.000320285</v>
      </c>
      <c r="Y21" t="n">
        <v>0.000119933</v>
      </c>
      <c r="Z21" t="n">
        <v>4.85947e-05</v>
      </c>
      <c r="AA21" t="n">
        <v>2.108e-05</v>
      </c>
      <c r="AB21" t="n">
        <v>9.70304e-06</v>
      </c>
      <c r="AC21" t="n">
        <v>4.70376e-06</v>
      </c>
      <c r="AD21" t="n">
        <v>2.3863e-06</v>
      </c>
      <c r="AE21" t="n">
        <v>1.26008e-06</v>
      </c>
      <c r="AF21" t="n">
        <v>6.89376e-07</v>
      </c>
      <c r="AG21" t="n">
        <v>3.89196e-07</v>
      </c>
      <c r="AH21" t="n">
        <v>2.25964e-07</v>
      </c>
      <c r="AI21" t="n">
        <v>1.34514e-07</v>
      </c>
      <c r="AJ21" t="n">
        <v>8.18888e-08</v>
      </c>
      <c r="AK21" t="n">
        <v>5.08648e-08</v>
      </c>
      <c r="AL21" t="n">
        <v>3.21721e-08</v>
      </c>
      <c r="AM21" t="n">
        <v>2.06845e-08</v>
      </c>
      <c r="AN21" t="n">
        <v>1.34973e-08</v>
      </c>
      <c r="AO21" t="n">
        <v>8.92681e-09</v>
      </c>
      <c r="AP21" t="n">
        <v>5.9769e-09</v>
      </c>
    </row>
    <row r="22">
      <c r="A22" t="n">
        <v>41</v>
      </c>
      <c r="B22" t="n">
        <v>22.1699</v>
      </c>
      <c r="C22" t="n">
        <v>20.0423</v>
      </c>
      <c r="D22" t="n">
        <v>18.0479</v>
      </c>
      <c r="E22" t="n">
        <v>16.1777</v>
      </c>
      <c r="F22" t="n">
        <v>14.4229</v>
      </c>
      <c r="G22" t="n">
        <v>12.7754</v>
      </c>
      <c r="H22" t="n">
        <v>11.228</v>
      </c>
      <c r="I22" t="n">
        <v>9.77397</v>
      </c>
      <c r="J22" t="n">
        <v>8.40762</v>
      </c>
      <c r="K22" t="n">
        <v>7.12415</v>
      </c>
      <c r="L22" t="n">
        <v>5.91983</v>
      </c>
      <c r="M22" t="n">
        <v>4.79237</v>
      </c>
      <c r="N22" t="n">
        <v>3.7416</v>
      </c>
      <c r="O22" t="n">
        <v>2.77086</v>
      </c>
      <c r="P22" t="n">
        <v>1.89015</v>
      </c>
      <c r="Q22" t="n">
        <v>1.12352</v>
      </c>
      <c r="R22" t="n">
        <v>0.523874</v>
      </c>
      <c r="S22" t="n">
        <v>0.168978</v>
      </c>
      <c r="T22" t="n">
        <v>0.0414001</v>
      </c>
      <c r="U22" t="n">
        <v>0.0101163</v>
      </c>
      <c r="V22" t="n">
        <v>0.00276238</v>
      </c>
      <c r="W22" t="n">
        <v>0.000849906</v>
      </c>
      <c r="X22" t="n">
        <v>0.00029077</v>
      </c>
      <c r="Y22" t="n">
        <v>0.00010902</v>
      </c>
      <c r="Z22" t="n">
        <v>4.42316e-05</v>
      </c>
      <c r="AA22" t="n">
        <v>1.9213e-05</v>
      </c>
      <c r="AB22" t="n">
        <v>8.85567e-06</v>
      </c>
      <c r="AC22" t="n">
        <v>4.2988e-06</v>
      </c>
      <c r="AD22" t="n">
        <v>2.18381e-06</v>
      </c>
      <c r="AE22" t="n">
        <v>1.15472e-06</v>
      </c>
      <c r="AF22" t="n">
        <v>6.325870000000001e-07</v>
      </c>
      <c r="AG22" t="n">
        <v>3.57618e-07</v>
      </c>
      <c r="AH22" t="n">
        <v>2.07911e-07</v>
      </c>
      <c r="AI22" t="n">
        <v>1.23936e-07</v>
      </c>
      <c r="AJ22" t="n">
        <v>7.55528e-08</v>
      </c>
      <c r="AK22" t="n">
        <v>4.69946e-08</v>
      </c>
      <c r="AL22" t="n">
        <v>2.97662e-08</v>
      </c>
      <c r="AM22" t="n">
        <v>1.91655e-08</v>
      </c>
      <c r="AN22" t="n">
        <v>1.25248e-08</v>
      </c>
      <c r="AO22" t="n">
        <v>8.29647e-09</v>
      </c>
      <c r="AP22" t="n">
        <v>5.56387e-09</v>
      </c>
    </row>
    <row r="23">
      <c r="A23" t="n">
        <v>42</v>
      </c>
      <c r="B23" t="n">
        <v>22.2434</v>
      </c>
      <c r="C23" t="n">
        <v>20.1097</v>
      </c>
      <c r="D23" t="n">
        <v>18.1086</v>
      </c>
      <c r="E23" t="n">
        <v>16.2311</v>
      </c>
      <c r="F23" t="n">
        <v>14.4688</v>
      </c>
      <c r="G23" t="n">
        <v>12.8135</v>
      </c>
      <c r="H23" t="n">
        <v>11.2582</v>
      </c>
      <c r="I23" t="n">
        <v>9.79622</v>
      </c>
      <c r="J23" t="n">
        <v>8.42201</v>
      </c>
      <c r="K23" t="n">
        <v>7.1308</v>
      </c>
      <c r="L23" t="n">
        <v>5.91896</v>
      </c>
      <c r="M23" t="n">
        <v>4.78431</v>
      </c>
      <c r="N23" t="n">
        <v>3.72684</v>
      </c>
      <c r="O23" t="n">
        <v>2.75017</v>
      </c>
      <c r="P23" t="n">
        <v>1.86492</v>
      </c>
      <c r="Q23" t="n">
        <v>1.09657</v>
      </c>
      <c r="R23" t="n">
        <v>0.500987</v>
      </c>
      <c r="S23" t="n">
        <v>0.157039</v>
      </c>
      <c r="T23" t="n">
        <v>0.0378222</v>
      </c>
      <c r="U23" t="n">
        <v>0.00920492</v>
      </c>
      <c r="V23" t="n">
        <v>0.00251351</v>
      </c>
      <c r="W23" t="n">
        <v>0.000774046</v>
      </c>
      <c r="X23" t="n">
        <v>0.000265126</v>
      </c>
      <c r="Y23" t="n">
        <v>9.953e-05</v>
      </c>
      <c r="Z23" t="n">
        <v>4.04334e-05</v>
      </c>
      <c r="AA23" t="n">
        <v>1.75863e-05</v>
      </c>
      <c r="AB23" t="n">
        <v>8.11659e-06</v>
      </c>
      <c r="AC23" t="n">
        <v>3.94526e-06</v>
      </c>
      <c r="AD23" t="n">
        <v>2.00687e-06</v>
      </c>
      <c r="AE23" t="n">
        <v>1.06257e-06</v>
      </c>
      <c r="AF23" t="n">
        <v>5.82878e-07</v>
      </c>
      <c r="AG23" t="n">
        <v>3.29954e-07</v>
      </c>
      <c r="AH23" t="n">
        <v>1.92084e-07</v>
      </c>
      <c r="AI23" t="n">
        <v>1.14656e-07</v>
      </c>
      <c r="AJ23" t="n">
        <v>6.99906e-08</v>
      </c>
      <c r="AK23" t="n">
        <v>4.3595e-08</v>
      </c>
      <c r="AL23" t="n">
        <v>2.7652e-08</v>
      </c>
      <c r="AM23" t="n">
        <v>1.783e-08</v>
      </c>
      <c r="AN23" t="n">
        <v>1.16696e-08</v>
      </c>
      <c r="AO23" t="n">
        <v>7.742020000000001e-09</v>
      </c>
      <c r="AP23" t="n">
        <v>5.20054e-09</v>
      </c>
    </row>
    <row r="24">
      <c r="A24" t="n">
        <v>43</v>
      </c>
      <c r="B24" t="n">
        <v>22.314</v>
      </c>
      <c r="C24" t="n">
        <v>20.1745</v>
      </c>
      <c r="D24" t="n">
        <v>18.167</v>
      </c>
      <c r="E24" t="n">
        <v>16.2826</v>
      </c>
      <c r="F24" t="n">
        <v>14.5129</v>
      </c>
      <c r="G24" t="n">
        <v>12.8502</v>
      </c>
      <c r="H24" t="n">
        <v>11.2872</v>
      </c>
      <c r="I24" t="n">
        <v>9.81762</v>
      </c>
      <c r="J24" t="n">
        <v>8.43582</v>
      </c>
      <c r="K24" t="n">
        <v>7.13716</v>
      </c>
      <c r="L24" t="n">
        <v>5.91806</v>
      </c>
      <c r="M24" t="n">
        <v>4.77647</v>
      </c>
      <c r="N24" t="n">
        <v>3.71252</v>
      </c>
      <c r="O24" t="n">
        <v>2.73014</v>
      </c>
      <c r="P24" t="n">
        <v>1.84057</v>
      </c>
      <c r="Q24" t="n">
        <v>1.07071</v>
      </c>
      <c r="R24" t="n">
        <v>0.479396</v>
      </c>
      <c r="S24" t="n">
        <v>0.146194</v>
      </c>
      <c r="T24" t="n">
        <v>0.0346692</v>
      </c>
      <c r="U24" t="n">
        <v>0.008408830000000001</v>
      </c>
      <c r="V24" t="n">
        <v>0.0022964</v>
      </c>
      <c r="W24" t="n">
        <v>0.000707844</v>
      </c>
      <c r="X24" t="n">
        <v>0.000242729</v>
      </c>
      <c r="Y24" t="n">
        <v>9.123389999999999e-05</v>
      </c>
      <c r="Z24" t="n">
        <v>3.711e-05</v>
      </c>
      <c r="AA24" t="n">
        <v>1.61615e-05</v>
      </c>
      <c r="AB24" t="n">
        <v>7.46866e-06</v>
      </c>
      <c r="AC24" t="n">
        <v>3.63503e-06</v>
      </c>
      <c r="AD24" t="n">
        <v>1.85147e-06</v>
      </c>
      <c r="AE24" t="n">
        <v>9.81566e-07</v>
      </c>
      <c r="AF24" t="n">
        <v>5.391459999999999e-07</v>
      </c>
      <c r="AG24" t="n">
        <v>3.05598e-07</v>
      </c>
      <c r="AH24" t="n">
        <v>1.7814e-07</v>
      </c>
      <c r="AI24" t="n">
        <v>1.06474e-07</v>
      </c>
      <c r="AJ24" t="n">
        <v>6.508359999999999e-08</v>
      </c>
      <c r="AK24" t="n">
        <v>4.05943e-08</v>
      </c>
      <c r="AL24" t="n">
        <v>2.57849e-08</v>
      </c>
      <c r="AM24" t="n">
        <v>1.66503e-08</v>
      </c>
      <c r="AN24" t="n">
        <v>1.09138e-08</v>
      </c>
      <c r="AO24" t="n">
        <v>7.25201e-09</v>
      </c>
      <c r="AP24" t="n">
        <v>4.87943e-09</v>
      </c>
    </row>
    <row r="25">
      <c r="A25" t="n">
        <v>44</v>
      </c>
      <c r="B25" t="n">
        <v>22.3819</v>
      </c>
      <c r="C25" t="n">
        <v>20.2368</v>
      </c>
      <c r="D25" t="n">
        <v>18.2231</v>
      </c>
      <c r="E25" t="n">
        <v>16.3321</v>
      </c>
      <c r="F25" t="n">
        <v>14.5554</v>
      </c>
      <c r="G25" t="n">
        <v>12.8855</v>
      </c>
      <c r="H25" t="n">
        <v>11.3152</v>
      </c>
      <c r="I25" t="n">
        <v>9.83821</v>
      </c>
      <c r="J25" t="n">
        <v>8.44909</v>
      </c>
      <c r="K25" t="n">
        <v>7.14323</v>
      </c>
      <c r="L25" t="n">
        <v>5.91713</v>
      </c>
      <c r="M25" t="n">
        <v>4.76883</v>
      </c>
      <c r="N25" t="n">
        <v>3.69864</v>
      </c>
      <c r="O25" t="n">
        <v>2.71077</v>
      </c>
      <c r="P25" t="n">
        <v>1.81707</v>
      </c>
      <c r="Q25" t="n">
        <v>1.04588</v>
      </c>
      <c r="R25" t="n">
        <v>0.459022</v>
      </c>
      <c r="S25" t="n">
        <v>0.136332</v>
      </c>
      <c r="T25" t="n">
        <v>0.0318809</v>
      </c>
      <c r="U25" t="n">
        <v>0.00771023</v>
      </c>
      <c r="V25" t="n">
        <v>0.00210608</v>
      </c>
      <c r="W25" t="n">
        <v>0.000649786</v>
      </c>
      <c r="X25" t="n">
        <v>0.000223072</v>
      </c>
      <c r="Y25" t="n">
        <v>8.3946e-05</v>
      </c>
      <c r="Z25" t="n">
        <v>3.41878e-05</v>
      </c>
      <c r="AA25" t="n">
        <v>1.49076e-05</v>
      </c>
      <c r="AB25" t="n">
        <v>6.8979e-06</v>
      </c>
      <c r="AC25" t="n">
        <v>3.36151e-06</v>
      </c>
      <c r="AD25" t="n">
        <v>1.71434e-06</v>
      </c>
      <c r="AE25" t="n">
        <v>9.10024e-07</v>
      </c>
      <c r="AF25" t="n">
        <v>5.00491e-07</v>
      </c>
      <c r="AG25" t="n">
        <v>2.84053e-07</v>
      </c>
      <c r="AH25" t="n">
        <v>1.65796e-07</v>
      </c>
      <c r="AI25" t="n">
        <v>9.922629999999999e-08</v>
      </c>
      <c r="AJ25" t="n">
        <v>6.07346e-08</v>
      </c>
      <c r="AK25" t="n">
        <v>3.79335e-08</v>
      </c>
      <c r="AL25" t="n">
        <v>2.41286e-08</v>
      </c>
      <c r="AM25" t="n">
        <v>1.56034e-08</v>
      </c>
      <c r="AN25" t="n">
        <v>1.0243e-08</v>
      </c>
      <c r="AO25" t="n">
        <v>6.81702e-09</v>
      </c>
      <c r="AP25" t="n">
        <v>4.59439e-09</v>
      </c>
    </row>
    <row r="26">
      <c r="A26" t="n">
        <v>45</v>
      </c>
      <c r="B26" t="n">
        <v>22.4472</v>
      </c>
      <c r="C26" t="n">
        <v>20.2969</v>
      </c>
      <c r="D26" t="n">
        <v>18.2772</v>
      </c>
      <c r="E26" t="n">
        <v>16.3798</v>
      </c>
      <c r="F26" t="n">
        <v>14.5964</v>
      </c>
      <c r="G26" t="n">
        <v>12.9195</v>
      </c>
      <c r="H26" t="n">
        <v>11.3421</v>
      </c>
      <c r="I26" t="n">
        <v>9.858029999999999</v>
      </c>
      <c r="J26" t="n">
        <v>8.46185</v>
      </c>
      <c r="K26" t="n">
        <v>7.14903</v>
      </c>
      <c r="L26" t="n">
        <v>5.91617</v>
      </c>
      <c r="M26" t="n">
        <v>4.76139</v>
      </c>
      <c r="N26" t="n">
        <v>3.68517</v>
      </c>
      <c r="O26" t="n">
        <v>2.692</v>
      </c>
      <c r="P26" t="n">
        <v>1.79436</v>
      </c>
      <c r="Q26" t="n">
        <v>1.02204</v>
      </c>
      <c r="R26" t="n">
        <v>0.439792</v>
      </c>
      <c r="S26" t="n">
        <v>0.127356</v>
      </c>
      <c r="T26" t="n">
        <v>0.0294069</v>
      </c>
      <c r="U26" t="n">
        <v>0.0070945</v>
      </c>
      <c r="V26" t="n">
        <v>0.00193848</v>
      </c>
      <c r="W26" t="n">
        <v>0.000598635</v>
      </c>
      <c r="X26" t="n">
        <v>0.000205739</v>
      </c>
      <c r="Y26" t="n">
        <v>7.75144e-05</v>
      </c>
      <c r="Z26" t="n">
        <v>3.16066e-05</v>
      </c>
      <c r="AA26" t="n">
        <v>1.37989e-05</v>
      </c>
      <c r="AB26" t="n">
        <v>6.39283e-06</v>
      </c>
      <c r="AC26" t="n">
        <v>3.11925e-06</v>
      </c>
      <c r="AD26" t="n">
        <v>1.59278e-06</v>
      </c>
      <c r="AE26" t="n">
        <v>8.46556e-07</v>
      </c>
      <c r="AF26" t="n">
        <v>4.66172e-07</v>
      </c>
      <c r="AG26" t="n">
        <v>2.64911e-07</v>
      </c>
      <c r="AH26" t="n">
        <v>1.54821e-07</v>
      </c>
      <c r="AI26" t="n">
        <v>9.27788e-08</v>
      </c>
      <c r="AJ26" t="n">
        <v>5.68635e-08</v>
      </c>
      <c r="AK26" t="n">
        <v>3.5564e-08</v>
      </c>
      <c r="AL26" t="n">
        <v>2.26531e-08</v>
      </c>
      <c r="AM26" t="n">
        <v>1.46704e-08</v>
      </c>
      <c r="AN26" t="n">
        <v>9.64509e-09</v>
      </c>
      <c r="AO26" t="n">
        <v>6.42927e-09</v>
      </c>
      <c r="AP26" t="n">
        <v>4.34032e-09</v>
      </c>
    </row>
    <row r="27">
      <c r="A27" t="n">
        <v>46</v>
      </c>
      <c r="B27" t="n">
        <v>22.5101</v>
      </c>
      <c r="C27" t="n">
        <v>20.3548</v>
      </c>
      <c r="D27" t="n">
        <v>18.3294</v>
      </c>
      <c r="E27" t="n">
        <v>16.4258</v>
      </c>
      <c r="F27" t="n">
        <v>14.6359</v>
      </c>
      <c r="G27" t="n">
        <v>12.9522</v>
      </c>
      <c r="H27" t="n">
        <v>11.368</v>
      </c>
      <c r="I27" t="n">
        <v>9.877129999999999</v>
      </c>
      <c r="J27" t="n">
        <v>8.474130000000001</v>
      </c>
      <c r="K27" t="n">
        <v>7.15459</v>
      </c>
      <c r="L27" t="n">
        <v>5.91519</v>
      </c>
      <c r="M27" t="n">
        <v>4.75415</v>
      </c>
      <c r="N27" t="n">
        <v>3.6721</v>
      </c>
      <c r="O27" t="n">
        <v>2.67382</v>
      </c>
      <c r="P27" t="n">
        <v>1.77241</v>
      </c>
      <c r="Q27" t="n">
        <v>0.999132</v>
      </c>
      <c r="R27" t="n">
        <v>0.421637</v>
      </c>
      <c r="S27" t="n">
        <v>0.119177</v>
      </c>
      <c r="T27" t="n">
        <v>0.0272044</v>
      </c>
      <c r="U27" t="n">
        <v>0.00654957</v>
      </c>
      <c r="V27" t="n">
        <v>0.00179025</v>
      </c>
      <c r="W27" t="n">
        <v>0.000553372</v>
      </c>
      <c r="X27" t="n">
        <v>0.00019039</v>
      </c>
      <c r="Y27" t="n">
        <v>7.18138e-05</v>
      </c>
      <c r="Z27" t="n">
        <v>2.93168e-05</v>
      </c>
      <c r="AA27" t="n">
        <v>1.28146e-05</v>
      </c>
      <c r="AB27" t="n">
        <v>5.94399e-06</v>
      </c>
      <c r="AC27" t="n">
        <v>2.90379e-06</v>
      </c>
      <c r="AD27" t="n">
        <v>1.48457e-06</v>
      </c>
      <c r="AE27" t="n">
        <v>7.90014e-07</v>
      </c>
      <c r="AF27" t="n">
        <v>4.35575e-07</v>
      </c>
      <c r="AG27" t="n">
        <v>2.47833e-07</v>
      </c>
      <c r="AH27" t="n">
        <v>1.45024e-07</v>
      </c>
      <c r="AI27" t="n">
        <v>8.70194e-08</v>
      </c>
      <c r="AJ27" t="n">
        <v>5.34037e-08</v>
      </c>
      <c r="AK27" t="n">
        <v>3.34452e-08</v>
      </c>
      <c r="AL27" t="n">
        <v>2.13332e-08</v>
      </c>
      <c r="AM27" t="n">
        <v>1.38356e-08</v>
      </c>
      <c r="AN27" t="n">
        <v>9.11004e-09</v>
      </c>
      <c r="AO27" t="n">
        <v>6.08228e-09</v>
      </c>
      <c r="AP27" t="n">
        <v>4.113e-09</v>
      </c>
    </row>
    <row r="28">
      <c r="A28" t="n">
        <v>47</v>
      </c>
      <c r="B28" t="n">
        <v>22.5708</v>
      </c>
      <c r="C28" t="n">
        <v>20.4105</v>
      </c>
      <c r="D28" t="n">
        <v>18.3797</v>
      </c>
      <c r="E28" t="n">
        <v>16.4701</v>
      </c>
      <c r="F28" t="n">
        <v>14.674</v>
      </c>
      <c r="G28" t="n">
        <v>12.9839</v>
      </c>
      <c r="H28" t="n">
        <v>11.3931</v>
      </c>
      <c r="I28" t="n">
        <v>9.89555</v>
      </c>
      <c r="J28" t="n">
        <v>8.48596</v>
      </c>
      <c r="K28" t="n">
        <v>7.15992</v>
      </c>
      <c r="L28" t="n">
        <v>5.91419</v>
      </c>
      <c r="M28" t="n">
        <v>4.74709</v>
      </c>
      <c r="N28" t="n">
        <v>3.65941</v>
      </c>
      <c r="O28" t="n">
        <v>2.6562</v>
      </c>
      <c r="P28" t="n">
        <v>1.75119</v>
      </c>
      <c r="Q28" t="n">
        <v>0.977109</v>
      </c>
      <c r="R28" t="n">
        <v>0.404491</v>
      </c>
      <c r="S28" t="n">
        <v>0.111714</v>
      </c>
      <c r="T28" t="n">
        <v>0.0252375</v>
      </c>
      <c r="U28" t="n">
        <v>0.00606539</v>
      </c>
      <c r="V28" t="n">
        <v>0.00165861</v>
      </c>
      <c r="W28" t="n">
        <v>0.0005131549999999999</v>
      </c>
      <c r="X28" t="n">
        <v>0.000176741</v>
      </c>
      <c r="Y28" t="n">
        <v>6.67405e-05</v>
      </c>
      <c r="Z28" t="n">
        <v>2.72772e-05</v>
      </c>
      <c r="AA28" t="n">
        <v>1.19371e-05</v>
      </c>
      <c r="AB28" t="n">
        <v>5.54351e-06</v>
      </c>
      <c r="AC28" t="n">
        <v>2.71137e-06</v>
      </c>
      <c r="AD28" t="n">
        <v>1.38786e-06</v>
      </c>
      <c r="AE28" t="n">
        <v>7.39444e-07</v>
      </c>
      <c r="AF28" t="n">
        <v>4.08189e-07</v>
      </c>
      <c r="AG28" t="n">
        <v>2.32537e-07</v>
      </c>
      <c r="AH28" t="n">
        <v>1.36243e-07</v>
      </c>
      <c r="AI28" t="n">
        <v>8.18548e-08</v>
      </c>
      <c r="AJ28" t="n">
        <v>5.02997e-08</v>
      </c>
      <c r="AK28" t="n">
        <v>3.15435e-08</v>
      </c>
      <c r="AL28" t="n">
        <v>2.01481e-08</v>
      </c>
      <c r="AM28" t="n">
        <v>1.30859e-08</v>
      </c>
      <c r="AN28" t="n">
        <v>8.62947e-09</v>
      </c>
      <c r="AO28" t="n">
        <v>5.77062e-09</v>
      </c>
      <c r="AP28" t="n">
        <v>3.90886e-09</v>
      </c>
    </row>
    <row r="29">
      <c r="A29" t="n">
        <v>48</v>
      </c>
      <c r="B29" t="n">
        <v>22.6293</v>
      </c>
      <c r="C29" t="n">
        <v>20.4644</v>
      </c>
      <c r="D29" t="n">
        <v>18.4282</v>
      </c>
      <c r="E29" t="n">
        <v>16.5129</v>
      </c>
      <c r="F29" t="n">
        <v>14.7107</v>
      </c>
      <c r="G29" t="n">
        <v>13.0144</v>
      </c>
      <c r="H29" t="n">
        <v>11.4173</v>
      </c>
      <c r="I29" t="n">
        <v>9.913320000000001</v>
      </c>
      <c r="J29" t="n">
        <v>8.497350000000001</v>
      </c>
      <c r="K29" t="n">
        <v>7.16502</v>
      </c>
      <c r="L29" t="n">
        <v>5.91317</v>
      </c>
      <c r="M29" t="n">
        <v>4.74022</v>
      </c>
      <c r="N29" t="n">
        <v>3.64708</v>
      </c>
      <c r="O29" t="n">
        <v>2.63912</v>
      </c>
      <c r="P29" t="n">
        <v>1.73067</v>
      </c>
      <c r="Q29" t="n">
        <v>0.955929</v>
      </c>
      <c r="R29" t="n">
        <v>0.388292</v>
      </c>
      <c r="S29" t="n">
        <v>0.104896</v>
      </c>
      <c r="T29" t="n">
        <v>0.0234754</v>
      </c>
      <c r="U29" t="n">
        <v>0.00563359</v>
      </c>
      <c r="V29" t="n">
        <v>0.00154126</v>
      </c>
      <c r="W29" t="n">
        <v>0.000477282</v>
      </c>
      <c r="X29" t="n">
        <v>0.000164557</v>
      </c>
      <c r="Y29" t="n">
        <v>6.2208e-05</v>
      </c>
      <c r="Z29" t="n">
        <v>2.54534e-05</v>
      </c>
      <c r="AA29" t="n">
        <v>1.11517e-05</v>
      </c>
      <c r="AB29" t="n">
        <v>5.18483e-06</v>
      </c>
      <c r="AC29" t="n">
        <v>2.5389e-06</v>
      </c>
      <c r="AD29" t="n">
        <v>1.30111e-06</v>
      </c>
      <c r="AE29" t="n">
        <v>6.94045e-07</v>
      </c>
      <c r="AF29" t="n">
        <v>3.83587e-07</v>
      </c>
      <c r="AG29" t="n">
        <v>2.18787e-07</v>
      </c>
      <c r="AH29" t="n">
        <v>1.28345e-07</v>
      </c>
      <c r="AI29" t="n">
        <v>7.720669999999999e-08</v>
      </c>
      <c r="AJ29" t="n">
        <v>4.75048e-08</v>
      </c>
      <c r="AK29" t="n">
        <v>2.98305e-08</v>
      </c>
      <c r="AL29" t="n">
        <v>1.90803e-08</v>
      </c>
      <c r="AM29" t="n">
        <v>1.24103e-08</v>
      </c>
      <c r="AN29" t="n">
        <v>8.19633e-09</v>
      </c>
      <c r="AO29" t="n">
        <v>5.48975e-09</v>
      </c>
      <c r="AP29" t="n">
        <v>3.72493e-09</v>
      </c>
    </row>
    <row r="30">
      <c r="A30" t="n">
        <v>49</v>
      </c>
      <c r="B30" t="n">
        <v>22.6858</v>
      </c>
      <c r="C30" t="n">
        <v>20.5163</v>
      </c>
      <c r="D30" t="n">
        <v>18.4751</v>
      </c>
      <c r="E30" t="n">
        <v>16.5543</v>
      </c>
      <c r="F30" t="n">
        <v>14.7463</v>
      </c>
      <c r="G30" t="n">
        <v>13.0439</v>
      </c>
      <c r="H30" t="n">
        <v>11.4406</v>
      </c>
      <c r="I30" t="n">
        <v>9.930479999999999</v>
      </c>
      <c r="J30" t="n">
        <v>8.50834</v>
      </c>
      <c r="K30" t="n">
        <v>7.16993</v>
      </c>
      <c r="L30" t="n">
        <v>5.91215</v>
      </c>
      <c r="M30" t="n">
        <v>4.73352</v>
      </c>
      <c r="N30" t="n">
        <v>3.63511</v>
      </c>
      <c r="O30" t="n">
        <v>2.62255</v>
      </c>
      <c r="P30" t="n">
        <v>1.7108</v>
      </c>
      <c r="Q30" t="n">
        <v>0.935551</v>
      </c>
      <c r="R30" t="n">
        <v>0.372984</v>
      </c>
      <c r="S30" t="n">
        <v>0.0986591</v>
      </c>
      <c r="T30" t="n">
        <v>0.0218921</v>
      </c>
      <c r="U30" t="n">
        <v>0.00524712</v>
      </c>
      <c r="V30" t="n">
        <v>0.00143625</v>
      </c>
      <c r="W30" t="n">
        <v>0.000445165</v>
      </c>
      <c r="X30" t="n">
        <v>0.000153641</v>
      </c>
      <c r="Y30" t="n">
        <v>5.81439e-05</v>
      </c>
      <c r="Z30" t="n">
        <v>2.38168e-05</v>
      </c>
      <c r="AA30" t="n">
        <v>1.04464e-05</v>
      </c>
      <c r="AB30" t="n">
        <v>4.86242e-06</v>
      </c>
      <c r="AC30" t="n">
        <v>2.38375e-06</v>
      </c>
      <c r="AD30" t="n">
        <v>1.22301e-06</v>
      </c>
      <c r="AE30" t="n">
        <v>6.53146e-07</v>
      </c>
      <c r="AF30" t="n">
        <v>3.61408e-07</v>
      </c>
      <c r="AG30" t="n">
        <v>2.06383e-07</v>
      </c>
      <c r="AH30" t="n">
        <v>1.21216e-07</v>
      </c>
      <c r="AI30" t="n">
        <v>7.300909999999999e-08</v>
      </c>
      <c r="AJ30" t="n">
        <v>4.49796e-08</v>
      </c>
      <c r="AK30" t="n">
        <v>2.82823e-08</v>
      </c>
      <c r="AL30" t="n">
        <v>1.8115e-08</v>
      </c>
      <c r="AM30" t="n">
        <v>1.17994e-08</v>
      </c>
      <c r="AN30" t="n">
        <v>7.80465e-09</v>
      </c>
      <c r="AO30" t="n">
        <v>5.23579e-09</v>
      </c>
      <c r="AP30" t="n">
        <v>3.55868e-09</v>
      </c>
    </row>
    <row r="31">
      <c r="A31" t="n">
        <v>50</v>
      </c>
      <c r="B31" t="n">
        <v>22.7403</v>
      </c>
      <c r="C31" t="n">
        <v>20.5665</v>
      </c>
      <c r="D31" t="n">
        <v>18.5204</v>
      </c>
      <c r="E31" t="n">
        <v>16.5942</v>
      </c>
      <c r="F31" t="n">
        <v>14.7806</v>
      </c>
      <c r="G31" t="n">
        <v>13.0724</v>
      </c>
      <c r="H31" t="n">
        <v>11.4632</v>
      </c>
      <c r="I31" t="n">
        <v>9.94706</v>
      </c>
      <c r="J31" t="n">
        <v>8.518940000000001</v>
      </c>
      <c r="K31" t="n">
        <v>7.17464</v>
      </c>
      <c r="L31" t="n">
        <v>5.91112</v>
      </c>
      <c r="M31" t="n">
        <v>4.72699</v>
      </c>
      <c r="N31" t="n">
        <v>3.62347</v>
      </c>
      <c r="O31" t="n">
        <v>2.60648</v>
      </c>
      <c r="P31" t="n">
        <v>1.69157</v>
      </c>
      <c r="Q31" t="n">
        <v>0.915937</v>
      </c>
      <c r="R31" t="n">
        <v>0.358512</v>
      </c>
      <c r="S31" t="n">
        <v>0.092945</v>
      </c>
      <c r="T31" t="n">
        <v>0.0204653</v>
      </c>
      <c r="U31" t="n">
        <v>0.00490006</v>
      </c>
      <c r="V31" t="n">
        <v>0.00134196</v>
      </c>
      <c r="W31" t="n">
        <v>0.000416312</v>
      </c>
      <c r="X31" t="n">
        <v>0.000143827</v>
      </c>
      <c r="Y31" t="n">
        <v>5.44872e-05</v>
      </c>
      <c r="Z31" t="n">
        <v>2.23431e-05</v>
      </c>
      <c r="AA31" t="n">
        <v>9.81081e-06</v>
      </c>
      <c r="AB31" t="n">
        <v>4.57164e-06</v>
      </c>
      <c r="AC31" t="n">
        <v>2.24372e-06</v>
      </c>
      <c r="AD31" t="n">
        <v>1.15247e-06</v>
      </c>
      <c r="AE31" t="n">
        <v>6.16177e-07</v>
      </c>
      <c r="AF31" t="n">
        <v>3.41347e-07</v>
      </c>
      <c r="AG31" t="n">
        <v>1.95157e-07</v>
      </c>
      <c r="AH31" t="n">
        <v>1.1476e-07</v>
      </c>
      <c r="AI31" t="n">
        <v>6.9206e-08</v>
      </c>
      <c r="AJ31" t="n">
        <v>4.26908e-08</v>
      </c>
      <c r="AK31" t="n">
        <v>2.68785e-08</v>
      </c>
      <c r="AL31" t="n">
        <v>1.72394e-08</v>
      </c>
      <c r="AM31" t="n">
        <v>1.12452e-08</v>
      </c>
      <c r="AN31" t="n">
        <v>7.44938e-09</v>
      </c>
      <c r="AO31" t="n">
        <v>5.00547e-09</v>
      </c>
      <c r="AP31" t="n">
        <v>3.40795e-09</v>
      </c>
    </row>
    <row r="32">
      <c r="A32" t="n">
        <v>51</v>
      </c>
      <c r="B32" t="n">
        <v>22.793</v>
      </c>
      <c r="C32" t="n">
        <v>20.6151</v>
      </c>
      <c r="D32" t="n">
        <v>18.5642</v>
      </c>
      <c r="E32" t="n">
        <v>16.6329</v>
      </c>
      <c r="F32" t="n">
        <v>14.8138</v>
      </c>
      <c r="G32" t="n">
        <v>13.1</v>
      </c>
      <c r="H32" t="n">
        <v>11.485</v>
      </c>
      <c r="I32" t="n">
        <v>9.96308</v>
      </c>
      <c r="J32" t="n">
        <v>8.52918</v>
      </c>
      <c r="K32" t="n">
        <v>7.17917</v>
      </c>
      <c r="L32" t="n">
        <v>5.91009</v>
      </c>
      <c r="M32" t="n">
        <v>4.72063</v>
      </c>
      <c r="N32" t="n">
        <v>3.61216</v>
      </c>
      <c r="O32" t="n">
        <v>2.59087</v>
      </c>
      <c r="P32" t="n">
        <v>1.67294</v>
      </c>
      <c r="Q32" t="n">
        <v>0.897049</v>
      </c>
      <c r="R32" t="n">
        <v>0.344826</v>
      </c>
      <c r="S32" t="n">
        <v>0.08770269999999999</v>
      </c>
      <c r="T32" t="n">
        <v>0.0191759</v>
      </c>
      <c r="U32" t="n">
        <v>0.00458739</v>
      </c>
      <c r="V32" t="n">
        <v>0.00125703</v>
      </c>
      <c r="W32" t="n">
        <v>0.000390305</v>
      </c>
      <c r="X32" t="n">
        <v>0.000134975</v>
      </c>
      <c r="Y32" t="n">
        <v>5.11863e-05</v>
      </c>
      <c r="Z32" t="n">
        <v>2.10117e-05</v>
      </c>
      <c r="AA32" t="n">
        <v>9.23613e-06</v>
      </c>
      <c r="AB32" t="n">
        <v>4.30854e-06</v>
      </c>
      <c r="AC32" t="n">
        <v>2.11692e-06</v>
      </c>
      <c r="AD32" t="n">
        <v>1.08855e-06</v>
      </c>
      <c r="AE32" t="n">
        <v>5.82655e-07</v>
      </c>
      <c r="AF32" t="n">
        <v>3.23145e-07</v>
      </c>
      <c r="AG32" t="n">
        <v>1.84965e-07</v>
      </c>
      <c r="AH32" t="n">
        <v>1.08896e-07</v>
      </c>
      <c r="AI32" t="n">
        <v>6.57499e-08</v>
      </c>
      <c r="AJ32" t="n">
        <v>4.06099e-08</v>
      </c>
      <c r="AK32" t="n">
        <v>2.56018e-08</v>
      </c>
      <c r="AL32" t="n">
        <v>1.6443e-08</v>
      </c>
      <c r="AM32" t="n">
        <v>1.07411e-08</v>
      </c>
      <c r="AN32" t="n">
        <v>7.12618e-09</v>
      </c>
      <c r="AO32" t="n">
        <v>4.79599e-09</v>
      </c>
      <c r="AP32" t="n">
        <v>3.27092e-09</v>
      </c>
    </row>
    <row r="33">
      <c r="A33" t="n">
        <v>52</v>
      </c>
      <c r="B33" t="n">
        <v>22.844</v>
      </c>
      <c r="C33" t="n">
        <v>20.662</v>
      </c>
      <c r="D33" t="n">
        <v>18.6066</v>
      </c>
      <c r="E33" t="n">
        <v>16.6703</v>
      </c>
      <c r="F33" t="n">
        <v>14.8459</v>
      </c>
      <c r="G33" t="n">
        <v>13.1267</v>
      </c>
      <c r="H33" t="n">
        <v>11.5061</v>
      </c>
      <c r="I33" t="n">
        <v>9.978579999999999</v>
      </c>
      <c r="J33" t="n">
        <v>8.539070000000001</v>
      </c>
      <c r="K33" t="n">
        <v>7.18353</v>
      </c>
      <c r="L33" t="n">
        <v>5.90905</v>
      </c>
      <c r="M33" t="n">
        <v>4.71442</v>
      </c>
      <c r="N33" t="n">
        <v>3.60115</v>
      </c>
      <c r="O33" t="n">
        <v>2.57571</v>
      </c>
      <c r="P33" t="n">
        <v>1.65489</v>
      </c>
      <c r="Q33" t="n">
        <v>0.878853</v>
      </c>
      <c r="R33" t="n">
        <v>0.331877</v>
      </c>
      <c r="S33" t="n">
        <v>0.08288619999999999</v>
      </c>
      <c r="T33" t="n">
        <v>0.0180075</v>
      </c>
      <c r="U33" t="n">
        <v>0.00430483</v>
      </c>
      <c r="V33" t="n">
        <v>0.00118027</v>
      </c>
      <c r="W33" t="n">
        <v>0.00036679</v>
      </c>
      <c r="X33" t="n">
        <v>0.000126965</v>
      </c>
      <c r="Y33" t="n">
        <v>4.81973e-05</v>
      </c>
      <c r="Z33" t="n">
        <v>1.98052e-05</v>
      </c>
      <c r="AA33" t="n">
        <v>8.71497e-06</v>
      </c>
      <c r="AB33" t="n">
        <v>4.06976e-06</v>
      </c>
      <c r="AC33" t="n">
        <v>2.00175e-06</v>
      </c>
      <c r="AD33" t="n">
        <v>1.03045e-06</v>
      </c>
      <c r="AE33" t="n">
        <v>5.521680000000001e-07</v>
      </c>
      <c r="AF33" t="n">
        <v>3.06581e-07</v>
      </c>
      <c r="AG33" t="n">
        <v>1.75685e-07</v>
      </c>
      <c r="AH33" t="n">
        <v>1.03554e-07</v>
      </c>
      <c r="AI33" t="n">
        <v>6.259979999999999e-08</v>
      </c>
      <c r="AJ33" t="n">
        <v>3.87126e-08</v>
      </c>
      <c r="AK33" t="n">
        <v>2.44374e-08</v>
      </c>
      <c r="AL33" t="n">
        <v>1.57165e-08</v>
      </c>
      <c r="AM33" t="n">
        <v>1.02812e-08</v>
      </c>
      <c r="AN33" t="n">
        <v>6.83134e-09</v>
      </c>
      <c r="AO33" t="n">
        <v>4.60493e-09</v>
      </c>
      <c r="AP33" t="n">
        <v>3.14599e-09</v>
      </c>
    </row>
    <row r="34">
      <c r="A34" t="n">
        <v>53</v>
      </c>
      <c r="B34" t="n">
        <v>22.8933</v>
      </c>
      <c r="C34" t="n">
        <v>20.7074</v>
      </c>
      <c r="D34" t="n">
        <v>18.6476</v>
      </c>
      <c r="E34" t="n">
        <v>16.7065</v>
      </c>
      <c r="F34" t="n">
        <v>14.8771</v>
      </c>
      <c r="G34" t="n">
        <v>13.1525</v>
      </c>
      <c r="H34" t="n">
        <v>11.5266</v>
      </c>
      <c r="I34" t="n">
        <v>9.99358</v>
      </c>
      <c r="J34" t="n">
        <v>8.548640000000001</v>
      </c>
      <c r="K34" t="n">
        <v>7.18772</v>
      </c>
      <c r="L34" t="n">
        <v>5.90801</v>
      </c>
      <c r="M34" t="n">
        <v>4.70837</v>
      </c>
      <c r="N34" t="n">
        <v>3.59045</v>
      </c>
      <c r="O34" t="n">
        <v>2.56099</v>
      </c>
      <c r="P34" t="n">
        <v>1.63739</v>
      </c>
      <c r="Q34" t="n">
        <v>0.861317</v>
      </c>
      <c r="R34" t="n">
        <v>0.31962</v>
      </c>
      <c r="S34" t="n">
        <v>0.0784543</v>
      </c>
      <c r="T34" t="n">
        <v>0.016946</v>
      </c>
      <c r="U34" t="n">
        <v>0.00404873</v>
      </c>
      <c r="V34" t="n">
        <v>0.0011107</v>
      </c>
      <c r="W34" t="n">
        <v>0.000345465</v>
      </c>
      <c r="X34" t="n">
        <v>0.000119696</v>
      </c>
      <c r="Y34" t="n">
        <v>4.54828e-05</v>
      </c>
      <c r="Z34" t="n">
        <v>1.87087e-05</v>
      </c>
      <c r="AA34" t="n">
        <v>8.240949999999999e-06</v>
      </c>
      <c r="AB34" t="n">
        <v>3.85242e-06</v>
      </c>
      <c r="AC34" t="n">
        <v>1.89686e-06</v>
      </c>
      <c r="AD34" t="n">
        <v>9.774989999999999e-07</v>
      </c>
      <c r="AE34" t="n">
        <v>5.24363e-07</v>
      </c>
      <c r="AF34" t="n">
        <v>2.91464e-07</v>
      </c>
      <c r="AG34" t="n">
        <v>1.67211e-07</v>
      </c>
      <c r="AH34" t="n">
        <v>9.867360000000001e-08</v>
      </c>
      <c r="AI34" t="n">
        <v>5.97208e-08</v>
      </c>
      <c r="AJ34" t="n">
        <v>3.6978e-08</v>
      </c>
      <c r="AK34" t="n">
        <v>2.33725e-08</v>
      </c>
      <c r="AL34" t="n">
        <v>1.5052e-08</v>
      </c>
      <c r="AM34" t="n">
        <v>9.860499999999999e-09</v>
      </c>
      <c r="AN34" t="n">
        <v>6.56168e-09</v>
      </c>
      <c r="AO34" t="n">
        <v>4.43024e-09</v>
      </c>
      <c r="AP34" t="n">
        <v>3.03182e-09</v>
      </c>
    </row>
    <row r="35">
      <c r="A35" t="n">
        <v>54</v>
      </c>
      <c r="B35" t="n">
        <v>22.941</v>
      </c>
      <c r="C35" t="n">
        <v>20.7514</v>
      </c>
      <c r="D35" t="n">
        <v>18.6873</v>
      </c>
      <c r="E35" t="n">
        <v>16.7416</v>
      </c>
      <c r="F35" t="n">
        <v>14.9072</v>
      </c>
      <c r="G35" t="n">
        <v>13.1775</v>
      </c>
      <c r="H35" t="n">
        <v>11.5464</v>
      </c>
      <c r="I35" t="n">
        <v>10.0081</v>
      </c>
      <c r="J35" t="n">
        <v>8.55789</v>
      </c>
      <c r="K35" t="n">
        <v>7.19177</v>
      </c>
      <c r="L35" t="n">
        <v>5.90697</v>
      </c>
      <c r="M35" t="n">
        <v>4.70247</v>
      </c>
      <c r="N35" t="n">
        <v>3.58003</v>
      </c>
      <c r="O35" t="n">
        <v>2.54668</v>
      </c>
      <c r="P35" t="n">
        <v>1.62042</v>
      </c>
      <c r="Q35" t="n">
        <v>0.844411</v>
      </c>
      <c r="R35" t="n">
        <v>0.308015</v>
      </c>
      <c r="S35" t="n">
        <v>0.0743704</v>
      </c>
      <c r="T35" t="n">
        <v>0.0159792</v>
      </c>
      <c r="U35" t="n">
        <v>0.00381598</v>
      </c>
      <c r="V35" t="n">
        <v>0.00104747</v>
      </c>
      <c r="W35" t="n">
        <v>0.000326071</v>
      </c>
      <c r="X35" t="n">
        <v>0.000113081</v>
      </c>
      <c r="Y35" t="n">
        <v>4.30106e-05</v>
      </c>
      <c r="Z35" t="n">
        <v>1.77094e-05</v>
      </c>
      <c r="AA35" t="n">
        <v>7.80862e-06</v>
      </c>
      <c r="AB35" t="n">
        <v>3.65406e-06</v>
      </c>
      <c r="AC35" t="n">
        <v>1.80106e-06</v>
      </c>
      <c r="AD35" t="n">
        <v>9.29105e-07</v>
      </c>
      <c r="AE35" t="n">
        <v>4.98935e-07</v>
      </c>
      <c r="AF35" t="n">
        <v>2.77632e-07</v>
      </c>
      <c r="AG35" t="n">
        <v>1.59453e-07</v>
      </c>
      <c r="AH35" t="n">
        <v>9.42033e-08</v>
      </c>
      <c r="AI35" t="n">
        <v>5.70827e-08</v>
      </c>
      <c r="AJ35" t="n">
        <v>3.53879e-08</v>
      </c>
      <c r="AK35" t="n">
        <v>2.23962e-08</v>
      </c>
      <c r="AL35" t="n">
        <v>1.44426e-08</v>
      </c>
      <c r="AM35" t="n">
        <v>9.474720000000001e-09</v>
      </c>
      <c r="AN35" t="n">
        <v>6.31443e-09</v>
      </c>
      <c r="AO35" t="n">
        <v>4.27011e-09</v>
      </c>
      <c r="AP35" t="n">
        <v>2.92723e-09</v>
      </c>
    </row>
    <row r="36">
      <c r="A36" t="n">
        <v>55</v>
      </c>
      <c r="B36" t="n">
        <v>22.9872</v>
      </c>
      <c r="C36" t="n">
        <v>20.794</v>
      </c>
      <c r="D36" t="n">
        <v>18.7257</v>
      </c>
      <c r="E36" t="n">
        <v>16.7755</v>
      </c>
      <c r="F36" t="n">
        <v>14.9364</v>
      </c>
      <c r="G36" t="n">
        <v>13.2018</v>
      </c>
      <c r="H36" t="n">
        <v>11.5656</v>
      </c>
      <c r="I36" t="n">
        <v>10.0222</v>
      </c>
      <c r="J36" t="n">
        <v>8.566839999999999</v>
      </c>
      <c r="K36" t="n">
        <v>7.19566</v>
      </c>
      <c r="L36" t="n">
        <v>5.90594</v>
      </c>
      <c r="M36" t="n">
        <v>4.69671</v>
      </c>
      <c r="N36" t="n">
        <v>3.56989</v>
      </c>
      <c r="O36" t="n">
        <v>2.53276</v>
      </c>
      <c r="P36" t="n">
        <v>1.60395</v>
      </c>
      <c r="Q36" t="n">
        <v>0.828104</v>
      </c>
      <c r="R36" t="n">
        <v>0.297021</v>
      </c>
      <c r="S36" t="n">
        <v>0.0706015</v>
      </c>
      <c r="T36" t="n">
        <v>0.0150966</v>
      </c>
      <c r="U36" t="n">
        <v>0.00360387</v>
      </c>
      <c r="V36" t="n">
        <v>0.000989836</v>
      </c>
      <c r="W36" t="n">
        <v>0.000308385</v>
      </c>
      <c r="X36" t="n">
        <v>0.000107044</v>
      </c>
      <c r="Y36" t="n">
        <v>4.07531e-05</v>
      </c>
      <c r="Z36" t="n">
        <v>1.67962e-05</v>
      </c>
      <c r="AA36" t="n">
        <v>7.41329e-06</v>
      </c>
      <c r="AB36" t="n">
        <v>3.47254e-06</v>
      </c>
      <c r="AC36" t="n">
        <v>1.71333e-06</v>
      </c>
      <c r="AD36" t="n">
        <v>8.84763e-07</v>
      </c>
      <c r="AE36" t="n">
        <v>4.75622e-07</v>
      </c>
      <c r="AF36" t="n">
        <v>2.64943e-07</v>
      </c>
      <c r="AG36" t="n">
        <v>1.52333e-07</v>
      </c>
      <c r="AH36" t="n">
        <v>9.00984e-08</v>
      </c>
      <c r="AI36" t="n">
        <v>5.46592e-08</v>
      </c>
      <c r="AJ36" t="n">
        <v>3.39268e-08</v>
      </c>
      <c r="AK36" t="n">
        <v>2.14988e-08</v>
      </c>
      <c r="AL36" t="n">
        <v>1.38825e-08</v>
      </c>
      <c r="AM36" t="n">
        <v>9.1201e-09</v>
      </c>
      <c r="AN36" t="n">
        <v>6.08719e-09</v>
      </c>
      <c r="AO36" t="n">
        <v>4.123e-09</v>
      </c>
      <c r="AP36" t="n">
        <v>2.8312e-09</v>
      </c>
    </row>
    <row r="37">
      <c r="A37" t="n">
        <v>56</v>
      </c>
      <c r="B37" t="n">
        <v>23.032</v>
      </c>
      <c r="C37" t="n">
        <v>20.8353</v>
      </c>
      <c r="D37" t="n">
        <v>18.763</v>
      </c>
      <c r="E37" t="n">
        <v>16.8085</v>
      </c>
      <c r="F37" t="n">
        <v>14.9648</v>
      </c>
      <c r="G37" t="n">
        <v>13.2253</v>
      </c>
      <c r="H37" t="n">
        <v>11.5842</v>
      </c>
      <c r="I37" t="n">
        <v>10.0358</v>
      </c>
      <c r="J37" t="n">
        <v>8.57551</v>
      </c>
      <c r="K37" t="n">
        <v>7.19943</v>
      </c>
      <c r="L37" t="n">
        <v>5.90491</v>
      </c>
      <c r="M37" t="n">
        <v>4.69109</v>
      </c>
      <c r="N37" t="n">
        <v>3.56001</v>
      </c>
      <c r="O37" t="n">
        <v>2.51923</v>
      </c>
      <c r="P37" t="n">
        <v>1.58797</v>
      </c>
      <c r="Q37" t="n">
        <v>0.812371</v>
      </c>
      <c r="R37" t="n">
        <v>0.286602</v>
      </c>
      <c r="S37" t="n">
        <v>0.06711830000000001</v>
      </c>
      <c r="T37" t="n">
        <v>0.0142889</v>
      </c>
      <c r="U37" t="n">
        <v>0.0034101</v>
      </c>
      <c r="V37" t="n">
        <v>0.000937177</v>
      </c>
      <c r="W37" t="n">
        <v>0.000292216</v>
      </c>
      <c r="X37" t="n">
        <v>0.000101522</v>
      </c>
      <c r="Y37" t="n">
        <v>3.86864e-05</v>
      </c>
      <c r="Z37" t="n">
        <v>1.59596e-05</v>
      </c>
      <c r="AA37" t="n">
        <v>7.05086e-06</v>
      </c>
      <c r="AB37" t="n">
        <v>3.30603e-06</v>
      </c>
      <c r="AC37" t="n">
        <v>1.6328e-06</v>
      </c>
      <c r="AD37" t="n">
        <v>8.44032e-07</v>
      </c>
      <c r="AE37" t="n">
        <v>4.54196e-07</v>
      </c>
      <c r="AF37" t="n">
        <v>2.53275e-07</v>
      </c>
      <c r="AG37" t="n">
        <v>1.45781e-07</v>
      </c>
      <c r="AH37" t="n">
        <v>8.63201e-08</v>
      </c>
      <c r="AI37" t="n">
        <v>5.24278e-08</v>
      </c>
      <c r="AJ37" t="n">
        <v>3.25811e-08</v>
      </c>
      <c r="AK37" t="n">
        <v>2.06722e-08</v>
      </c>
      <c r="AL37" t="n">
        <v>1.33664e-08</v>
      </c>
      <c r="AM37" t="n">
        <v>8.7934e-09</v>
      </c>
      <c r="AN37" t="n">
        <v>5.87787e-09</v>
      </c>
      <c r="AO37" t="n">
        <v>3.98754e-09</v>
      </c>
      <c r="AP37" t="n">
        <v>2.74283e-09</v>
      </c>
    </row>
    <row r="38">
      <c r="A38" t="n">
        <v>57</v>
      </c>
      <c r="B38" t="n">
        <v>23.0754</v>
      </c>
      <c r="C38" t="n">
        <v>20.8753</v>
      </c>
      <c r="D38" t="n">
        <v>18.7992</v>
      </c>
      <c r="E38" t="n">
        <v>16.8404</v>
      </c>
      <c r="F38" t="n">
        <v>14.9922</v>
      </c>
      <c r="G38" t="n">
        <v>13.2482</v>
      </c>
      <c r="H38" t="n">
        <v>11.6022</v>
      </c>
      <c r="I38" t="n">
        <v>10.049</v>
      </c>
      <c r="J38" t="n">
        <v>8.583909999999999</v>
      </c>
      <c r="K38" t="n">
        <v>7.20306</v>
      </c>
      <c r="L38" t="n">
        <v>5.90388</v>
      </c>
      <c r="M38" t="n">
        <v>4.6856</v>
      </c>
      <c r="N38" t="n">
        <v>3.55039</v>
      </c>
      <c r="O38" t="n">
        <v>2.50607</v>
      </c>
      <c r="P38" t="n">
        <v>1.57246</v>
      </c>
      <c r="Q38" t="n">
        <v>0.797185</v>
      </c>
      <c r="R38" t="n">
        <v>0.276722</v>
      </c>
      <c r="S38" t="n">
        <v>0.0638943</v>
      </c>
      <c r="T38" t="n">
        <v>0.013548</v>
      </c>
      <c r="U38" t="n">
        <v>0.00323264</v>
      </c>
      <c r="V38" t="n">
        <v>0.000888942</v>
      </c>
      <c r="W38" t="n">
        <v>0.000277398</v>
      </c>
      <c r="X38" t="n">
        <v>9.64576e-05</v>
      </c>
      <c r="Y38" t="n">
        <v>3.67899e-05</v>
      </c>
      <c r="Z38" t="n">
        <v>1.51913e-05</v>
      </c>
      <c r="AA38" t="n">
        <v>6.71782e-06</v>
      </c>
      <c r="AB38" t="n">
        <v>3.15291e-06</v>
      </c>
      <c r="AC38" t="n">
        <v>1.5587e-06</v>
      </c>
      <c r="AD38" t="n">
        <v>8.06533e-07</v>
      </c>
      <c r="AE38" t="n">
        <v>4.34457e-07</v>
      </c>
      <c r="AF38" t="n">
        <v>2.4252e-07</v>
      </c>
      <c r="AG38" t="n">
        <v>1.3974e-07</v>
      </c>
      <c r="AH38" t="n">
        <v>8.283439999999999e-08</v>
      </c>
      <c r="AI38" t="n">
        <v>5.03684e-08</v>
      </c>
      <c r="AJ38" t="n">
        <v>3.13388e-08</v>
      </c>
      <c r="AK38" t="n">
        <v>1.99089e-08</v>
      </c>
      <c r="AL38" t="n">
        <v>1.28899e-08</v>
      </c>
      <c r="AM38" t="n">
        <v>8.49176e-09</v>
      </c>
      <c r="AN38" t="n">
        <v>5.68466e-09</v>
      </c>
      <c r="AO38" t="n">
        <v>3.86256e-09</v>
      </c>
      <c r="AP38" t="n">
        <v>2.66136e-09</v>
      </c>
    </row>
    <row r="39">
      <c r="A39" t="n">
        <v>58</v>
      </c>
      <c r="B39" t="n">
        <v>23.1175</v>
      </c>
      <c r="C39" t="n">
        <v>20.9141</v>
      </c>
      <c r="D39" t="n">
        <v>18.8343</v>
      </c>
      <c r="E39" t="n">
        <v>16.8715</v>
      </c>
      <c r="F39" t="n">
        <v>15.0189</v>
      </c>
      <c r="G39" t="n">
        <v>13.2703</v>
      </c>
      <c r="H39" t="n">
        <v>11.6197</v>
      </c>
      <c r="I39" t="n">
        <v>10.0619</v>
      </c>
      <c r="J39" t="n">
        <v>8.59206</v>
      </c>
      <c r="K39" t="n">
        <v>7.20657</v>
      </c>
      <c r="L39" t="n">
        <v>5.90286</v>
      </c>
      <c r="M39" t="n">
        <v>4.68024</v>
      </c>
      <c r="N39" t="n">
        <v>3.54102</v>
      </c>
      <c r="O39" t="n">
        <v>2.49326</v>
      </c>
      <c r="P39" t="n">
        <v>1.55739</v>
      </c>
      <c r="Q39" t="n">
        <v>0.782521</v>
      </c>
      <c r="R39" t="n">
        <v>0.26735</v>
      </c>
      <c r="S39" t="n">
        <v>0.060906</v>
      </c>
      <c r="T39" t="n">
        <v>0.0128671</v>
      </c>
      <c r="U39" t="n">
        <v>0.00306975</v>
      </c>
      <c r="V39" t="n">
        <v>0.000844657</v>
      </c>
      <c r="W39" t="n">
        <v>0.000263785</v>
      </c>
      <c r="X39" t="n">
        <v>9.180229999999999e-05</v>
      </c>
      <c r="Y39" t="n">
        <v>3.50454e-05</v>
      </c>
      <c r="Z39" t="n">
        <v>1.44842e-05</v>
      </c>
      <c r="AA39" t="n">
        <v>6.41108e-06</v>
      </c>
      <c r="AB39" t="n">
        <v>3.0118e-06</v>
      </c>
      <c r="AC39" t="n">
        <v>1.49037e-06</v>
      </c>
      <c r="AD39" t="n">
        <v>7.71931e-07</v>
      </c>
      <c r="AE39" t="n">
        <v>4.16233e-07</v>
      </c>
      <c r="AF39" t="n">
        <v>2.32585e-07</v>
      </c>
      <c r="AG39" t="n">
        <v>1.34157e-07</v>
      </c>
      <c r="AH39" t="n">
        <v>7.961190000000001e-08</v>
      </c>
      <c r="AI39" t="n">
        <v>4.84639e-08</v>
      </c>
      <c r="AJ39" t="n">
        <v>3.01896e-08</v>
      </c>
      <c r="AK39" t="n">
        <v>1.92027e-08</v>
      </c>
      <c r="AL39" t="n">
        <v>1.2449e-08</v>
      </c>
      <c r="AM39" t="n">
        <v>8.212689999999999e-09</v>
      </c>
      <c r="AN39" t="n">
        <v>5.50595e-09</v>
      </c>
      <c r="AO39" t="n">
        <v>3.74702e-09</v>
      </c>
      <c r="AP39" t="n">
        <v>2.58609e-09</v>
      </c>
    </row>
    <row r="40">
      <c r="A40" t="n">
        <v>59</v>
      </c>
      <c r="B40" t="n">
        <v>23.1584</v>
      </c>
      <c r="C40" t="n">
        <v>20.9518</v>
      </c>
      <c r="D40" t="n">
        <v>18.8684</v>
      </c>
      <c r="E40" t="n">
        <v>16.9016</v>
      </c>
      <c r="F40" t="n">
        <v>15.0448</v>
      </c>
      <c r="G40" t="n">
        <v>13.2918</v>
      </c>
      <c r="H40" t="n">
        <v>11.6367</v>
      </c>
      <c r="I40" t="n">
        <v>10.0743</v>
      </c>
      <c r="J40" t="n">
        <v>8.599959999999999</v>
      </c>
      <c r="K40" t="n">
        <v>7.20996</v>
      </c>
      <c r="L40" t="n">
        <v>5.90185</v>
      </c>
      <c r="M40" t="n">
        <v>4.67501</v>
      </c>
      <c r="N40" t="n">
        <v>3.53188</v>
      </c>
      <c r="O40" t="n">
        <v>2.48079</v>
      </c>
      <c r="P40" t="n">
        <v>1.54275</v>
      </c>
      <c r="Q40" t="n">
        <v>0.768357</v>
      </c>
      <c r="R40" t="n">
        <v>0.258456</v>
      </c>
      <c r="S40" t="n">
        <v>0.0581322</v>
      </c>
      <c r="T40" t="n">
        <v>0.01224</v>
      </c>
      <c r="U40" t="n">
        <v>0.0029199</v>
      </c>
      <c r="V40" t="n">
        <v>0.000803906</v>
      </c>
      <c r="W40" t="n">
        <v>0.000251252</v>
      </c>
      <c r="X40" t="n">
        <v>8.75137e-05</v>
      </c>
      <c r="Y40" t="n">
        <v>3.34373e-05</v>
      </c>
      <c r="Z40" t="n">
        <v>1.38319e-05</v>
      </c>
      <c r="AA40" t="n">
        <v>6.12796e-06</v>
      </c>
      <c r="AB40" t="n">
        <v>2.88146e-06</v>
      </c>
      <c r="AC40" t="n">
        <v>1.42722e-06</v>
      </c>
      <c r="AD40" t="n">
        <v>7.39934e-07</v>
      </c>
      <c r="AE40" t="n">
        <v>3.99373e-07</v>
      </c>
      <c r="AF40" t="n">
        <v>2.23389e-07</v>
      </c>
      <c r="AG40" t="n">
        <v>1.28987e-07</v>
      </c>
      <c r="AH40" t="n">
        <v>7.66264e-08</v>
      </c>
      <c r="AI40" t="n">
        <v>4.66989e-08</v>
      </c>
      <c r="AJ40" t="n">
        <v>2.91243e-08</v>
      </c>
      <c r="AK40" t="n">
        <v>1.8548e-08</v>
      </c>
      <c r="AL40" t="n">
        <v>1.20402e-08</v>
      </c>
      <c r="AM40" t="n">
        <v>7.95399e-09</v>
      </c>
      <c r="AN40" t="n">
        <v>5.34034e-09</v>
      </c>
      <c r="AO40" t="n">
        <v>3.64e-09</v>
      </c>
      <c r="AP40" t="n">
        <v>2.51643e-09</v>
      </c>
    </row>
    <row r="41">
      <c r="A41" t="n">
        <v>60</v>
      </c>
      <c r="B41" t="n">
        <v>23.198</v>
      </c>
      <c r="C41" t="n">
        <v>20.9884</v>
      </c>
      <c r="D41" t="n">
        <v>18.9015</v>
      </c>
      <c r="E41" t="n">
        <v>16.9308</v>
      </c>
      <c r="F41" t="n">
        <v>15.07</v>
      </c>
      <c r="G41" t="n">
        <v>13.3127</v>
      </c>
      <c r="H41" t="n">
        <v>11.6533</v>
      </c>
      <c r="I41" t="n">
        <v>10.0864</v>
      </c>
      <c r="J41" t="n">
        <v>8.607620000000001</v>
      </c>
      <c r="K41" t="n">
        <v>7.21323</v>
      </c>
      <c r="L41" t="n">
        <v>5.90085</v>
      </c>
      <c r="M41" t="n">
        <v>4.6699</v>
      </c>
      <c r="N41" t="n">
        <v>3.52298</v>
      </c>
      <c r="O41" t="n">
        <v>2.46864</v>
      </c>
      <c r="P41" t="n">
        <v>1.52852</v>
      </c>
      <c r="Q41" t="n">
        <v>0.75467</v>
      </c>
      <c r="R41" t="n">
        <v>0.25001</v>
      </c>
      <c r="S41" t="n">
        <v>0.0555539</v>
      </c>
      <c r="T41" t="n">
        <v>0.0116613</v>
      </c>
      <c r="U41" t="n">
        <v>0.00278174</v>
      </c>
      <c r="V41" t="n">
        <v>0.000766328</v>
      </c>
      <c r="W41" t="n">
        <v>0.000239689</v>
      </c>
      <c r="X41" t="n">
        <v>8.355439999999999e-05</v>
      </c>
      <c r="Y41" t="n">
        <v>3.19518e-05</v>
      </c>
      <c r="Z41" t="n">
        <v>1.3229e-05</v>
      </c>
      <c r="AA41" t="n">
        <v>5.86608e-06</v>
      </c>
      <c r="AB41" t="n">
        <v>2.76083e-06</v>
      </c>
      <c r="AC41" t="n">
        <v>1.36874e-06</v>
      </c>
      <c r="AD41" t="n">
        <v>7.10287e-07</v>
      </c>
      <c r="AE41" t="n">
        <v>3.83742e-07</v>
      </c>
      <c r="AF41" t="n">
        <v>2.1486e-07</v>
      </c>
      <c r="AG41" t="n">
        <v>1.2419e-07</v>
      </c>
      <c r="AH41" t="n">
        <v>7.3855e-08</v>
      </c>
      <c r="AI41" t="n">
        <v>4.506e-08</v>
      </c>
      <c r="AJ41" t="n">
        <v>2.8135e-08</v>
      </c>
      <c r="AK41" t="n">
        <v>1.79399e-08</v>
      </c>
      <c r="AL41" t="n">
        <v>1.16606e-08</v>
      </c>
      <c r="AM41" t="n">
        <v>7.71374e-09</v>
      </c>
      <c r="AN41" t="n">
        <v>5.18658e-09</v>
      </c>
      <c r="AO41" t="n">
        <v>3.54069e-09</v>
      </c>
      <c r="AP41" t="n">
        <v>2.45185e-09</v>
      </c>
    </row>
    <row r="42">
      <c r="A42" t="n">
        <v>61</v>
      </c>
      <c r="B42" t="n">
        <v>23.2366</v>
      </c>
      <c r="C42" t="n">
        <v>21.024</v>
      </c>
      <c r="D42" t="n">
        <v>18.9336</v>
      </c>
      <c r="E42" t="n">
        <v>16.9592</v>
      </c>
      <c r="F42" t="n">
        <v>15.0944</v>
      </c>
      <c r="G42" t="n">
        <v>13.333</v>
      </c>
      <c r="H42" t="n">
        <v>11.6693</v>
      </c>
      <c r="I42" t="n">
        <v>10.0982</v>
      </c>
      <c r="J42" t="n">
        <v>8.61506</v>
      </c>
      <c r="K42" t="n">
        <v>7.21641</v>
      </c>
      <c r="L42" t="n">
        <v>5.89985</v>
      </c>
      <c r="M42" t="n">
        <v>4.66491</v>
      </c>
      <c r="N42" t="n">
        <v>3.51429</v>
      </c>
      <c r="O42" t="n">
        <v>2.45681</v>
      </c>
      <c r="P42" t="n">
        <v>1.51469</v>
      </c>
      <c r="Q42" t="n">
        <v>0.74144</v>
      </c>
      <c r="R42" t="n">
        <v>0.241986</v>
      </c>
      <c r="S42" t="n">
        <v>0.053154</v>
      </c>
      <c r="T42" t="n">
        <v>0.0111261</v>
      </c>
      <c r="U42" t="n">
        <v>0.00265412</v>
      </c>
      <c r="V42" t="n">
        <v>0.000731605</v>
      </c>
      <c r="W42" t="n">
        <v>0.000228999</v>
      </c>
      <c r="X42" t="n">
        <v>7.989190000000001e-05</v>
      </c>
      <c r="Y42" t="n">
        <v>3.05767e-05</v>
      </c>
      <c r="Z42" t="n">
        <v>1.26705e-05</v>
      </c>
      <c r="AA42" t="n">
        <v>5.62338e-06</v>
      </c>
      <c r="AB42" t="n">
        <v>2.64897e-06</v>
      </c>
      <c r="AC42" t="n">
        <v>1.31448e-06</v>
      </c>
      <c r="AD42" t="n">
        <v>6.82762e-07</v>
      </c>
      <c r="AE42" t="n">
        <v>3.69223e-07</v>
      </c>
      <c r="AF42" t="n">
        <v>2.06933e-07</v>
      </c>
      <c r="AG42" t="n">
        <v>1.1973e-07</v>
      </c>
      <c r="AH42" t="n">
        <v>7.12777e-08</v>
      </c>
      <c r="AI42" t="n">
        <v>4.35354e-08</v>
      </c>
      <c r="AJ42" t="n">
        <v>2.72144e-08</v>
      </c>
      <c r="AK42" t="n">
        <v>1.7374e-08</v>
      </c>
      <c r="AL42" t="n">
        <v>1.13073e-08</v>
      </c>
      <c r="AM42" t="n">
        <v>7.49021e-09</v>
      </c>
      <c r="AN42" t="n">
        <v>5.04358e-09</v>
      </c>
      <c r="AO42" t="n">
        <v>3.44839e-09</v>
      </c>
      <c r="AP42" t="n">
        <v>2.39187e-09</v>
      </c>
    </row>
    <row r="43">
      <c r="A43" t="n">
        <v>62</v>
      </c>
      <c r="B43" t="n">
        <v>23.274</v>
      </c>
      <c r="C43" t="n">
        <v>21.0585</v>
      </c>
      <c r="D43" t="n">
        <v>18.9649</v>
      </c>
      <c r="E43" t="n">
        <v>16.9869</v>
      </c>
      <c r="F43" t="n">
        <v>15.1182</v>
      </c>
      <c r="G43" t="n">
        <v>13.3528</v>
      </c>
      <c r="H43" t="n">
        <v>11.6849</v>
      </c>
      <c r="I43" t="n">
        <v>10.1096</v>
      </c>
      <c r="J43" t="n">
        <v>8.62229</v>
      </c>
      <c r="K43" t="n">
        <v>7.21948</v>
      </c>
      <c r="L43" t="n">
        <v>5.89886</v>
      </c>
      <c r="M43" t="n">
        <v>4.66003</v>
      </c>
      <c r="N43" t="n">
        <v>3.50582</v>
      </c>
      <c r="O43" t="n">
        <v>2.44528</v>
      </c>
      <c r="P43" t="n">
        <v>1.50123</v>
      </c>
      <c r="Q43" t="n">
        <v>0.728647</v>
      </c>
      <c r="R43" t="n">
        <v>0.234359</v>
      </c>
      <c r="S43" t="n">
        <v>0.0509171</v>
      </c>
      <c r="T43" t="n">
        <v>0.0106304</v>
      </c>
      <c r="U43" t="n">
        <v>0.00253599</v>
      </c>
      <c r="V43" t="n">
        <v>0.000699457</v>
      </c>
      <c r="W43" t="n">
        <v>0.000219096</v>
      </c>
      <c r="X43" t="n">
        <v>7.64971e-05</v>
      </c>
      <c r="Y43" t="n">
        <v>2.93015e-05</v>
      </c>
      <c r="Z43" t="n">
        <v>1.21523e-05</v>
      </c>
      <c r="AA43" t="n">
        <v>5.39802e-06</v>
      </c>
      <c r="AB43" t="n">
        <v>2.54504e-06</v>
      </c>
      <c r="AC43" t="n">
        <v>1.26404e-06</v>
      </c>
      <c r="AD43" t="n">
        <v>6.57162e-07</v>
      </c>
      <c r="AE43" t="n">
        <v>3.55713e-07</v>
      </c>
      <c r="AF43" t="n">
        <v>1.99554e-07</v>
      </c>
      <c r="AG43" t="n">
        <v>1.15576e-07</v>
      </c>
      <c r="AH43" t="n">
        <v>6.88764e-08</v>
      </c>
      <c r="AI43" t="n">
        <v>4.21146e-08</v>
      </c>
      <c r="AJ43" t="n">
        <v>2.63564e-08</v>
      </c>
      <c r="AK43" t="n">
        <v>1.68465e-08</v>
      </c>
      <c r="AL43" t="n">
        <v>1.09779e-08</v>
      </c>
      <c r="AM43" t="n">
        <v>7.28189e-09</v>
      </c>
      <c r="AN43" t="n">
        <v>4.91035e-09</v>
      </c>
      <c r="AO43" t="n">
        <v>3.36245e-09</v>
      </c>
      <c r="AP43" t="n">
        <v>2.33608e-09</v>
      </c>
    </row>
    <row r="44">
      <c r="A44" t="n">
        <v>63</v>
      </c>
      <c r="B44" t="n">
        <v>23.3104</v>
      </c>
      <c r="C44" t="n">
        <v>21.0921</v>
      </c>
      <c r="D44" t="n">
        <v>18.9953</v>
      </c>
      <c r="E44" t="n">
        <v>17.0137</v>
      </c>
      <c r="F44" t="n">
        <v>15.1413</v>
      </c>
      <c r="G44" t="n">
        <v>13.372</v>
      </c>
      <c r="H44" t="n">
        <v>11.7001</v>
      </c>
      <c r="I44" t="n">
        <v>10.1207</v>
      </c>
      <c r="J44" t="n">
        <v>8.62931</v>
      </c>
      <c r="K44" t="n">
        <v>7.22246</v>
      </c>
      <c r="L44" t="n">
        <v>5.89788</v>
      </c>
      <c r="M44" t="n">
        <v>4.65527</v>
      </c>
      <c r="N44" t="n">
        <v>3.49755</v>
      </c>
      <c r="O44" t="n">
        <v>2.43405</v>
      </c>
      <c r="P44" t="n">
        <v>1.48814</v>
      </c>
      <c r="Q44" t="n">
        <v>0.716272</v>
      </c>
      <c r="R44" t="n">
        <v>0.227106</v>
      </c>
      <c r="S44" t="n">
        <v>0.0488294</v>
      </c>
      <c r="T44" t="n">
        <v>0.0101704</v>
      </c>
      <c r="U44" t="n">
        <v>0.00242645</v>
      </c>
      <c r="V44" t="n">
        <v>0.000669636</v>
      </c>
      <c r="W44" t="n">
        <v>0.000209905</v>
      </c>
      <c r="X44" t="n">
        <v>7.33449e-05</v>
      </c>
      <c r="Y44" t="n">
        <v>2.81166e-05</v>
      </c>
      <c r="Z44" t="n">
        <v>1.16705e-05</v>
      </c>
      <c r="AA44" t="n">
        <v>5.18838e-06</v>
      </c>
      <c r="AB44" t="n">
        <v>2.44831e-06</v>
      </c>
      <c r="AC44" t="n">
        <v>1.21706e-06</v>
      </c>
      <c r="AD44" t="n">
        <v>6.33309e-07</v>
      </c>
      <c r="AE44" t="n">
        <v>3.43118e-07</v>
      </c>
      <c r="AF44" t="n">
        <v>1.92672e-07</v>
      </c>
      <c r="AG44" t="n">
        <v>1.117e-07</v>
      </c>
      <c r="AH44" t="n">
        <v>6.66354e-08</v>
      </c>
      <c r="AI44" t="n">
        <v>4.07883e-08</v>
      </c>
      <c r="AJ44" t="n">
        <v>2.55552e-08</v>
      </c>
      <c r="AK44" t="n">
        <v>1.6354e-08</v>
      </c>
      <c r="AL44" t="n">
        <v>1.06705e-08</v>
      </c>
      <c r="AM44" t="n">
        <v>7.08743e-09</v>
      </c>
      <c r="AN44" t="n">
        <v>4.78604e-09</v>
      </c>
      <c r="AO44" t="n">
        <v>3.28231e-09</v>
      </c>
      <c r="AP44" t="n">
        <v>2.28411e-09</v>
      </c>
    </row>
    <row r="45">
      <c r="A45" t="n">
        <v>64</v>
      </c>
      <c r="B45" t="n">
        <v>23.3457</v>
      </c>
      <c r="C45" t="n">
        <v>21.1248</v>
      </c>
      <c r="D45" t="n">
        <v>19.0248</v>
      </c>
      <c r="E45" t="n">
        <v>17.0399</v>
      </c>
      <c r="F45" t="n">
        <v>15.1638</v>
      </c>
      <c r="G45" t="n">
        <v>13.3906</v>
      </c>
      <c r="H45" t="n">
        <v>11.7149</v>
      </c>
      <c r="I45" t="n">
        <v>10.1315</v>
      </c>
      <c r="J45" t="n">
        <v>8.636139999999999</v>
      </c>
      <c r="K45" t="n">
        <v>7.22534</v>
      </c>
      <c r="L45" t="n">
        <v>5.89692</v>
      </c>
      <c r="M45" t="n">
        <v>4.65061</v>
      </c>
      <c r="N45" t="n">
        <v>3.48948</v>
      </c>
      <c r="O45" t="n">
        <v>2.42309</v>
      </c>
      <c r="P45" t="n">
        <v>1.4754</v>
      </c>
      <c r="Q45" t="n">
        <v>0.704298</v>
      </c>
      <c r="R45" t="n">
        <v>0.220206</v>
      </c>
      <c r="S45" t="n">
        <v>0.0468784</v>
      </c>
      <c r="T45" t="n">
        <v>0.00974275</v>
      </c>
      <c r="U45" t="n">
        <v>0.00232469</v>
      </c>
      <c r="V45" t="n">
        <v>0.000641926</v>
      </c>
      <c r="W45" t="n">
        <v>0.000201361</v>
      </c>
      <c r="X45" t="n">
        <v>7.04125e-05</v>
      </c>
      <c r="Y45" t="n">
        <v>2.70137e-05</v>
      </c>
      <c r="Z45" t="n">
        <v>1.12218e-05</v>
      </c>
      <c r="AA45" t="n">
        <v>4.99303e-06</v>
      </c>
      <c r="AB45" t="n">
        <v>2.35812e-06</v>
      </c>
      <c r="AC45" t="n">
        <v>1.17324e-06</v>
      </c>
      <c r="AD45" t="n">
        <v>6.11045e-07</v>
      </c>
      <c r="AE45" t="n">
        <v>3.31357e-07</v>
      </c>
      <c r="AF45" t="n">
        <v>1.86242e-07</v>
      </c>
      <c r="AG45" t="n">
        <v>1.08078e-07</v>
      </c>
      <c r="AH45" t="n">
        <v>6.45404e-08</v>
      </c>
      <c r="AI45" t="n">
        <v>3.95481e-08</v>
      </c>
      <c r="AJ45" t="n">
        <v>2.4806e-08</v>
      </c>
      <c r="AK45" t="n">
        <v>1.58934e-08</v>
      </c>
      <c r="AL45" t="n">
        <v>1.03829e-08</v>
      </c>
      <c r="AM45" t="n">
        <v>6.90562e-09</v>
      </c>
      <c r="AN45" t="n">
        <v>4.66987e-09</v>
      </c>
      <c r="AO45" t="n">
        <v>3.20746e-09</v>
      </c>
      <c r="AP45" t="n">
        <v>2.23562e-09</v>
      </c>
    </row>
    <row r="46">
      <c r="A46" t="n">
        <v>65</v>
      </c>
      <c r="B46" t="n">
        <v>23.3801</v>
      </c>
      <c r="C46" t="n">
        <v>21.1565</v>
      </c>
      <c r="D46" t="n">
        <v>19.0536</v>
      </c>
      <c r="E46" t="n">
        <v>17.0653</v>
      </c>
      <c r="F46" t="n">
        <v>15.1857</v>
      </c>
      <c r="G46" t="n">
        <v>13.4088</v>
      </c>
      <c r="H46" t="n">
        <v>11.7293</v>
      </c>
      <c r="I46" t="n">
        <v>10.142</v>
      </c>
      <c r="J46" t="n">
        <v>8.642770000000001</v>
      </c>
      <c r="K46" t="n">
        <v>7.22814</v>
      </c>
      <c r="L46" t="n">
        <v>5.89596</v>
      </c>
      <c r="M46" t="n">
        <v>4.64605</v>
      </c>
      <c r="N46" t="n">
        <v>3.4816</v>
      </c>
      <c r="O46" t="n">
        <v>2.4124</v>
      </c>
      <c r="P46" t="n">
        <v>1.46299</v>
      </c>
      <c r="Q46" t="n">
        <v>0.692707</v>
      </c>
      <c r="R46" t="n">
        <v>0.213636</v>
      </c>
      <c r="S46" t="n">
        <v>0.0450528</v>
      </c>
      <c r="T46" t="n">
        <v>0.00934458</v>
      </c>
      <c r="U46" t="n">
        <v>0.00223</v>
      </c>
      <c r="V46" t="n">
        <v>0.000616131</v>
      </c>
      <c r="W46" t="n">
        <v>0.000193403</v>
      </c>
      <c r="X46" t="n">
        <v>6.76799e-05</v>
      </c>
      <c r="Y46" t="n">
        <v>2.59854e-05</v>
      </c>
      <c r="Z46" t="n">
        <v>1.08032e-05</v>
      </c>
      <c r="AA46" t="n">
        <v>4.81069e-06</v>
      </c>
      <c r="AB46" t="n">
        <v>2.27389e-06</v>
      </c>
      <c r="AC46" t="n">
        <v>1.13229e-06</v>
      </c>
      <c r="AD46" t="n">
        <v>5.90232e-07</v>
      </c>
      <c r="AE46" t="n">
        <v>3.20357e-07</v>
      </c>
      <c r="AF46" t="n">
        <v>1.80227e-07</v>
      </c>
      <c r="AG46" t="n">
        <v>1.04688e-07</v>
      </c>
      <c r="AH46" t="n">
        <v>6.25789e-08</v>
      </c>
      <c r="AI46" t="n">
        <v>3.83866e-08</v>
      </c>
      <c r="AJ46" t="n">
        <v>2.41043e-08</v>
      </c>
      <c r="AK46" t="n">
        <v>1.54619e-08</v>
      </c>
      <c r="AL46" t="n">
        <v>1.01136e-08</v>
      </c>
      <c r="AM46" t="n">
        <v>6.73538e-09</v>
      </c>
      <c r="AN46" t="n">
        <v>4.56114e-09</v>
      </c>
      <c r="AO46" t="n">
        <v>3.13747e-09</v>
      </c>
      <c r="AP46" t="n">
        <v>2.19032e-09</v>
      </c>
    </row>
    <row r="47">
      <c r="A47" t="n">
        <v>66</v>
      </c>
      <c r="B47" t="n">
        <v>23.4136</v>
      </c>
      <c r="C47" t="n">
        <v>21.1875</v>
      </c>
      <c r="D47" t="n">
        <v>19.0816</v>
      </c>
      <c r="E47" t="n">
        <v>17.0901</v>
      </c>
      <c r="F47" t="n">
        <v>15.207</v>
      </c>
      <c r="G47" t="n">
        <v>13.4265</v>
      </c>
      <c r="H47" t="n">
        <v>11.7433</v>
      </c>
      <c r="I47" t="n">
        <v>10.1522</v>
      </c>
      <c r="J47" t="n">
        <v>8.649229999999999</v>
      </c>
      <c r="K47" t="n">
        <v>7.23085</v>
      </c>
      <c r="L47" t="n">
        <v>5.89501</v>
      </c>
      <c r="M47" t="n">
        <v>4.64159</v>
      </c>
      <c r="N47" t="n">
        <v>3.4739</v>
      </c>
      <c r="O47" t="n">
        <v>2.40197</v>
      </c>
      <c r="P47" t="n">
        <v>1.45091</v>
      </c>
      <c r="Q47" t="n">
        <v>0.681485</v>
      </c>
      <c r="R47" t="n">
        <v>0.207379</v>
      </c>
      <c r="S47" t="n">
        <v>0.0433424</v>
      </c>
      <c r="T47" t="n">
        <v>0.00897326</v>
      </c>
      <c r="U47" t="n">
        <v>0.00214173</v>
      </c>
      <c r="V47" t="n">
        <v>0.000592079</v>
      </c>
      <c r="W47" t="n">
        <v>0.00018598</v>
      </c>
      <c r="X47" t="n">
        <v>6.51295e-05</v>
      </c>
      <c r="Y47" t="n">
        <v>2.50251e-05</v>
      </c>
      <c r="Z47" t="n">
        <v>1.04121e-05</v>
      </c>
      <c r="AA47" t="n">
        <v>4.64021e-06</v>
      </c>
      <c r="AB47" t="n">
        <v>2.19509e-06</v>
      </c>
      <c r="AC47" t="n">
        <v>1.09397e-06</v>
      </c>
      <c r="AD47" t="n">
        <v>5.70743e-07</v>
      </c>
      <c r="AE47" t="n">
        <v>3.10053e-07</v>
      </c>
      <c r="AF47" t="n">
        <v>1.74589e-07</v>
      </c>
      <c r="AG47" t="n">
        <v>1.0151e-07</v>
      </c>
      <c r="AH47" t="n">
        <v>6.07395e-08</v>
      </c>
      <c r="AI47" t="n">
        <v>3.72973e-08</v>
      </c>
      <c r="AJ47" t="n">
        <v>2.34461e-08</v>
      </c>
      <c r="AK47" t="n">
        <v>1.50572e-08</v>
      </c>
      <c r="AL47" t="n">
        <v>9.861029999999999e-09</v>
      </c>
      <c r="AM47" t="n">
        <v>6.57576e-09</v>
      </c>
      <c r="AN47" t="n">
        <v>4.45924e-09</v>
      </c>
      <c r="AO47" t="n">
        <v>3.07192e-09</v>
      </c>
      <c r="AP47" t="n">
        <v>2.14795e-09</v>
      </c>
    </row>
    <row r="48">
      <c r="A48" t="n">
        <v>67</v>
      </c>
      <c r="B48" t="n">
        <v>23.4462</v>
      </c>
      <c r="C48" t="n">
        <v>21.2176</v>
      </c>
      <c r="D48" t="n">
        <v>19.1089</v>
      </c>
      <c r="E48" t="n">
        <v>17.1142</v>
      </c>
      <c r="F48" t="n">
        <v>15.2278</v>
      </c>
      <c r="G48" t="n">
        <v>13.4438</v>
      </c>
      <c r="H48" t="n">
        <v>11.7569</v>
      </c>
      <c r="I48" t="n">
        <v>10.1622</v>
      </c>
      <c r="J48" t="n">
        <v>8.65551</v>
      </c>
      <c r="K48" t="n">
        <v>7.23348</v>
      </c>
      <c r="L48" t="n">
        <v>5.89407</v>
      </c>
      <c r="M48" t="n">
        <v>4.63723</v>
      </c>
      <c r="N48" t="n">
        <v>3.46638</v>
      </c>
      <c r="O48" t="n">
        <v>2.3918</v>
      </c>
      <c r="P48" t="n">
        <v>1.43915</v>
      </c>
      <c r="Q48" t="n">
        <v>0.670615</v>
      </c>
      <c r="R48" t="n">
        <v>0.201416</v>
      </c>
      <c r="S48" t="n">
        <v>0.0417381</v>
      </c>
      <c r="T48" t="n">
        <v>0.008626440000000001</v>
      </c>
      <c r="U48" t="n">
        <v>0.00205932</v>
      </c>
      <c r="V48" t="n">
        <v>0.000569618</v>
      </c>
      <c r="W48" t="n">
        <v>0.000179044</v>
      </c>
      <c r="X48" t="n">
        <v>6.27453e-05</v>
      </c>
      <c r="Y48" t="n">
        <v>2.41269e-05</v>
      </c>
      <c r="Z48" t="n">
        <v>1.0046e-05</v>
      </c>
      <c r="AA48" t="n">
        <v>4.48059e-06</v>
      </c>
      <c r="AB48" t="n">
        <v>2.12128e-06</v>
      </c>
      <c r="AC48" t="n">
        <v>1.05805e-06</v>
      </c>
      <c r="AD48" t="n">
        <v>5.52468e-07</v>
      </c>
      <c r="AE48" t="n">
        <v>3.00386e-07</v>
      </c>
      <c r="AF48" t="n">
        <v>1.69298e-07</v>
      </c>
      <c r="AG48" t="n">
        <v>9.85261e-08</v>
      </c>
      <c r="AH48" t="n">
        <v>5.90122e-08</v>
      </c>
      <c r="AI48" t="n">
        <v>3.62741e-08</v>
      </c>
      <c r="AJ48" t="n">
        <v>2.28278e-08</v>
      </c>
      <c r="AK48" t="n">
        <v>1.4677e-08</v>
      </c>
      <c r="AL48" t="n">
        <v>9.62378e-09</v>
      </c>
      <c r="AM48" t="n">
        <v>6.42587e-09</v>
      </c>
      <c r="AN48" t="n">
        <v>4.3636e-09</v>
      </c>
      <c r="AO48" t="n">
        <v>3.01044e-09</v>
      </c>
      <c r="AP48" t="n">
        <v>2.10825e-09</v>
      </c>
    </row>
    <row r="49">
      <c r="A49" t="n">
        <v>68</v>
      </c>
      <c r="B49" t="n">
        <v>23.478</v>
      </c>
      <c r="C49" t="n">
        <v>21.2469</v>
      </c>
      <c r="D49" t="n">
        <v>19.1354</v>
      </c>
      <c r="E49" t="n">
        <v>17.1377</v>
      </c>
      <c r="F49" t="n">
        <v>15.248</v>
      </c>
      <c r="G49" t="n">
        <v>13.4606</v>
      </c>
      <c r="H49" t="n">
        <v>11.7702</v>
      </c>
      <c r="I49" t="n">
        <v>10.1719</v>
      </c>
      <c r="J49" t="n">
        <v>8.661630000000001</v>
      </c>
      <c r="K49" t="n">
        <v>7.23604</v>
      </c>
      <c r="L49" t="n">
        <v>5.89315</v>
      </c>
      <c r="M49" t="n">
        <v>4.63297</v>
      </c>
      <c r="N49" t="n">
        <v>3.45904</v>
      </c>
      <c r="O49" t="n">
        <v>2.38187</v>
      </c>
      <c r="P49" t="n">
        <v>1.42768</v>
      </c>
      <c r="Q49" t="n">
        <v>0.660083</v>
      </c>
      <c r="R49" t="n">
        <v>0.195731</v>
      </c>
      <c r="S49" t="n">
        <v>0.0402314</v>
      </c>
      <c r="T49" t="n">
        <v>0.00830203</v>
      </c>
      <c r="U49" t="n">
        <v>0.00198227</v>
      </c>
      <c r="V49" t="n">
        <v>0.000548609</v>
      </c>
      <c r="W49" t="n">
        <v>0.000172553</v>
      </c>
      <c r="X49" t="n">
        <v>6.05131e-05</v>
      </c>
      <c r="Y49" t="n">
        <v>2.32855e-05</v>
      </c>
      <c r="Z49" t="n">
        <v>9.70297e-06</v>
      </c>
      <c r="AA49" t="n">
        <v>4.3309e-06</v>
      </c>
      <c r="AB49" t="n">
        <v>2.05202e-06</v>
      </c>
      <c r="AC49" t="n">
        <v>1.02433e-06</v>
      </c>
      <c r="AD49" t="n">
        <v>5.35306e-07</v>
      </c>
      <c r="AE49" t="n">
        <v>2.91304e-07</v>
      </c>
      <c r="AF49" t="n">
        <v>1.64326e-07</v>
      </c>
      <c r="AG49" t="n">
        <v>9.5721e-08</v>
      </c>
      <c r="AH49" t="n">
        <v>5.73878e-08</v>
      </c>
      <c r="AI49" t="n">
        <v>3.53118e-08</v>
      </c>
      <c r="AJ49" t="n">
        <v>2.22461e-08</v>
      </c>
      <c r="AK49" t="n">
        <v>1.43194e-08</v>
      </c>
      <c r="AL49" t="n">
        <v>9.40066e-09</v>
      </c>
      <c r="AM49" t="n">
        <v>6.28495e-09</v>
      </c>
      <c r="AN49" t="n">
        <v>4.27373e-09</v>
      </c>
      <c r="AO49" t="n">
        <v>2.95272e-09</v>
      </c>
      <c r="AP49" t="n">
        <v>2.07103e-09</v>
      </c>
    </row>
    <row r="50">
      <c r="A50" t="n">
        <v>69</v>
      </c>
      <c r="B50" t="n">
        <v>23.5089</v>
      </c>
      <c r="C50" t="n">
        <v>21.2755</v>
      </c>
      <c r="D50" t="n">
        <v>19.1613</v>
      </c>
      <c r="E50" t="n">
        <v>17.1606</v>
      </c>
      <c r="F50" t="n">
        <v>15.2677</v>
      </c>
      <c r="G50" t="n">
        <v>13.477</v>
      </c>
      <c r="H50" t="n">
        <v>11.7831</v>
      </c>
      <c r="I50" t="n">
        <v>10.1814</v>
      </c>
      <c r="J50" t="n">
        <v>8.667590000000001</v>
      </c>
      <c r="K50" t="n">
        <v>7.23852</v>
      </c>
      <c r="L50" t="n">
        <v>5.89223</v>
      </c>
      <c r="M50" t="n">
        <v>4.6288</v>
      </c>
      <c r="N50" t="n">
        <v>3.45186</v>
      </c>
      <c r="O50" t="n">
        <v>2.37217</v>
      </c>
      <c r="P50" t="n">
        <v>1.41651</v>
      </c>
      <c r="Q50" t="n">
        <v>0.649876</v>
      </c>
      <c r="R50" t="n">
        <v>0.190308</v>
      </c>
      <c r="S50" t="n">
        <v>0.0388148</v>
      </c>
      <c r="T50" t="n">
        <v>0.007998150000000001</v>
      </c>
      <c r="U50" t="n">
        <v>0.00191012</v>
      </c>
      <c r="V50" t="n">
        <v>0.000528931</v>
      </c>
      <c r="W50" t="n">
        <v>0.000166471</v>
      </c>
      <c r="X50" t="n">
        <v>5.84201e-05</v>
      </c>
      <c r="Y50" t="n">
        <v>2.24962e-05</v>
      </c>
      <c r="Z50" t="n">
        <v>9.38097e-06</v>
      </c>
      <c r="AA50" t="n">
        <v>4.19034e-06</v>
      </c>
      <c r="AB50" t="n">
        <v>1.98696e-06</v>
      </c>
      <c r="AC50" t="n">
        <v>9.92637e-07</v>
      </c>
      <c r="AD50" t="n">
        <v>5.19166e-07</v>
      </c>
      <c r="AE50" t="n">
        <v>2.82759e-07</v>
      </c>
      <c r="AF50" t="n">
        <v>1.59646e-07</v>
      </c>
      <c r="AG50" t="n">
        <v>9.308019999999999e-08</v>
      </c>
      <c r="AH50" t="n">
        <v>5.58583e-08</v>
      </c>
      <c r="AI50" t="n">
        <v>3.44054e-08</v>
      </c>
      <c r="AJ50" t="n">
        <v>2.16983e-08</v>
      </c>
      <c r="AK50" t="n">
        <v>1.39826e-08</v>
      </c>
      <c r="AL50" t="n">
        <v>9.19054e-09</v>
      </c>
      <c r="AM50" t="n">
        <v>6.15229e-09</v>
      </c>
      <c r="AN50" t="n">
        <v>4.18918e-09</v>
      </c>
      <c r="AO50" t="n">
        <v>2.89846e-09</v>
      </c>
      <c r="AP50" t="n">
        <v>2.03607e-09</v>
      </c>
    </row>
    <row r="51">
      <c r="A51" t="n">
        <v>70</v>
      </c>
      <c r="B51" t="n">
        <v>23.539</v>
      </c>
      <c r="C51" t="n">
        <v>21.3034</v>
      </c>
      <c r="D51" t="n">
        <v>19.1866</v>
      </c>
      <c r="E51" t="n">
        <v>17.183</v>
      </c>
      <c r="F51" t="n">
        <v>15.287</v>
      </c>
      <c r="G51" t="n">
        <v>13.493</v>
      </c>
      <c r="H51" t="n">
        <v>11.7958</v>
      </c>
      <c r="I51" t="n">
        <v>10.1906</v>
      </c>
      <c r="J51" t="n">
        <v>8.673389999999999</v>
      </c>
      <c r="K51" t="n">
        <v>7.24093</v>
      </c>
      <c r="L51" t="n">
        <v>5.89133</v>
      </c>
      <c r="M51" t="n">
        <v>4.62471</v>
      </c>
      <c r="N51" t="n">
        <v>3.44484</v>
      </c>
      <c r="O51" t="n">
        <v>2.3627</v>
      </c>
      <c r="P51" t="n">
        <v>1.40561</v>
      </c>
      <c r="Q51" t="n">
        <v>0.639981</v>
      </c>
      <c r="R51" t="n">
        <v>0.185131</v>
      </c>
      <c r="S51" t="n">
        <v>0.0374814</v>
      </c>
      <c r="T51" t="n">
        <v>0.0077131</v>
      </c>
      <c r="U51" t="n">
        <v>0.00184246</v>
      </c>
      <c r="V51" t="n">
        <v>0.000510471</v>
      </c>
      <c r="W51" t="n">
        <v>0.000160763</v>
      </c>
      <c r="X51" t="n">
        <v>5.64549e-05</v>
      </c>
      <c r="Y51" t="n">
        <v>2.17547e-05</v>
      </c>
      <c r="Z51" t="n">
        <v>9.078320000000001e-06</v>
      </c>
      <c r="AA51" t="n">
        <v>4.05815e-06</v>
      </c>
      <c r="AB51" t="n">
        <v>1.92574e-06</v>
      </c>
      <c r="AC51" t="n">
        <v>9.628050000000001e-07</v>
      </c>
      <c r="AD51" t="n">
        <v>5.03968e-07</v>
      </c>
      <c r="AE51" t="n">
        <v>2.7471e-07</v>
      </c>
      <c r="AF51" t="n">
        <v>1.55236e-07</v>
      </c>
      <c r="AG51" t="n">
        <v>9.05908e-08</v>
      </c>
      <c r="AH51" t="n">
        <v>5.44161e-08</v>
      </c>
      <c r="AI51" t="n">
        <v>3.35507e-08</v>
      </c>
      <c r="AJ51" t="n">
        <v>2.11817e-08</v>
      </c>
      <c r="AK51" t="n">
        <v>1.36649e-08</v>
      </c>
      <c r="AL51" t="n">
        <v>8.99242e-09</v>
      </c>
      <c r="AM51" t="n">
        <v>6.02725e-09</v>
      </c>
      <c r="AN51" t="n">
        <v>4.10952e-09</v>
      </c>
      <c r="AO51" t="n">
        <v>2.84739e-09</v>
      </c>
      <c r="AP51" t="n">
        <v>2.00322e-09</v>
      </c>
    </row>
    <row r="52">
      <c r="A52" t="n">
        <v>71</v>
      </c>
      <c r="B52" t="n">
        <v>23.5684</v>
      </c>
      <c r="C52" t="n">
        <v>21.3306</v>
      </c>
      <c r="D52" t="n">
        <v>19.2112</v>
      </c>
      <c r="E52" t="n">
        <v>17.2047</v>
      </c>
      <c r="F52" t="n">
        <v>15.3057</v>
      </c>
      <c r="G52" t="n">
        <v>13.5085</v>
      </c>
      <c r="H52" t="n">
        <v>11.8081</v>
      </c>
      <c r="I52" t="n">
        <v>10.1996</v>
      </c>
      <c r="J52" t="n">
        <v>8.67905</v>
      </c>
      <c r="K52" t="n">
        <v>7.24328</v>
      </c>
      <c r="L52" t="n">
        <v>5.89043</v>
      </c>
      <c r="M52" t="n">
        <v>4.62071</v>
      </c>
      <c r="N52" t="n">
        <v>3.43798</v>
      </c>
      <c r="O52" t="n">
        <v>2.35344</v>
      </c>
      <c r="P52" t="n">
        <v>1.39498</v>
      </c>
      <c r="Q52" t="n">
        <v>0.6303840000000001</v>
      </c>
      <c r="R52" t="n">
        <v>0.180188</v>
      </c>
      <c r="S52" t="n">
        <v>0.0362249</v>
      </c>
      <c r="T52" t="n">
        <v>0.00744537</v>
      </c>
      <c r="U52" t="n">
        <v>0.00177892</v>
      </c>
      <c r="V52" t="n">
        <v>0.000493132</v>
      </c>
      <c r="W52" t="n">
        <v>0.000155398</v>
      </c>
      <c r="X52" t="n">
        <v>5.46073e-05</v>
      </c>
      <c r="Y52" t="n">
        <v>2.10572e-05</v>
      </c>
      <c r="Z52" t="n">
        <v>8.793490000000001e-06</v>
      </c>
      <c r="AA52" t="n">
        <v>3.93369e-06</v>
      </c>
      <c r="AB52" t="n">
        <v>1.86807e-06</v>
      </c>
      <c r="AC52" t="n">
        <v>9.34689e-07</v>
      </c>
      <c r="AD52" t="n">
        <v>4.89639e-07</v>
      </c>
      <c r="AE52" t="n">
        <v>2.67118e-07</v>
      </c>
      <c r="AF52" t="n">
        <v>1.51075e-07</v>
      </c>
      <c r="AG52" t="n">
        <v>8.824130000000001e-08</v>
      </c>
      <c r="AH52" t="n">
        <v>5.30546e-08</v>
      </c>
      <c r="AI52" t="n">
        <v>3.27437e-08</v>
      </c>
      <c r="AJ52" t="n">
        <v>2.06938e-08</v>
      </c>
      <c r="AK52" t="n">
        <v>1.3365e-08</v>
      </c>
      <c r="AL52" t="n">
        <v>8.8054e-09</v>
      </c>
      <c r="AM52" t="n">
        <v>5.90926e-09</v>
      </c>
      <c r="AN52" t="n">
        <v>4.0344e-09</v>
      </c>
      <c r="AO52" t="n">
        <v>2.79927e-09</v>
      </c>
      <c r="AP52" t="n">
        <v>1.9723e-09</v>
      </c>
    </row>
    <row r="53">
      <c r="A53" t="n">
        <v>72</v>
      </c>
      <c r="B53" t="n">
        <v>23.597</v>
      </c>
      <c r="C53" t="n">
        <v>21.357</v>
      </c>
      <c r="D53" t="n">
        <v>19.2352</v>
      </c>
      <c r="E53" t="n">
        <v>17.226</v>
      </c>
      <c r="F53" t="n">
        <v>15.324</v>
      </c>
      <c r="G53" t="n">
        <v>13.5237</v>
      </c>
      <c r="H53" t="n">
        <v>11.8201</v>
      </c>
      <c r="I53" t="n">
        <v>10.2084</v>
      </c>
      <c r="J53" t="n">
        <v>8.684559999999999</v>
      </c>
      <c r="K53" t="n">
        <v>7.24556</v>
      </c>
      <c r="L53" t="n">
        <v>5.88955</v>
      </c>
      <c r="M53" t="n">
        <v>4.6168</v>
      </c>
      <c r="N53" t="n">
        <v>3.43127</v>
      </c>
      <c r="O53" t="n">
        <v>2.3444</v>
      </c>
      <c r="P53" t="n">
        <v>1.38462</v>
      </c>
      <c r="Q53" t="n">
        <v>0.621075</v>
      </c>
      <c r="R53" t="n">
        <v>0.175465</v>
      </c>
      <c r="S53" t="n">
        <v>0.0350396</v>
      </c>
      <c r="T53" t="n">
        <v>0.00719359</v>
      </c>
      <c r="U53" t="n">
        <v>0.00171919</v>
      </c>
      <c r="V53" t="n">
        <v>0.000476824</v>
      </c>
      <c r="W53" t="n">
        <v>0.000150351</v>
      </c>
      <c r="X53" t="n">
        <v>5.28679e-05</v>
      </c>
      <c r="Y53" t="n">
        <v>2.04003e-05</v>
      </c>
      <c r="Z53" t="n">
        <v>8.525079999999999e-06</v>
      </c>
      <c r="AA53" t="n">
        <v>3.81635e-06</v>
      </c>
      <c r="AB53" t="n">
        <v>1.81368e-06</v>
      </c>
      <c r="AC53" t="n">
        <v>9.081580000000001e-07</v>
      </c>
      <c r="AD53" t="n">
        <v>4.76111e-07</v>
      </c>
      <c r="AE53" t="n">
        <v>2.59948e-07</v>
      </c>
      <c r="AF53" t="n">
        <v>1.47143e-07</v>
      </c>
      <c r="AG53" t="n">
        <v>8.602110000000001e-08</v>
      </c>
      <c r="AH53" t="n">
        <v>5.17678e-08</v>
      </c>
      <c r="AI53" t="n">
        <v>3.19808e-08</v>
      </c>
      <c r="AJ53" t="n">
        <v>2.02327e-08</v>
      </c>
      <c r="AK53" t="n">
        <v>1.30815e-08</v>
      </c>
      <c r="AL53" t="n">
        <v>8.62866e-09</v>
      </c>
      <c r="AM53" t="n">
        <v>5.79779e-09</v>
      </c>
      <c r="AN53" t="n">
        <v>3.96348e-09</v>
      </c>
      <c r="AO53" t="n">
        <v>2.75387e-09</v>
      </c>
      <c r="AP53" t="n">
        <v>1.94317e-09</v>
      </c>
    </row>
    <row r="54">
      <c r="A54" t="n">
        <v>73</v>
      </c>
      <c r="B54" t="n">
        <v>23.625</v>
      </c>
      <c r="C54" t="n">
        <v>21.3829</v>
      </c>
      <c r="D54" t="n">
        <v>19.2586</v>
      </c>
      <c r="E54" t="n">
        <v>17.2467</v>
      </c>
      <c r="F54" t="n">
        <v>15.3419</v>
      </c>
      <c r="G54" t="n">
        <v>13.5386</v>
      </c>
      <c r="H54" t="n">
        <v>11.8318</v>
      </c>
      <c r="I54" t="n">
        <v>10.2169</v>
      </c>
      <c r="J54" t="n">
        <v>8.68994</v>
      </c>
      <c r="K54" t="n">
        <v>7.24778</v>
      </c>
      <c r="L54" t="n">
        <v>5.88868</v>
      </c>
      <c r="M54" t="n">
        <v>4.61296</v>
      </c>
      <c r="N54" t="n">
        <v>3.42471</v>
      </c>
      <c r="O54" t="n">
        <v>2.33556</v>
      </c>
      <c r="P54" t="n">
        <v>1.3745</v>
      </c>
      <c r="Q54" t="n">
        <v>0.6120409999999999</v>
      </c>
      <c r="R54" t="n">
        <v>0.17095</v>
      </c>
      <c r="S54" t="n">
        <v>0.0339204</v>
      </c>
      <c r="T54" t="n">
        <v>0.0069565</v>
      </c>
      <c r="U54" t="n">
        <v>0.00166295</v>
      </c>
      <c r="V54" t="n">
        <v>0.000461465</v>
      </c>
      <c r="W54" t="n">
        <v>0.000145595</v>
      </c>
      <c r="X54" t="n">
        <v>5.12284e-05</v>
      </c>
      <c r="Y54" t="n">
        <v>1.97807e-05</v>
      </c>
      <c r="Z54" t="n">
        <v>8.27184e-06</v>
      </c>
      <c r="AA54" t="n">
        <v>3.70558e-06</v>
      </c>
      <c r="AB54" t="n">
        <v>1.76231e-06</v>
      </c>
      <c r="AC54" t="n">
        <v>8.83091e-07</v>
      </c>
      <c r="AD54" t="n">
        <v>4.63325e-07</v>
      </c>
      <c r="AE54" t="n">
        <v>2.53169e-07</v>
      </c>
      <c r="AF54" t="n">
        <v>1.43425e-07</v>
      </c>
      <c r="AG54" t="n">
        <v>8.392060000000001e-08</v>
      </c>
      <c r="AH54" t="n">
        <v>5.05501e-08</v>
      </c>
      <c r="AI54" t="n">
        <v>3.12589e-08</v>
      </c>
      <c r="AJ54" t="n">
        <v>1.97962e-08</v>
      </c>
      <c r="AK54" t="n">
        <v>1.28132e-08</v>
      </c>
      <c r="AL54" t="n">
        <v>8.46143e-09</v>
      </c>
      <c r="AM54" t="n">
        <v>5.69236e-09</v>
      </c>
      <c r="AN54" t="n">
        <v>3.89644e-09</v>
      </c>
      <c r="AO54" t="n">
        <v>2.71101e-09</v>
      </c>
      <c r="AP54" t="n">
        <v>1.9157e-09</v>
      </c>
    </row>
    <row r="55">
      <c r="A55" t="n">
        <v>74</v>
      </c>
      <c r="B55" t="n">
        <v>23.6522</v>
      </c>
      <c r="C55" t="n">
        <v>21.4081</v>
      </c>
      <c r="D55" t="n">
        <v>19.2814</v>
      </c>
      <c r="E55" t="n">
        <v>17.267</v>
      </c>
      <c r="F55" t="n">
        <v>15.3593</v>
      </c>
      <c r="G55" t="n">
        <v>13.5531</v>
      </c>
      <c r="H55" t="n">
        <v>11.8433</v>
      </c>
      <c r="I55" t="n">
        <v>10.2253</v>
      </c>
      <c r="J55" t="n">
        <v>8.695180000000001</v>
      </c>
      <c r="K55" t="n">
        <v>7.24994</v>
      </c>
      <c r="L55" t="n">
        <v>5.88782</v>
      </c>
      <c r="M55" t="n">
        <v>4.60921</v>
      </c>
      <c r="N55" t="n">
        <v>3.41829</v>
      </c>
      <c r="O55" t="n">
        <v>2.32692</v>
      </c>
      <c r="P55" t="n">
        <v>1.36463</v>
      </c>
      <c r="Q55" t="n">
        <v>0.6032729999999999</v>
      </c>
      <c r="R55" t="n">
        <v>0.166632</v>
      </c>
      <c r="S55" t="n">
        <v>0.0328623</v>
      </c>
      <c r="T55" t="n">
        <v>0.00673298</v>
      </c>
      <c r="U55" t="n">
        <v>0.00160994</v>
      </c>
      <c r="V55" t="n">
        <v>0.000446984</v>
      </c>
      <c r="W55" t="n">
        <v>0.000141109</v>
      </c>
      <c r="X55" t="n">
        <v>4.96811e-05</v>
      </c>
      <c r="Y55" t="n">
        <v>1.91958e-05</v>
      </c>
      <c r="Z55" t="n">
        <v>8.03262e-06</v>
      </c>
      <c r="AA55" t="n">
        <v>3.6009e-06</v>
      </c>
      <c r="AB55" t="n">
        <v>1.71374e-06</v>
      </c>
      <c r="AC55" t="n">
        <v>8.59381e-07</v>
      </c>
      <c r="AD55" t="n">
        <v>4.51226e-07</v>
      </c>
      <c r="AE55" t="n">
        <v>2.46752e-07</v>
      </c>
      <c r="AF55" t="n">
        <v>1.39905e-07</v>
      </c>
      <c r="AG55" t="n">
        <v>8.193120000000001e-08</v>
      </c>
      <c r="AH55" t="n">
        <v>4.93966e-08</v>
      </c>
      <c r="AI55" t="n">
        <v>3.05749e-08</v>
      </c>
      <c r="AJ55" t="n">
        <v>1.93827e-08</v>
      </c>
      <c r="AK55" t="n">
        <v>1.25591e-08</v>
      </c>
      <c r="AL55" t="n">
        <v>8.303039999999999e-09</v>
      </c>
      <c r="AM55" t="n">
        <v>5.59255e-09</v>
      </c>
      <c r="AN55" t="n">
        <v>3.83302e-09</v>
      </c>
      <c r="AO55" t="n">
        <v>2.67049e-09</v>
      </c>
      <c r="AP55" t="n">
        <v>1.88978e-09</v>
      </c>
    </row>
    <row r="56">
      <c r="A56" t="n">
        <v>75</v>
      </c>
      <c r="B56" t="n">
        <v>23.6789</v>
      </c>
      <c r="C56" t="n">
        <v>21.4327</v>
      </c>
      <c r="D56" t="n">
        <v>19.3038</v>
      </c>
      <c r="E56" t="n">
        <v>17.2867</v>
      </c>
      <c r="F56" t="n">
        <v>15.3763</v>
      </c>
      <c r="G56" t="n">
        <v>13.5672</v>
      </c>
      <c r="H56" t="n">
        <v>11.8544</v>
      </c>
      <c r="I56" t="n">
        <v>10.2334</v>
      </c>
      <c r="J56" t="n">
        <v>8.7003</v>
      </c>
      <c r="K56" t="n">
        <v>7.25204</v>
      </c>
      <c r="L56" t="n">
        <v>5.88697</v>
      </c>
      <c r="M56" t="n">
        <v>4.60553</v>
      </c>
      <c r="N56" t="n">
        <v>3.412</v>
      </c>
      <c r="O56" t="n">
        <v>2.31847</v>
      </c>
      <c r="P56" t="n">
        <v>1.355</v>
      </c>
      <c r="Q56" t="n">
        <v>0.59476</v>
      </c>
      <c r="R56" t="n">
        <v>0.1625</v>
      </c>
      <c r="S56" t="n">
        <v>0.0318613</v>
      </c>
      <c r="T56" t="n">
        <v>0.00652202</v>
      </c>
      <c r="U56" t="n">
        <v>0.00155991</v>
      </c>
      <c r="V56" t="n">
        <v>0.000433313</v>
      </c>
      <c r="W56" t="n">
        <v>0.000136873</v>
      </c>
      <c r="X56" t="n">
        <v>4.82191e-05</v>
      </c>
      <c r="Y56" t="n">
        <v>1.86428e-05</v>
      </c>
      <c r="Z56" t="n">
        <v>7.80639e-06</v>
      </c>
      <c r="AA56" t="n">
        <v>3.50186e-06</v>
      </c>
      <c r="AB56" t="n">
        <v>1.66776e-06</v>
      </c>
      <c r="AC56" t="n">
        <v>8.36929e-07</v>
      </c>
      <c r="AD56" t="n">
        <v>4.39764e-07</v>
      </c>
      <c r="AE56" t="n">
        <v>2.40671e-07</v>
      </c>
      <c r="AF56" t="n">
        <v>1.36567e-07</v>
      </c>
      <c r="AG56" t="n">
        <v>8.004489999999999e-08</v>
      </c>
      <c r="AH56" t="n">
        <v>4.83027e-08</v>
      </c>
      <c r="AI56" t="n">
        <v>2.99262e-08</v>
      </c>
      <c r="AJ56" t="n">
        <v>1.89905e-08</v>
      </c>
      <c r="AK56" t="n">
        <v>1.23181e-08</v>
      </c>
      <c r="AL56" t="n">
        <v>8.15288e-09</v>
      </c>
      <c r="AM56" t="n">
        <v>5.49796e-09</v>
      </c>
      <c r="AN56" t="n">
        <v>3.77295e-09</v>
      </c>
      <c r="AO56" t="n">
        <v>2.63216e-09</v>
      </c>
      <c r="AP56" t="n">
        <v>1.86528e-09</v>
      </c>
    </row>
    <row r="57">
      <c r="A57" t="n">
        <v>76</v>
      </c>
      <c r="B57" t="n">
        <v>23.7048</v>
      </c>
      <c r="C57" t="n">
        <v>21.4568</v>
      </c>
      <c r="D57" t="n">
        <v>19.3256</v>
      </c>
      <c r="E57" t="n">
        <v>17.306</v>
      </c>
      <c r="F57" t="n">
        <v>15.3929</v>
      </c>
      <c r="G57" t="n">
        <v>13.581</v>
      </c>
      <c r="H57" t="n">
        <v>11.8653</v>
      </c>
      <c r="I57" t="n">
        <v>10.2414</v>
      </c>
      <c r="J57" t="n">
        <v>8.705299999999999</v>
      </c>
      <c r="K57" t="n">
        <v>7.25409</v>
      </c>
      <c r="L57" t="n">
        <v>5.88613</v>
      </c>
      <c r="M57" t="n">
        <v>4.60192</v>
      </c>
      <c r="N57" t="n">
        <v>3.40585</v>
      </c>
      <c r="O57" t="n">
        <v>2.31021</v>
      </c>
      <c r="P57" t="n">
        <v>1.34558</v>
      </c>
      <c r="Q57" t="n">
        <v>0.586492</v>
      </c>
      <c r="R57" t="n">
        <v>0.158543</v>
      </c>
      <c r="S57" t="n">
        <v>0.0309131</v>
      </c>
      <c r="T57" t="n">
        <v>0.00632269</v>
      </c>
      <c r="U57" t="n">
        <v>0.00151265</v>
      </c>
      <c r="V57" t="n">
        <v>0.000420393</v>
      </c>
      <c r="W57" t="n">
        <v>0.000132867</v>
      </c>
      <c r="X57" t="n">
        <v>4.68363e-05</v>
      </c>
      <c r="Y57" t="n">
        <v>1.81196e-05</v>
      </c>
      <c r="Z57" t="n">
        <v>7.5922e-06</v>
      </c>
      <c r="AA57" t="n">
        <v>3.40805e-06</v>
      </c>
      <c r="AB57" t="n">
        <v>1.6242e-06</v>
      </c>
      <c r="AC57" t="n">
        <v>8.15645e-07</v>
      </c>
      <c r="AD57" t="n">
        <v>4.28896e-07</v>
      </c>
      <c r="AE57" t="n">
        <v>2.34902e-07</v>
      </c>
      <c r="AF57" t="n">
        <v>1.33401e-07</v>
      </c>
      <c r="AG57" t="n">
        <v>7.82546e-08</v>
      </c>
      <c r="AH57" t="n">
        <v>4.72643e-08</v>
      </c>
      <c r="AI57" t="n">
        <v>2.93103e-08</v>
      </c>
      <c r="AJ57" t="n">
        <v>1.86182e-08</v>
      </c>
      <c r="AK57" t="n">
        <v>1.20893e-08</v>
      </c>
      <c r="AL57" t="n">
        <v>8.010359999999999e-09</v>
      </c>
      <c r="AM57" t="n">
        <v>5.40823e-09</v>
      </c>
      <c r="AN57" t="n">
        <v>3.716e-09</v>
      </c>
      <c r="AO57" t="n">
        <v>2.59585e-09</v>
      </c>
      <c r="AP57" t="n">
        <v>1.84212e-09</v>
      </c>
    </row>
    <row r="58">
      <c r="A58" t="n">
        <v>77</v>
      </c>
      <c r="B58" t="n">
        <v>23.7302</v>
      </c>
      <c r="C58" t="n">
        <v>21.4803</v>
      </c>
      <c r="D58" t="n">
        <v>19.3468</v>
      </c>
      <c r="E58" t="n">
        <v>17.3249</v>
      </c>
      <c r="F58" t="n">
        <v>15.4092</v>
      </c>
      <c r="G58" t="n">
        <v>13.5945</v>
      </c>
      <c r="H58" t="n">
        <v>11.876</v>
      </c>
      <c r="I58" t="n">
        <v>10.2492</v>
      </c>
      <c r="J58" t="n">
        <v>8.710179999999999</v>
      </c>
      <c r="K58" t="n">
        <v>7.25609</v>
      </c>
      <c r="L58" t="n">
        <v>5.8853</v>
      </c>
      <c r="M58" t="n">
        <v>4.59839</v>
      </c>
      <c r="N58" t="n">
        <v>3.39983</v>
      </c>
      <c r="O58" t="n">
        <v>2.30212</v>
      </c>
      <c r="P58" t="n">
        <v>1.33639</v>
      </c>
      <c r="Q58" t="n">
        <v>0.578461</v>
      </c>
      <c r="R58" t="n">
        <v>0.154754</v>
      </c>
      <c r="S58" t="n">
        <v>0.0300142</v>
      </c>
      <c r="T58" t="n">
        <v>0.00613414</v>
      </c>
      <c r="U58" t="n">
        <v>0.00146794</v>
      </c>
      <c r="V58" t="n">
        <v>0.00040817</v>
      </c>
      <c r="W58" t="n">
        <v>0.000129076</v>
      </c>
      <c r="X58" t="n">
        <v>4.55268e-05</v>
      </c>
      <c r="Y58" t="n">
        <v>1.76239e-05</v>
      </c>
      <c r="Z58" t="n">
        <v>7.3892e-06</v>
      </c>
      <c r="AA58" t="n">
        <v>3.3191e-06</v>
      </c>
      <c r="AB58" t="n">
        <v>1.58288e-06</v>
      </c>
      <c r="AC58" t="n">
        <v>7.95448e-07</v>
      </c>
      <c r="AD58" t="n">
        <v>4.18578e-07</v>
      </c>
      <c r="AE58" t="n">
        <v>2.29424e-07</v>
      </c>
      <c r="AF58" t="n">
        <v>1.30392e-07</v>
      </c>
      <c r="AG58" t="n">
        <v>7.65537e-08</v>
      </c>
      <c r="AH58" t="n">
        <v>4.62775e-08</v>
      </c>
      <c r="AI58" t="n">
        <v>2.8725e-08</v>
      </c>
      <c r="AJ58" t="n">
        <v>1.82644e-08</v>
      </c>
      <c r="AK58" t="n">
        <v>1.18719e-08</v>
      </c>
      <c r="AL58" t="n">
        <v>7.87498e-09</v>
      </c>
      <c r="AM58" t="n">
        <v>5.32302e-09</v>
      </c>
      <c r="AN58" t="n">
        <v>3.66196e-09</v>
      </c>
      <c r="AO58" t="n">
        <v>2.56143e-09</v>
      </c>
      <c r="AP58" t="n">
        <v>1.8202e-09</v>
      </c>
    </row>
    <row r="59">
      <c r="A59" t="n">
        <v>78</v>
      </c>
      <c r="B59" t="n">
        <v>23.755</v>
      </c>
      <c r="C59" t="n">
        <v>21.5032</v>
      </c>
      <c r="D59" t="n">
        <v>19.3677</v>
      </c>
      <c r="E59" t="n">
        <v>17.3433</v>
      </c>
      <c r="F59" t="n">
        <v>15.4251</v>
      </c>
      <c r="G59" t="n">
        <v>13.6077</v>
      </c>
      <c r="H59" t="n">
        <v>11.8864</v>
      </c>
      <c r="I59" t="n">
        <v>10.2568</v>
      </c>
      <c r="J59" t="n">
        <v>8.71495</v>
      </c>
      <c r="K59" t="n">
        <v>7.25804</v>
      </c>
      <c r="L59" t="n">
        <v>5.88449</v>
      </c>
      <c r="M59" t="n">
        <v>4.59492</v>
      </c>
      <c r="N59" t="n">
        <v>3.39393</v>
      </c>
      <c r="O59" t="n">
        <v>2.29421</v>
      </c>
      <c r="P59" t="n">
        <v>1.32741</v>
      </c>
      <c r="Q59" t="n">
        <v>0.5706560000000001</v>
      </c>
      <c r="R59" t="n">
        <v>0.151122</v>
      </c>
      <c r="S59" t="n">
        <v>0.0291613</v>
      </c>
      <c r="T59" t="n">
        <v>0.00595559</v>
      </c>
      <c r="U59" t="n">
        <v>0.00142561</v>
      </c>
      <c r="V59" t="n">
        <v>0.000396592</v>
      </c>
      <c r="W59" t="n">
        <v>0.000125483</v>
      </c>
      <c r="X59" t="n">
        <v>4.42856e-05</v>
      </c>
      <c r="Y59" t="n">
        <v>1.71538e-05</v>
      </c>
      <c r="Z59" t="n">
        <v>7.19661e-06</v>
      </c>
      <c r="AA59" t="n">
        <v>3.23468e-06</v>
      </c>
      <c r="AB59" t="n">
        <v>1.54364e-06</v>
      </c>
      <c r="AC59" t="n">
        <v>7.76263e-07</v>
      </c>
      <c r="AD59" t="n">
        <v>4.08773e-07</v>
      </c>
      <c r="AE59" t="n">
        <v>2.24217e-07</v>
      </c>
      <c r="AF59" t="n">
        <v>1.27532e-07</v>
      </c>
      <c r="AG59" t="n">
        <v>7.4936e-08</v>
      </c>
      <c r="AH59" t="n">
        <v>4.5339e-08</v>
      </c>
      <c r="AI59" t="n">
        <v>2.81683e-08</v>
      </c>
      <c r="AJ59" t="n">
        <v>1.79278e-08</v>
      </c>
      <c r="AK59" t="n">
        <v>1.16651e-08</v>
      </c>
      <c r="AL59" t="n">
        <v>7.746250000000001e-09</v>
      </c>
      <c r="AM59" t="n">
        <v>5.24204e-09</v>
      </c>
      <c r="AN59" t="n">
        <v>3.61064e-09</v>
      </c>
      <c r="AO59" t="n">
        <v>2.52878e-09</v>
      </c>
      <c r="AP59" t="n">
        <v>1.79943e-09</v>
      </c>
    </row>
    <row r="60">
      <c r="A60" t="n">
        <v>79</v>
      </c>
      <c r="B60" t="n">
        <v>23.7792</v>
      </c>
      <c r="C60" t="n">
        <v>21.5257</v>
      </c>
      <c r="D60" t="n">
        <v>19.388</v>
      </c>
      <c r="E60" t="n">
        <v>17.3613</v>
      </c>
      <c r="F60" t="n">
        <v>15.4406</v>
      </c>
      <c r="G60" t="n">
        <v>13.6206</v>
      </c>
      <c r="H60" t="n">
        <v>11.8966</v>
      </c>
      <c r="I60" t="n">
        <v>10.2642</v>
      </c>
      <c r="J60" t="n">
        <v>8.7196</v>
      </c>
      <c r="K60" t="n">
        <v>7.25993</v>
      </c>
      <c r="L60" t="n">
        <v>5.88368</v>
      </c>
      <c r="M60" t="n">
        <v>4.59153</v>
      </c>
      <c r="N60" t="n">
        <v>3.38815</v>
      </c>
      <c r="O60" t="n">
        <v>2.28647</v>
      </c>
      <c r="P60" t="n">
        <v>1.31863</v>
      </c>
      <c r="Q60" t="n">
        <v>0.56307</v>
      </c>
      <c r="R60" t="n">
        <v>0.147639</v>
      </c>
      <c r="S60" t="n">
        <v>0.0283513</v>
      </c>
      <c r="T60" t="n">
        <v>0.00578636</v>
      </c>
      <c r="U60" t="n">
        <v>0.00138549</v>
      </c>
      <c r="V60" t="n">
        <v>0.000385615</v>
      </c>
      <c r="W60" t="n">
        <v>0.000122076</v>
      </c>
      <c r="X60" t="n">
        <v>4.31077e-05</v>
      </c>
      <c r="Y60" t="n">
        <v>1.67075e-05</v>
      </c>
      <c r="Z60" t="n">
        <v>7.0137e-06</v>
      </c>
      <c r="AA60" t="n">
        <v>3.15447e-06</v>
      </c>
      <c r="AB60" t="n">
        <v>1.50635e-06</v>
      </c>
      <c r="AC60" t="n">
        <v>7.58021e-07</v>
      </c>
      <c r="AD60" t="n">
        <v>3.99448e-07</v>
      </c>
      <c r="AE60" t="n">
        <v>2.19262e-07</v>
      </c>
      <c r="AF60" t="n">
        <v>1.24811e-07</v>
      </c>
      <c r="AG60" t="n">
        <v>7.33962e-08</v>
      </c>
      <c r="AH60" t="n">
        <v>4.44454e-08</v>
      </c>
      <c r="AI60" t="n">
        <v>2.76382e-08</v>
      </c>
      <c r="AJ60" t="n">
        <v>1.76073e-08</v>
      </c>
      <c r="AK60" t="n">
        <v>1.14682e-08</v>
      </c>
      <c r="AL60" t="n">
        <v>7.623729999999999e-09</v>
      </c>
      <c r="AM60" t="n">
        <v>5.165e-09</v>
      </c>
      <c r="AN60" t="n">
        <v>3.56186e-09</v>
      </c>
      <c r="AO60" t="n">
        <v>2.49777e-09</v>
      </c>
      <c r="AP60" t="n">
        <v>1.77973e-09</v>
      </c>
    </row>
    <row r="61">
      <c r="A61" t="n">
        <v>80</v>
      </c>
      <c r="B61" t="n">
        <v>23.8029</v>
      </c>
      <c r="C61" t="n">
        <v>21.5476</v>
      </c>
      <c r="D61" t="n">
        <v>19.4079</v>
      </c>
      <c r="E61" t="n">
        <v>17.379</v>
      </c>
      <c r="F61" t="n">
        <v>15.4558</v>
      </c>
      <c r="G61" t="n">
        <v>13.6332</v>
      </c>
      <c r="H61" t="n">
        <v>11.9066</v>
      </c>
      <c r="I61" t="n">
        <v>10.2715</v>
      </c>
      <c r="J61" t="n">
        <v>8.72415</v>
      </c>
      <c r="K61" t="n">
        <v>7.26178</v>
      </c>
      <c r="L61" t="n">
        <v>5.88289</v>
      </c>
      <c r="M61" t="n">
        <v>4.5882</v>
      </c>
      <c r="N61" t="n">
        <v>3.38249</v>
      </c>
      <c r="O61" t="n">
        <v>2.27888</v>
      </c>
      <c r="P61" t="n">
        <v>1.31006</v>
      </c>
      <c r="Q61" t="n">
        <v>0.555694</v>
      </c>
      <c r="R61" t="n">
        <v>0.144298</v>
      </c>
      <c r="S61" t="n">
        <v>0.0275813</v>
      </c>
      <c r="T61" t="n">
        <v>0.0056258</v>
      </c>
      <c r="U61" t="n">
        <v>0.00134743</v>
      </c>
      <c r="V61" t="n">
        <v>0.000375197</v>
      </c>
      <c r="W61" t="n">
        <v>0.000118841</v>
      </c>
      <c r="X61" t="n">
        <v>4.1989e-05</v>
      </c>
      <c r="Y61" t="n">
        <v>1.62835e-05</v>
      </c>
      <c r="Z61" t="n">
        <v>6.83983e-06</v>
      </c>
      <c r="AA61" t="n">
        <v>3.07819e-06</v>
      </c>
      <c r="AB61" t="n">
        <v>1.47087e-06</v>
      </c>
      <c r="AC61" t="n">
        <v>7.4066e-07</v>
      </c>
      <c r="AD61" t="n">
        <v>3.9057e-07</v>
      </c>
      <c r="AE61" t="n">
        <v>2.14544e-07</v>
      </c>
      <c r="AF61" t="n">
        <v>1.22218e-07</v>
      </c>
      <c r="AG61" t="n">
        <v>7.19291e-08</v>
      </c>
      <c r="AH61" t="n">
        <v>4.35939e-08</v>
      </c>
      <c r="AI61" t="n">
        <v>2.71331e-08</v>
      </c>
      <c r="AJ61" t="n">
        <v>1.7302e-08</v>
      </c>
      <c r="AK61" t="n">
        <v>1.12807e-08</v>
      </c>
      <c r="AL61" t="n">
        <v>7.50704e-09</v>
      </c>
      <c r="AM61" t="n">
        <v>5.09166e-09</v>
      </c>
      <c r="AN61" t="n">
        <v>3.51544e-09</v>
      </c>
      <c r="AO61" t="n">
        <v>2.4683e-09</v>
      </c>
      <c r="AP61" t="n">
        <v>1.76105e-09</v>
      </c>
    </row>
    <row r="62">
      <c r="A62" t="n">
        <v>81</v>
      </c>
      <c r="B62" t="n">
        <v>23.826</v>
      </c>
      <c r="C62" t="n">
        <v>21.569</v>
      </c>
      <c r="D62" t="n">
        <v>19.4273</v>
      </c>
      <c r="E62" t="n">
        <v>17.3962</v>
      </c>
      <c r="F62" t="n">
        <v>15.4706</v>
      </c>
      <c r="G62" t="n">
        <v>13.6456</v>
      </c>
      <c r="H62" t="n">
        <v>11.9163</v>
      </c>
      <c r="I62" t="n">
        <v>10.2786</v>
      </c>
      <c r="J62" t="n">
        <v>8.7286</v>
      </c>
      <c r="K62" t="n">
        <v>7.26359</v>
      </c>
      <c r="L62" t="n">
        <v>5.88211</v>
      </c>
      <c r="M62" t="n">
        <v>4.58493</v>
      </c>
      <c r="N62" t="n">
        <v>3.37695</v>
      </c>
      <c r="O62" t="n">
        <v>2.27146</v>
      </c>
      <c r="P62" t="n">
        <v>1.30167</v>
      </c>
      <c r="Q62" t="n">
        <v>0.548522</v>
      </c>
      <c r="R62" t="n">
        <v>0.141092</v>
      </c>
      <c r="S62" t="n">
        <v>0.0268488</v>
      </c>
      <c r="T62" t="n">
        <v>0.00547331</v>
      </c>
      <c r="U62" t="n">
        <v>0.00131128</v>
      </c>
      <c r="V62" t="n">
        <v>0.000365301</v>
      </c>
      <c r="W62" t="n">
        <v>0.000115767</v>
      </c>
      <c r="X62" t="n">
        <v>4.09255e-05</v>
      </c>
      <c r="Y62" t="n">
        <v>1.58802e-05</v>
      </c>
      <c r="Z62" t="n">
        <v>6.67439e-06</v>
      </c>
      <c r="AA62" t="n">
        <v>3.00558e-06</v>
      </c>
      <c r="AB62" t="n">
        <v>1.43708e-06</v>
      </c>
      <c r="AC62" t="n">
        <v>7.24122e-07</v>
      </c>
      <c r="AD62" t="n">
        <v>3.82109e-07</v>
      </c>
      <c r="AE62" t="n">
        <v>2.10047e-07</v>
      </c>
      <c r="AF62" t="n">
        <v>1.19746e-07</v>
      </c>
      <c r="AG62" t="n">
        <v>7.053e-08</v>
      </c>
      <c r="AH62" t="n">
        <v>4.27819e-08</v>
      </c>
      <c r="AI62" t="n">
        <v>2.66513e-08</v>
      </c>
      <c r="AJ62" t="n">
        <v>1.70107e-08</v>
      </c>
      <c r="AK62" t="n">
        <v>1.11018e-08</v>
      </c>
      <c r="AL62" t="n">
        <v>7.39578e-09</v>
      </c>
      <c r="AM62" t="n">
        <v>5.02177e-09</v>
      </c>
      <c r="AN62" t="n">
        <v>3.47124e-09</v>
      </c>
      <c r="AO62" t="n">
        <v>2.44027e-09</v>
      </c>
      <c r="AP62" t="n">
        <v>1.7433e-09</v>
      </c>
    </row>
    <row r="63">
      <c r="A63" t="n">
        <v>82</v>
      </c>
      <c r="B63" t="n">
        <v>23.8487</v>
      </c>
      <c r="C63" t="n">
        <v>21.59</v>
      </c>
      <c r="D63" t="n">
        <v>19.4463</v>
      </c>
      <c r="E63" t="n">
        <v>17.413</v>
      </c>
      <c r="F63" t="n">
        <v>15.4851</v>
      </c>
      <c r="G63" t="n">
        <v>13.6576</v>
      </c>
      <c r="H63" t="n">
        <v>11.9259</v>
      </c>
      <c r="I63" t="n">
        <v>10.2855</v>
      </c>
      <c r="J63" t="n">
        <v>8.732950000000001</v>
      </c>
      <c r="K63" t="n">
        <v>7.26535</v>
      </c>
      <c r="L63" t="n">
        <v>5.88133</v>
      </c>
      <c r="M63" t="n">
        <v>4.58173</v>
      </c>
      <c r="N63" t="n">
        <v>3.37151</v>
      </c>
      <c r="O63" t="n">
        <v>2.26419</v>
      </c>
      <c r="P63" t="n">
        <v>1.29347</v>
      </c>
      <c r="Q63" t="n">
        <v>0.5415450000000001</v>
      </c>
      <c r="R63" t="n">
        <v>0.138013</v>
      </c>
      <c r="S63" t="n">
        <v>0.0261514</v>
      </c>
      <c r="T63" t="n">
        <v>0.00532835</v>
      </c>
      <c r="U63" t="n">
        <v>0.00127692</v>
      </c>
      <c r="V63" t="n">
        <v>0.000355891</v>
      </c>
      <c r="W63" t="n">
        <v>0.000112843</v>
      </c>
      <c r="X63" t="n">
        <v>3.99134e-05</v>
      </c>
      <c r="Y63" t="n">
        <v>1.54962e-05</v>
      </c>
      <c r="Z63" t="n">
        <v>6.51684e-06</v>
      </c>
      <c r="AA63" t="n">
        <v>2.9364e-06</v>
      </c>
      <c r="AB63" t="n">
        <v>1.40488e-06</v>
      </c>
      <c r="AC63" t="n">
        <v>7.08354e-07</v>
      </c>
      <c r="AD63" t="n">
        <v>3.74041e-07</v>
      </c>
      <c r="AE63" t="n">
        <v>2.05756e-07</v>
      </c>
      <c r="AF63" t="n">
        <v>1.17387e-07</v>
      </c>
      <c r="AG63" t="n">
        <v>6.919479999999999e-08</v>
      </c>
      <c r="AH63" t="n">
        <v>4.20067e-08</v>
      </c>
      <c r="AI63" t="n">
        <v>2.61914e-08</v>
      </c>
      <c r="AJ63" t="n">
        <v>1.67327e-08</v>
      </c>
      <c r="AK63" t="n">
        <v>1.09311e-08</v>
      </c>
      <c r="AL63" t="n">
        <v>7.28963e-09</v>
      </c>
      <c r="AM63" t="n">
        <v>4.95512e-09</v>
      </c>
      <c r="AN63" t="n">
        <v>3.42912e-09</v>
      </c>
      <c r="AO63" t="n">
        <v>2.41359e-09</v>
      </c>
      <c r="AP63" t="n">
        <v>1.72643e-09</v>
      </c>
    </row>
    <row r="64">
      <c r="A64" t="n">
        <v>83</v>
      </c>
      <c r="B64" t="n">
        <v>23.8708</v>
      </c>
      <c r="C64" t="n">
        <v>21.6105</v>
      </c>
      <c r="D64" t="n">
        <v>19.4649</v>
      </c>
      <c r="E64" t="n">
        <v>17.4295</v>
      </c>
      <c r="F64" t="n">
        <v>15.4993</v>
      </c>
      <c r="G64" t="n">
        <v>13.6694</v>
      </c>
      <c r="H64" t="n">
        <v>11.9352</v>
      </c>
      <c r="I64" t="n">
        <v>10.2923</v>
      </c>
      <c r="J64" t="n">
        <v>8.737209999999999</v>
      </c>
      <c r="K64" t="n">
        <v>7.26707</v>
      </c>
      <c r="L64" t="n">
        <v>5.88057</v>
      </c>
      <c r="M64" t="n">
        <v>4.57859</v>
      </c>
      <c r="N64" t="n">
        <v>3.36618</v>
      </c>
      <c r="O64" t="n">
        <v>2.25707</v>
      </c>
      <c r="P64" t="n">
        <v>1.28545</v>
      </c>
      <c r="Q64" t="n">
        <v>0.534756</v>
      </c>
      <c r="R64" t="n">
        <v>0.135055</v>
      </c>
      <c r="S64" t="n">
        <v>0.0254868</v>
      </c>
      <c r="T64" t="n">
        <v>0.00519044</v>
      </c>
      <c r="U64" t="n">
        <v>0.00124423</v>
      </c>
      <c r="V64" t="n">
        <v>0.000346935</v>
      </c>
      <c r="W64" t="n">
        <v>0.000110059</v>
      </c>
      <c r="X64" t="n">
        <v>3.89495e-05</v>
      </c>
      <c r="Y64" t="n">
        <v>1.51304e-05</v>
      </c>
      <c r="Z64" t="n">
        <v>6.36666e-06</v>
      </c>
      <c r="AA64" t="n">
        <v>2.87043e-06</v>
      </c>
      <c r="AB64" t="n">
        <v>1.37417e-06</v>
      </c>
      <c r="AC64" t="n">
        <v>6.93308e-07</v>
      </c>
      <c r="AD64" t="n">
        <v>3.66339e-07</v>
      </c>
      <c r="AE64" t="n">
        <v>2.0166e-07</v>
      </c>
      <c r="AF64" t="n">
        <v>1.15134e-07</v>
      </c>
      <c r="AG64" t="n">
        <v>6.79193e-08</v>
      </c>
      <c r="AH64" t="n">
        <v>4.12662e-08</v>
      </c>
      <c r="AI64" t="n">
        <v>2.5752e-08</v>
      </c>
      <c r="AJ64" t="n">
        <v>1.64671e-08</v>
      </c>
      <c r="AK64" t="n">
        <v>1.07681e-08</v>
      </c>
      <c r="AL64" t="n">
        <v>7.18827e-09</v>
      </c>
      <c r="AM64" t="n">
        <v>4.8915e-09</v>
      </c>
      <c r="AN64" t="n">
        <v>3.38895e-09</v>
      </c>
      <c r="AO64" t="n">
        <v>2.38817e-09</v>
      </c>
      <c r="AP64" t="n">
        <v>1.71039e-09</v>
      </c>
    </row>
    <row r="65">
      <c r="A65" t="n">
        <v>84</v>
      </c>
      <c r="B65" t="n">
        <v>23.8925</v>
      </c>
      <c r="C65" t="n">
        <v>21.6305</v>
      </c>
      <c r="D65" t="n">
        <v>19.4831</v>
      </c>
      <c r="E65" t="n">
        <v>17.4457</v>
      </c>
      <c r="F65" t="n">
        <v>15.5132</v>
      </c>
      <c r="G65" t="n">
        <v>13.681</v>
      </c>
      <c r="H65" t="n">
        <v>11.9443</v>
      </c>
      <c r="I65" t="n">
        <v>10.299</v>
      </c>
      <c r="J65" t="n">
        <v>8.74137</v>
      </c>
      <c r="K65" t="n">
        <v>7.26876</v>
      </c>
      <c r="L65" t="n">
        <v>5.87982</v>
      </c>
      <c r="M65" t="n">
        <v>4.57551</v>
      </c>
      <c r="N65" t="n">
        <v>3.36096</v>
      </c>
      <c r="O65" t="n">
        <v>2.25009</v>
      </c>
      <c r="P65" t="n">
        <v>1.2776</v>
      </c>
      <c r="Q65" t="n">
        <v>0.528149</v>
      </c>
      <c r="R65" t="n">
        <v>0.132212</v>
      </c>
      <c r="S65" t="n">
        <v>0.024853</v>
      </c>
      <c r="T65" t="n">
        <v>0.00505912</v>
      </c>
      <c r="U65" t="n">
        <v>0.0012131</v>
      </c>
      <c r="V65" t="n">
        <v>0.000338404</v>
      </c>
      <c r="W65" t="n">
        <v>0.000107406</v>
      </c>
      <c r="X65" t="n">
        <v>3.80306e-05</v>
      </c>
      <c r="Y65" t="n">
        <v>1.47815e-05</v>
      </c>
      <c r="Z65" t="n">
        <v>6.22339e-06</v>
      </c>
      <c r="AA65" t="n">
        <v>2.80748e-06</v>
      </c>
      <c r="AB65" t="n">
        <v>1.34484e-06</v>
      </c>
      <c r="AC65" t="n">
        <v>6.78939e-07</v>
      </c>
      <c r="AD65" t="n">
        <v>3.58981e-07</v>
      </c>
      <c r="AE65" t="n">
        <v>1.97745e-07</v>
      </c>
      <c r="AF65" t="n">
        <v>1.1298e-07</v>
      </c>
      <c r="AG65" t="n">
        <v>6.67e-08</v>
      </c>
      <c r="AH65" t="n">
        <v>4.05582e-08</v>
      </c>
      <c r="AI65" t="n">
        <v>2.53319e-08</v>
      </c>
      <c r="AJ65" t="n">
        <v>1.62132e-08</v>
      </c>
      <c r="AK65" t="n">
        <v>1.06122e-08</v>
      </c>
      <c r="AL65" t="n">
        <v>7.09141e-09</v>
      </c>
      <c r="AM65" t="n">
        <v>4.83074e-09</v>
      </c>
      <c r="AN65" t="n">
        <v>3.35061e-09</v>
      </c>
      <c r="AO65" t="n">
        <v>2.36393e-09</v>
      </c>
      <c r="AP65" t="n">
        <v>1.69512e-09</v>
      </c>
    </row>
    <row r="66">
      <c r="A66" t="n">
        <v>85</v>
      </c>
      <c r="B66" t="n">
        <v>23.9137</v>
      </c>
      <c r="C66" t="n">
        <v>21.6502</v>
      </c>
      <c r="D66" t="n">
        <v>19.501</v>
      </c>
      <c r="E66" t="n">
        <v>17.4614</v>
      </c>
      <c r="F66" t="n">
        <v>15.5268</v>
      </c>
      <c r="G66" t="n">
        <v>13.6923</v>
      </c>
      <c r="H66" t="n">
        <v>11.9533</v>
      </c>
      <c r="I66" t="n">
        <v>10.3055</v>
      </c>
      <c r="J66" t="n">
        <v>8.74544</v>
      </c>
      <c r="K66" t="n">
        <v>7.2704</v>
      </c>
      <c r="L66" t="n">
        <v>5.87908</v>
      </c>
      <c r="M66" t="n">
        <v>4.57248</v>
      </c>
      <c r="N66" t="n">
        <v>3.35584</v>
      </c>
      <c r="O66" t="n">
        <v>2.24326</v>
      </c>
      <c r="P66" t="n">
        <v>1.26992</v>
      </c>
      <c r="Q66" t="n">
        <v>0.521718</v>
      </c>
      <c r="R66" t="n">
        <v>0.129478</v>
      </c>
      <c r="S66" t="n">
        <v>0.0242482</v>
      </c>
      <c r="T66" t="n">
        <v>0.00493396</v>
      </c>
      <c r="U66" t="n">
        <v>0.00118343</v>
      </c>
      <c r="V66" t="n">
        <v>0.000330272</v>
      </c>
      <c r="W66" t="n">
        <v>0.000104876</v>
      </c>
      <c r="X66" t="n">
        <v>3.71539e-05</v>
      </c>
      <c r="Y66" t="n">
        <v>1.44486e-05</v>
      </c>
      <c r="Z66" t="n">
        <v>6.08659e-06</v>
      </c>
      <c r="AA66" t="n">
        <v>2.74735e-06</v>
      </c>
      <c r="AB66" t="n">
        <v>1.31682e-06</v>
      </c>
      <c r="AC66" t="n">
        <v>6.65204e-07</v>
      </c>
      <c r="AD66" t="n">
        <v>3.51946e-07</v>
      </c>
      <c r="AE66" t="n">
        <v>1.94002e-07</v>
      </c>
      <c r="AF66" t="n">
        <v>1.10921e-07</v>
      </c>
      <c r="AG66" t="n">
        <v>6.55335e-08</v>
      </c>
      <c r="AH66" t="n">
        <v>3.98808e-08</v>
      </c>
      <c r="AI66" t="n">
        <v>2.49299e-08</v>
      </c>
      <c r="AJ66" t="n">
        <v>1.59703e-08</v>
      </c>
      <c r="AK66" t="n">
        <v>1.04631e-08</v>
      </c>
      <c r="AL66" t="n">
        <v>6.99878e-09</v>
      </c>
      <c r="AM66" t="n">
        <v>4.77266e-09</v>
      </c>
      <c r="AN66" t="n">
        <v>3.31399e-09</v>
      </c>
      <c r="AO66" t="n">
        <v>2.3408e-09</v>
      </c>
      <c r="AP66" t="n">
        <v>1.68057e-09</v>
      </c>
    </row>
    <row r="67">
      <c r="A67" t="n">
        <v>86</v>
      </c>
      <c r="B67" t="n">
        <v>23.9344</v>
      </c>
      <c r="C67" t="n">
        <v>21.6694</v>
      </c>
      <c r="D67" t="n">
        <v>19.5184</v>
      </c>
      <c r="E67" t="n">
        <v>17.4769</v>
      </c>
      <c r="F67" t="n">
        <v>15.5402</v>
      </c>
      <c r="G67" t="n">
        <v>13.7034</v>
      </c>
      <c r="H67" t="n">
        <v>11.962</v>
      </c>
      <c r="I67" t="n">
        <v>10.3119</v>
      </c>
      <c r="J67" t="n">
        <v>8.74943</v>
      </c>
      <c r="K67" t="n">
        <v>7.272</v>
      </c>
      <c r="L67" t="n">
        <v>5.87835</v>
      </c>
      <c r="M67" t="n">
        <v>4.56951</v>
      </c>
      <c r="N67" t="n">
        <v>3.35081</v>
      </c>
      <c r="O67" t="n">
        <v>2.23655</v>
      </c>
      <c r="P67" t="n">
        <v>1.2624</v>
      </c>
      <c r="Q67" t="n">
        <v>0.515455</v>
      </c>
      <c r="R67" t="n">
        <v>0.126848</v>
      </c>
      <c r="S67" t="n">
        <v>0.0236705</v>
      </c>
      <c r="T67" t="n">
        <v>0.00481459</v>
      </c>
      <c r="U67" t="n">
        <v>0.00115513</v>
      </c>
      <c r="V67" t="n">
        <v>0.000322512</v>
      </c>
      <c r="W67" t="n">
        <v>0.000102461</v>
      </c>
      <c r="X67" t="n">
        <v>3.63169e-05</v>
      </c>
      <c r="Y67" t="n">
        <v>1.41305e-05</v>
      </c>
      <c r="Z67" t="n">
        <v>5.95588e-06</v>
      </c>
      <c r="AA67" t="n">
        <v>2.68987e-06</v>
      </c>
      <c r="AB67" t="n">
        <v>1.29003e-06</v>
      </c>
      <c r="AC67" t="n">
        <v>6.52067e-07</v>
      </c>
      <c r="AD67" t="n">
        <v>3.45215e-07</v>
      </c>
      <c r="AE67" t="n">
        <v>1.90419e-07</v>
      </c>
      <c r="AF67" t="n">
        <v>1.08949e-07</v>
      </c>
      <c r="AG67" t="n">
        <v>6.44167e-08</v>
      </c>
      <c r="AH67" t="n">
        <v>3.92321e-08</v>
      </c>
      <c r="AI67" t="n">
        <v>2.4545e-08</v>
      </c>
      <c r="AJ67" t="n">
        <v>1.57377e-08</v>
      </c>
      <c r="AK67" t="n">
        <v>1.03204e-08</v>
      </c>
      <c r="AL67" t="n">
        <v>6.91012e-09</v>
      </c>
      <c r="AM67" t="n">
        <v>4.71709e-09</v>
      </c>
      <c r="AN67" t="n">
        <v>3.27898e-09</v>
      </c>
      <c r="AO67" t="n">
        <v>2.31872e-09</v>
      </c>
      <c r="AP67" t="n">
        <v>1.6667e-09</v>
      </c>
    </row>
    <row r="68">
      <c r="A68" t="n">
        <v>87</v>
      </c>
      <c r="B68" t="n">
        <v>23.9547</v>
      </c>
      <c r="C68" t="n">
        <v>21.6882</v>
      </c>
      <c r="D68" t="n">
        <v>19.5355</v>
      </c>
      <c r="E68" t="n">
        <v>17.4921</v>
      </c>
      <c r="F68" t="n">
        <v>15.5532</v>
      </c>
      <c r="G68" t="n">
        <v>13.7143</v>
      </c>
      <c r="H68" t="n">
        <v>11.9706</v>
      </c>
      <c r="I68" t="n">
        <v>10.3181</v>
      </c>
      <c r="J68" t="n">
        <v>8.75333</v>
      </c>
      <c r="K68" t="n">
        <v>7.27357</v>
      </c>
      <c r="L68" t="n">
        <v>5.87763</v>
      </c>
      <c r="M68" t="n">
        <v>4.5666</v>
      </c>
      <c r="N68" t="n">
        <v>3.34589</v>
      </c>
      <c r="O68" t="n">
        <v>2.22998</v>
      </c>
      <c r="P68" t="n">
        <v>1.25505</v>
      </c>
      <c r="Q68" t="n">
        <v>0.509356</v>
      </c>
      <c r="R68" t="n">
        <v>0.124316</v>
      </c>
      <c r="S68" t="n">
        <v>0.0231184</v>
      </c>
      <c r="T68" t="n">
        <v>0.00470063</v>
      </c>
      <c r="U68" t="n">
        <v>0.00112811</v>
      </c>
      <c r="V68" t="n">
        <v>0.000315102</v>
      </c>
      <c r="W68" t="n">
        <v>0.000100154</v>
      </c>
      <c r="X68" t="n">
        <v>3.5517e-05</v>
      </c>
      <c r="Y68" t="n">
        <v>1.38265e-05</v>
      </c>
      <c r="Z68" t="n">
        <v>5.83089e-06</v>
      </c>
      <c r="AA68" t="n">
        <v>2.63489e-06</v>
      </c>
      <c r="AB68" t="n">
        <v>1.26439e-06</v>
      </c>
      <c r="AC68" t="n">
        <v>6.39492e-07</v>
      </c>
      <c r="AD68" t="n">
        <v>3.3877e-07</v>
      </c>
      <c r="AE68" t="n">
        <v>1.86987e-07</v>
      </c>
      <c r="AF68" t="n">
        <v>1.0706e-07</v>
      </c>
      <c r="AG68" t="n">
        <v>6.33466e-08</v>
      </c>
      <c r="AH68" t="n">
        <v>3.86106e-08</v>
      </c>
      <c r="AI68" t="n">
        <v>2.41762e-08</v>
      </c>
      <c r="AJ68" t="n">
        <v>1.55148e-08</v>
      </c>
      <c r="AK68" t="n">
        <v>1.01837e-08</v>
      </c>
      <c r="AL68" t="n">
        <v>6.82521e-09</v>
      </c>
      <c r="AM68" t="n">
        <v>4.6639e-09</v>
      </c>
      <c r="AN68" t="n">
        <v>3.24548e-09</v>
      </c>
      <c r="AO68" t="n">
        <v>2.29761e-09</v>
      </c>
      <c r="AP68" t="n">
        <v>1.65346e-09</v>
      </c>
    </row>
    <row r="69">
      <c r="A69" t="n">
        <v>88</v>
      </c>
      <c r="B69" t="n">
        <v>23.9746</v>
      </c>
      <c r="C69" t="n">
        <v>21.7067</v>
      </c>
      <c r="D69" t="n">
        <v>19.5522</v>
      </c>
      <c r="E69" t="n">
        <v>17.5069</v>
      </c>
      <c r="F69" t="n">
        <v>15.566</v>
      </c>
      <c r="G69" t="n">
        <v>13.7249</v>
      </c>
      <c r="H69" t="n">
        <v>11.979</v>
      </c>
      <c r="I69" t="n">
        <v>10.3243</v>
      </c>
      <c r="J69" t="n">
        <v>8.757149999999999</v>
      </c>
      <c r="K69" t="n">
        <v>7.27511</v>
      </c>
      <c r="L69" t="n">
        <v>5.87692</v>
      </c>
      <c r="M69" t="n">
        <v>4.56374</v>
      </c>
      <c r="N69" t="n">
        <v>3.34105</v>
      </c>
      <c r="O69" t="n">
        <v>2.22354</v>
      </c>
      <c r="P69" t="n">
        <v>1.24785</v>
      </c>
      <c r="Q69" t="n">
        <v>0.503414</v>
      </c>
      <c r="R69" t="n">
        <v>0.121879</v>
      </c>
      <c r="S69" t="n">
        <v>0.0225903</v>
      </c>
      <c r="T69" t="n">
        <v>0.00459177</v>
      </c>
      <c r="U69" t="n">
        <v>0.0011023</v>
      </c>
      <c r="V69" t="n">
        <v>0.000308021</v>
      </c>
      <c r="W69" t="n">
        <v>9.79487e-05</v>
      </c>
      <c r="X69" t="n">
        <v>3.47521e-05</v>
      </c>
      <c r="Y69" t="n">
        <v>1.35357e-05</v>
      </c>
      <c r="Z69" t="n">
        <v>5.71127e-06</v>
      </c>
      <c r="AA69" t="n">
        <v>2.58225e-06</v>
      </c>
      <c r="AB69" t="n">
        <v>1.23984e-06</v>
      </c>
      <c r="AC69" t="n">
        <v>6.27445e-07</v>
      </c>
      <c r="AD69" t="n">
        <v>3.32595e-07</v>
      </c>
      <c r="AE69" t="n">
        <v>1.83698e-07</v>
      </c>
      <c r="AF69" t="n">
        <v>1.05249e-07</v>
      </c>
      <c r="AG69" t="n">
        <v>6.23206e-08</v>
      </c>
      <c r="AH69" t="n">
        <v>3.80146e-08</v>
      </c>
      <c r="AI69" t="n">
        <v>2.38225e-08</v>
      </c>
      <c r="AJ69" t="n">
        <v>1.53011e-08</v>
      </c>
      <c r="AK69" t="n">
        <v>1.00526e-08</v>
      </c>
      <c r="AL69" t="n">
        <v>6.74383e-09</v>
      </c>
      <c r="AM69" t="n">
        <v>4.61295e-09</v>
      </c>
      <c r="AN69" t="n">
        <v>3.21342e-09</v>
      </c>
      <c r="AO69" t="n">
        <v>2.27742e-09</v>
      </c>
      <c r="AP69" t="n">
        <v>1.64082e-09</v>
      </c>
    </row>
    <row r="70">
      <c r="A70" t="n">
        <v>89</v>
      </c>
      <c r="B70" t="n">
        <v>23.9941</v>
      </c>
      <c r="C70" t="n">
        <v>21.7247</v>
      </c>
      <c r="D70" t="n">
        <v>19.5686</v>
      </c>
      <c r="E70" t="n">
        <v>17.5214</v>
      </c>
      <c r="F70" t="n">
        <v>15.5786</v>
      </c>
      <c r="G70" t="n">
        <v>13.7353</v>
      </c>
      <c r="H70" t="n">
        <v>11.9872</v>
      </c>
      <c r="I70" t="n">
        <v>10.3303</v>
      </c>
      <c r="J70" t="n">
        <v>8.760899999999999</v>
      </c>
      <c r="K70" t="n">
        <v>7.27661</v>
      </c>
      <c r="L70" t="n">
        <v>5.87622</v>
      </c>
      <c r="M70" t="n">
        <v>4.56093</v>
      </c>
      <c r="N70" t="n">
        <v>3.33631</v>
      </c>
      <c r="O70" t="n">
        <v>2.21723</v>
      </c>
      <c r="P70" t="n">
        <v>1.24079</v>
      </c>
      <c r="Q70" t="n">
        <v>0.497624</v>
      </c>
      <c r="R70" t="n">
        <v>0.119531</v>
      </c>
      <c r="S70" t="n">
        <v>0.0220849</v>
      </c>
      <c r="T70" t="n">
        <v>0.00448769</v>
      </c>
      <c r="U70" t="n">
        <v>0.00107762</v>
      </c>
      <c r="V70" t="n">
        <v>0.000301249</v>
      </c>
      <c r="W70" t="n">
        <v>9.5839e-05</v>
      </c>
      <c r="X70" t="n">
        <v>3.402e-05</v>
      </c>
      <c r="Y70" t="n">
        <v>1.32572e-05</v>
      </c>
      <c r="Z70" t="n">
        <v>5.59671e-06</v>
      </c>
      <c r="AA70" t="n">
        <v>2.53183e-06</v>
      </c>
      <c r="AB70" t="n">
        <v>1.21631e-06</v>
      </c>
      <c r="AC70" t="n">
        <v>6.15896e-07</v>
      </c>
      <c r="AD70" t="n">
        <v>3.26673e-07</v>
      </c>
      <c r="AE70" t="n">
        <v>1.80543e-07</v>
      </c>
      <c r="AF70" t="n">
        <v>1.03512e-07</v>
      </c>
      <c r="AG70" t="n">
        <v>6.13362e-08</v>
      </c>
      <c r="AH70" t="n">
        <v>3.74428e-08</v>
      </c>
      <c r="AI70" t="n">
        <v>2.34831e-08</v>
      </c>
      <c r="AJ70" t="n">
        <v>1.5096e-08</v>
      </c>
      <c r="AK70" t="n">
        <v>9.926799999999999e-09</v>
      </c>
      <c r="AL70" t="n">
        <v>6.66577e-09</v>
      </c>
      <c r="AM70" t="n">
        <v>4.56409e-09</v>
      </c>
      <c r="AN70" t="n">
        <v>3.1827e-09</v>
      </c>
      <c r="AO70" t="n">
        <v>2.2581e-09</v>
      </c>
      <c r="AP70" t="n">
        <v>1.62874e-09</v>
      </c>
    </row>
    <row r="71">
      <c r="A71" t="n">
        <v>90</v>
      </c>
      <c r="B71" t="n">
        <v>24.0132</v>
      </c>
      <c r="C71" t="n">
        <v>21.7424</v>
      </c>
      <c r="D71" t="n">
        <v>19.5847</v>
      </c>
      <c r="E71" t="n">
        <v>17.5357</v>
      </c>
      <c r="F71" t="n">
        <v>15.5908</v>
      </c>
      <c r="G71" t="n">
        <v>13.7455</v>
      </c>
      <c r="H71" t="n">
        <v>11.9953</v>
      </c>
      <c r="I71" t="n">
        <v>10.3361</v>
      </c>
      <c r="J71" t="n">
        <v>8.764570000000001</v>
      </c>
      <c r="K71" t="n">
        <v>7.27808</v>
      </c>
      <c r="L71" t="n">
        <v>5.87553</v>
      </c>
      <c r="M71" t="n">
        <v>4.55817</v>
      </c>
      <c r="N71" t="n">
        <v>3.33166</v>
      </c>
      <c r="O71" t="n">
        <v>2.21103</v>
      </c>
      <c r="P71" t="n">
        <v>1.23388</v>
      </c>
      <c r="Q71" t="n">
        <v>0.491982</v>
      </c>
      <c r="R71" t="n">
        <v>0.117268</v>
      </c>
      <c r="S71" t="n">
        <v>0.0216008</v>
      </c>
      <c r="T71" t="n">
        <v>0.00438812</v>
      </c>
      <c r="U71" t="n">
        <v>0.00105401</v>
      </c>
      <c r="V71" t="n">
        <v>0.000294768</v>
      </c>
      <c r="W71" t="n">
        <v>9.38193e-05</v>
      </c>
      <c r="X71" t="n">
        <v>3.3319e-05</v>
      </c>
      <c r="Y71" t="n">
        <v>1.29905e-05</v>
      </c>
      <c r="Z71" t="n">
        <v>5.48691e-06</v>
      </c>
      <c r="AA71" t="n">
        <v>2.48348e-06</v>
      </c>
      <c r="AB71" t="n">
        <v>1.19374e-06</v>
      </c>
      <c r="AC71" t="n">
        <v>6.04818e-07</v>
      </c>
      <c r="AD71" t="n">
        <v>3.20991e-07</v>
      </c>
      <c r="AE71" t="n">
        <v>1.77516e-07</v>
      </c>
      <c r="AF71" t="n">
        <v>1.01845e-07</v>
      </c>
      <c r="AG71" t="n">
        <v>6.03912e-08</v>
      </c>
      <c r="AH71" t="n">
        <v>3.68937e-08</v>
      </c>
      <c r="AI71" t="n">
        <v>2.31573e-08</v>
      </c>
      <c r="AJ71" t="n">
        <v>1.48991e-08</v>
      </c>
      <c r="AK71" t="n">
        <v>9.80606e-09</v>
      </c>
      <c r="AL71" t="n">
        <v>6.59086e-09</v>
      </c>
      <c r="AM71" t="n">
        <v>4.51723e-09</v>
      </c>
      <c r="AN71" t="n">
        <v>3.15325e-09</v>
      </c>
      <c r="AO71" t="n">
        <v>2.2396e-09</v>
      </c>
      <c r="AP71" t="n">
        <v>1.61718e-09</v>
      </c>
    </row>
    <row r="72">
      <c r="A72" t="n">
        <v>91</v>
      </c>
      <c r="B72" t="n">
        <v>24.0319</v>
      </c>
      <c r="C72" t="n">
        <v>21.7598</v>
      </c>
      <c r="D72" t="n">
        <v>19.6004</v>
      </c>
      <c r="E72" t="n">
        <v>17.5497</v>
      </c>
      <c r="F72" t="n">
        <v>15.6029</v>
      </c>
      <c r="G72" t="n">
        <v>13.7555</v>
      </c>
      <c r="H72" t="n">
        <v>12.0032</v>
      </c>
      <c r="I72" t="n">
        <v>10.3419</v>
      </c>
      <c r="J72" t="n">
        <v>8.76816</v>
      </c>
      <c r="K72" t="n">
        <v>7.27951</v>
      </c>
      <c r="L72" t="n">
        <v>5.87485</v>
      </c>
      <c r="M72" t="n">
        <v>4.55546</v>
      </c>
      <c r="N72" t="n">
        <v>3.32709</v>
      </c>
      <c r="O72" t="n">
        <v>2.20495</v>
      </c>
      <c r="P72" t="n">
        <v>1.22711</v>
      </c>
      <c r="Q72" t="n">
        <v>0.486481</v>
      </c>
      <c r="R72" t="n">
        <v>0.115086</v>
      </c>
      <c r="S72" t="n">
        <v>0.021137</v>
      </c>
      <c r="T72" t="n">
        <v>0.00429279</v>
      </c>
      <c r="U72" t="n">
        <v>0.0010314</v>
      </c>
      <c r="V72" t="n">
        <v>0.000288561</v>
      </c>
      <c r="W72" t="n">
        <v>9.18843e-05</v>
      </c>
      <c r="X72" t="n">
        <v>3.26471e-05</v>
      </c>
      <c r="Y72" t="n">
        <v>1.27348e-05</v>
      </c>
      <c r="Z72" t="n">
        <v>5.38162e-06</v>
      </c>
      <c r="AA72" t="n">
        <v>2.4371e-06</v>
      </c>
      <c r="AB72" t="n">
        <v>1.17209e-06</v>
      </c>
      <c r="AC72" t="n">
        <v>5.94184e-07</v>
      </c>
      <c r="AD72" t="n">
        <v>3.15535e-07</v>
      </c>
      <c r="AE72" t="n">
        <v>1.74608e-07</v>
      </c>
      <c r="AF72" t="n">
        <v>1.00243e-07</v>
      </c>
      <c r="AG72" t="n">
        <v>5.94832e-08</v>
      </c>
      <c r="AH72" t="n">
        <v>3.63661e-08</v>
      </c>
      <c r="AI72" t="n">
        <v>2.28442e-08</v>
      </c>
      <c r="AJ72" t="n">
        <v>1.47099e-08</v>
      </c>
      <c r="AK72" t="n">
        <v>9.69007e-09</v>
      </c>
      <c r="AL72" t="n">
        <v>6.51891e-09</v>
      </c>
      <c r="AM72" t="n">
        <v>4.47223e-09</v>
      </c>
      <c r="AN72" t="n">
        <v>3.12498e-09</v>
      </c>
      <c r="AO72" t="n">
        <v>2.22185e-09</v>
      </c>
      <c r="AP72" t="n">
        <v>1.60612e-09</v>
      </c>
    </row>
    <row r="73">
      <c r="A73" t="n">
        <v>92</v>
      </c>
      <c r="B73" t="n">
        <v>24.0502</v>
      </c>
      <c r="C73" t="n">
        <v>21.7768</v>
      </c>
      <c r="D73" t="n">
        <v>19.6159</v>
      </c>
      <c r="E73" t="n">
        <v>17.5634</v>
      </c>
      <c r="F73" t="n">
        <v>15.6147</v>
      </c>
      <c r="G73" t="n">
        <v>13.7654</v>
      </c>
      <c r="H73" t="n">
        <v>12.011</v>
      </c>
      <c r="I73" t="n">
        <v>10.3475</v>
      </c>
      <c r="J73" t="n">
        <v>8.77169</v>
      </c>
      <c r="K73" t="n">
        <v>7.28092</v>
      </c>
      <c r="L73" t="n">
        <v>5.87418</v>
      </c>
      <c r="M73" t="n">
        <v>4.5528</v>
      </c>
      <c r="N73" t="n">
        <v>3.3226</v>
      </c>
      <c r="O73" t="n">
        <v>2.19899</v>
      </c>
      <c r="P73" t="n">
        <v>1.22048</v>
      </c>
      <c r="Q73" t="n">
        <v>0.481118</v>
      </c>
      <c r="R73" t="n">
        <v>0.112982</v>
      </c>
      <c r="S73" t="n">
        <v>0.0206921</v>
      </c>
      <c r="T73" t="n">
        <v>0.00420146</v>
      </c>
      <c r="U73" t="n">
        <v>0.00100974</v>
      </c>
      <c r="V73" t="n">
        <v>0.000282612</v>
      </c>
      <c r="W73" t="n">
        <v>9.00293e-05</v>
      </c>
      <c r="X73" t="n">
        <v>3.20027e-05</v>
      </c>
      <c r="Y73" t="n">
        <v>1.24894e-05</v>
      </c>
      <c r="Z73" t="n">
        <v>5.28058e-06</v>
      </c>
      <c r="AA73" t="n">
        <v>2.39258e-06</v>
      </c>
      <c r="AB73" t="n">
        <v>1.15129e-06</v>
      </c>
      <c r="AC73" t="n">
        <v>5.83969e-07</v>
      </c>
      <c r="AD73" t="n">
        <v>3.10293e-07</v>
      </c>
      <c r="AE73" t="n">
        <v>1.71814e-07</v>
      </c>
      <c r="AF73" t="n">
        <v>9.87036e-08</v>
      </c>
      <c r="AG73" t="n">
        <v>5.86103e-08</v>
      </c>
      <c r="AH73" t="n">
        <v>3.58589e-08</v>
      </c>
      <c r="AI73" t="n">
        <v>2.25432e-08</v>
      </c>
      <c r="AJ73" t="n">
        <v>1.45281e-08</v>
      </c>
      <c r="AK73" t="n">
        <v>9.57857e-09</v>
      </c>
      <c r="AL73" t="n">
        <v>6.44977e-09</v>
      </c>
      <c r="AM73" t="n">
        <v>4.429e-09</v>
      </c>
      <c r="AN73" t="n">
        <v>3.09784e-09</v>
      </c>
      <c r="AO73" t="n">
        <v>2.20483e-09</v>
      </c>
      <c r="AP73" t="n">
        <v>1.59552e-09</v>
      </c>
    </row>
    <row r="74">
      <c r="A74" t="n">
        <v>93</v>
      </c>
      <c r="B74" t="n">
        <v>24.0682</v>
      </c>
      <c r="C74" t="n">
        <v>21.7935</v>
      </c>
      <c r="D74" t="n">
        <v>19.631</v>
      </c>
      <c r="E74" t="n">
        <v>17.5768</v>
      </c>
      <c r="F74" t="n">
        <v>15.6263</v>
      </c>
      <c r="G74" t="n">
        <v>13.775</v>
      </c>
      <c r="H74" t="n">
        <v>12.0186</v>
      </c>
      <c r="I74" t="n">
        <v>10.3531</v>
      </c>
      <c r="J74" t="n">
        <v>8.77514</v>
      </c>
      <c r="K74" t="n">
        <v>7.2823</v>
      </c>
      <c r="L74" t="n">
        <v>5.87352</v>
      </c>
      <c r="M74" t="n">
        <v>4.55019</v>
      </c>
      <c r="N74" t="n">
        <v>3.3182</v>
      </c>
      <c r="O74" t="n">
        <v>2.19314</v>
      </c>
      <c r="P74" t="n">
        <v>1.21398</v>
      </c>
      <c r="Q74" t="n">
        <v>0.475888</v>
      </c>
      <c r="R74" t="n">
        <v>0.110952</v>
      </c>
      <c r="S74" t="n">
        <v>0.0202653</v>
      </c>
      <c r="T74" t="n">
        <v>0.00411391</v>
      </c>
      <c r="U74" t="n">
        <v>0.000988975</v>
      </c>
      <c r="V74" t="n">
        <v>0.000276907</v>
      </c>
      <c r="W74" t="n">
        <v>8.82497e-05</v>
      </c>
      <c r="X74" t="n">
        <v>3.13844e-05</v>
      </c>
      <c r="Y74" t="n">
        <v>1.22539e-05</v>
      </c>
      <c r="Z74" t="n">
        <v>5.18355e-06</v>
      </c>
      <c r="AA74" t="n">
        <v>2.34981e-06</v>
      </c>
      <c r="AB74" t="n">
        <v>1.13131e-06</v>
      </c>
      <c r="AC74" t="n">
        <v>5.74152e-07</v>
      </c>
      <c r="AD74" t="n">
        <v>3.05253e-07</v>
      </c>
      <c r="AE74" t="n">
        <v>1.69126e-07</v>
      </c>
      <c r="AF74" t="n">
        <v>9.72228e-08</v>
      </c>
      <c r="AG74" t="n">
        <v>5.77707e-08</v>
      </c>
      <c r="AH74" t="n">
        <v>3.5371e-08</v>
      </c>
      <c r="AI74" t="n">
        <v>2.22536e-08</v>
      </c>
      <c r="AJ74" t="n">
        <v>1.43531e-08</v>
      </c>
      <c r="AK74" t="n">
        <v>9.47132e-09</v>
      </c>
      <c r="AL74" t="n">
        <v>6.38326e-09</v>
      </c>
      <c r="AM74" t="n">
        <v>4.38744e-09</v>
      </c>
      <c r="AN74" t="n">
        <v>3.07176e-09</v>
      </c>
      <c r="AO74" t="n">
        <v>2.18848e-09</v>
      </c>
      <c r="AP74" t="n">
        <v>1.58534e-09</v>
      </c>
    </row>
    <row r="75">
      <c r="A75" t="n">
        <v>94</v>
      </c>
      <c r="B75" t="n">
        <v>24.0858</v>
      </c>
      <c r="C75" t="n">
        <v>21.8098</v>
      </c>
      <c r="D75" t="n">
        <v>19.6459</v>
      </c>
      <c r="E75" t="n">
        <v>17.59</v>
      </c>
      <c r="F75" t="n">
        <v>15.6376</v>
      </c>
      <c r="G75" t="n">
        <v>13.7844</v>
      </c>
      <c r="H75" t="n">
        <v>12.026</v>
      </c>
      <c r="I75" t="n">
        <v>10.3585</v>
      </c>
      <c r="J75" t="n">
        <v>8.77853</v>
      </c>
      <c r="K75" t="n">
        <v>7.28365</v>
      </c>
      <c r="L75" t="n">
        <v>5.87288</v>
      </c>
      <c r="M75" t="n">
        <v>4.54762</v>
      </c>
      <c r="N75" t="n">
        <v>3.31388</v>
      </c>
      <c r="O75" t="n">
        <v>2.1874</v>
      </c>
      <c r="P75" t="n">
        <v>1.20762</v>
      </c>
      <c r="Q75" t="n">
        <v>0.470786</v>
      </c>
      <c r="R75" t="n">
        <v>0.108992</v>
      </c>
      <c r="S75" t="n">
        <v>0.0198554</v>
      </c>
      <c r="T75" t="n">
        <v>0.00402992</v>
      </c>
      <c r="U75" t="n">
        <v>0.000969052</v>
      </c>
      <c r="V75" t="n">
        <v>0.000271432</v>
      </c>
      <c r="W75" t="n">
        <v>8.65414e-05</v>
      </c>
      <c r="X75" t="n">
        <v>3.07906e-05</v>
      </c>
      <c r="Y75" t="n">
        <v>1.20277e-05</v>
      </c>
      <c r="Z75" t="n">
        <v>5.09031e-06</v>
      </c>
      <c r="AA75" t="n">
        <v>2.3087e-06</v>
      </c>
      <c r="AB75" t="n">
        <v>1.1121e-06</v>
      </c>
      <c r="AC75" t="n">
        <v>5.64709e-07</v>
      </c>
      <c r="AD75" t="n">
        <v>3.00405e-07</v>
      </c>
      <c r="AE75" t="n">
        <v>1.66541e-07</v>
      </c>
      <c r="AF75" t="n">
        <v>9.57978e-08</v>
      </c>
      <c r="AG75" t="n">
        <v>5.69626e-08</v>
      </c>
      <c r="AH75" t="n">
        <v>3.49013e-08</v>
      </c>
      <c r="AI75" t="n">
        <v>2.19748e-08</v>
      </c>
      <c r="AJ75" t="n">
        <v>1.41847e-08</v>
      </c>
      <c r="AK75" t="n">
        <v>9.368080000000001e-09</v>
      </c>
      <c r="AL75" t="n">
        <v>6.31926e-09</v>
      </c>
      <c r="AM75" t="n">
        <v>4.34744e-09</v>
      </c>
      <c r="AN75" t="n">
        <v>3.04667e-09</v>
      </c>
      <c r="AO75" t="n">
        <v>2.17275e-09</v>
      </c>
      <c r="AP75" t="n">
        <v>1.57556e-09</v>
      </c>
    </row>
    <row r="76">
      <c r="A76" t="n">
        <v>95</v>
      </c>
      <c r="B76" t="n">
        <v>24.1031</v>
      </c>
      <c r="C76" t="n">
        <v>21.8258</v>
      </c>
      <c r="D76" t="n">
        <v>19.6604</v>
      </c>
      <c r="E76" t="n">
        <v>17.6029</v>
      </c>
      <c r="F76" t="n">
        <v>15.6488</v>
      </c>
      <c r="G76" t="n">
        <v>13.7937</v>
      </c>
      <c r="H76" t="n">
        <v>12.0334</v>
      </c>
      <c r="I76" t="n">
        <v>10.3639</v>
      </c>
      <c r="J76" t="n">
        <v>8.78186</v>
      </c>
      <c r="K76" t="n">
        <v>7.28498</v>
      </c>
      <c r="L76" t="n">
        <v>5.87224</v>
      </c>
      <c r="M76" t="n">
        <v>4.5451</v>
      </c>
      <c r="N76" t="n">
        <v>3.30964</v>
      </c>
      <c r="O76" t="n">
        <v>2.18176</v>
      </c>
      <c r="P76" t="n">
        <v>1.20137</v>
      </c>
      <c r="Q76" t="n">
        <v>0.465809</v>
      </c>
      <c r="R76" t="n">
        <v>0.107099</v>
      </c>
      <c r="S76" t="n">
        <v>0.0194617</v>
      </c>
      <c r="T76" t="n">
        <v>0.00394929</v>
      </c>
      <c r="U76" t="n">
        <v>0.000949925</v>
      </c>
      <c r="V76" t="n">
        <v>0.000266174</v>
      </c>
      <c r="W76" t="n">
        <v>8.49004e-05</v>
      </c>
      <c r="X76" t="n">
        <v>3.02201e-05</v>
      </c>
      <c r="Y76" t="n">
        <v>1.18102e-05</v>
      </c>
      <c r="Z76" t="n">
        <v>5.00067e-06</v>
      </c>
      <c r="AA76" t="n">
        <v>2.26917e-06</v>
      </c>
      <c r="AB76" t="n">
        <v>1.09362e-06</v>
      </c>
      <c r="AC76" t="n">
        <v>5.55623e-07</v>
      </c>
      <c r="AD76" t="n">
        <v>2.95738e-07</v>
      </c>
      <c r="AE76" t="n">
        <v>1.64052e-07</v>
      </c>
      <c r="AF76" t="n">
        <v>9.442560000000001e-08</v>
      </c>
      <c r="AG76" t="n">
        <v>5.61844e-08</v>
      </c>
      <c r="AH76" t="n">
        <v>3.44489e-08</v>
      </c>
      <c r="AI76" t="n">
        <v>2.17063e-08</v>
      </c>
      <c r="AJ76" t="n">
        <v>1.40225e-08</v>
      </c>
      <c r="AK76" t="n">
        <v>9.26864e-09</v>
      </c>
      <c r="AL76" t="n">
        <v>6.25761e-09</v>
      </c>
      <c r="AM76" t="n">
        <v>4.30892e-09</v>
      </c>
      <c r="AN76" t="n">
        <v>3.02251e-09</v>
      </c>
      <c r="AO76" t="n">
        <v>2.15761e-09</v>
      </c>
      <c r="AP76" t="n">
        <v>1.56615e-09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16.2467</v>
      </c>
      <c r="C2" t="n">
        <v>15.4701</v>
      </c>
      <c r="D2" t="n">
        <v>14.7582</v>
      </c>
      <c r="E2" t="n">
        <v>14.1049</v>
      </c>
      <c r="F2" t="n">
        <v>13.5046</v>
      </c>
      <c r="G2" t="n">
        <v>12.9521</v>
      </c>
      <c r="H2" t="n">
        <v>12.4428</v>
      </c>
      <c r="I2" t="n">
        <v>11.9724</v>
      </c>
      <c r="J2" t="n">
        <v>11.5374</v>
      </c>
      <c r="K2" t="n">
        <v>11.1345</v>
      </c>
      <c r="L2" t="n">
        <v>10.7608</v>
      </c>
      <c r="M2" t="n">
        <v>10.4141</v>
      </c>
      <c r="N2" t="n">
        <v>10.0922</v>
      </c>
      <c r="O2" t="n">
        <v>9.793609999999999</v>
      </c>
      <c r="P2" t="n">
        <v>9.51712</v>
      </c>
      <c r="Q2" t="n">
        <v>9.262259999999999</v>
      </c>
      <c r="R2" t="n">
        <v>9.029540000000001</v>
      </c>
      <c r="S2" t="n">
        <v>8.821160000000001</v>
      </c>
      <c r="T2" t="n">
        <v>8.64222</v>
      </c>
      <c r="U2" t="n">
        <v>8.500730000000001</v>
      </c>
      <c r="V2" t="n">
        <v>8.40099</v>
      </c>
      <c r="W2" t="n">
        <v>8.335419999999999</v>
      </c>
      <c r="X2" t="n">
        <v>8.293620000000001</v>
      </c>
      <c r="Y2" t="n">
        <v>8.270250000000001</v>
      </c>
      <c r="Z2" t="n">
        <v>8.263210000000001</v>
      </c>
      <c r="AA2" t="n">
        <v>8.27136</v>
      </c>
      <c r="AB2" t="n">
        <v>8.29386</v>
      </c>
      <c r="AC2" t="n">
        <v>8.329879999999999</v>
      </c>
      <c r="AD2" t="n">
        <v>8.37866</v>
      </c>
      <c r="AE2" t="n">
        <v>8.43943</v>
      </c>
      <c r="AF2" t="n">
        <v>8.51149</v>
      </c>
      <c r="AG2" t="n">
        <v>8.594189999999999</v>
      </c>
      <c r="AH2" t="n">
        <v>8.686920000000001</v>
      </c>
      <c r="AI2" t="n">
        <v>8.78913</v>
      </c>
      <c r="AJ2" t="n">
        <v>8.90033</v>
      </c>
      <c r="AK2" t="n">
        <v>9.020049999999999</v>
      </c>
      <c r="AL2" t="n">
        <v>9.147880000000001</v>
      </c>
      <c r="AM2" t="n">
        <v>9.283429999999999</v>
      </c>
      <c r="AN2" t="n">
        <v>9.42637</v>
      </c>
      <c r="AO2" t="n">
        <v>9.576359999999999</v>
      </c>
      <c r="AP2" t="n">
        <v>9.7331</v>
      </c>
    </row>
    <row r="3">
      <c r="A3" t="n">
        <v>22</v>
      </c>
      <c r="B3" t="n">
        <v>16.3878</v>
      </c>
      <c r="C3" t="n">
        <v>15.6061</v>
      </c>
      <c r="D3" t="n">
        <v>14.8886</v>
      </c>
      <c r="E3" t="n">
        <v>14.2294</v>
      </c>
      <c r="F3" t="n">
        <v>13.6231</v>
      </c>
      <c r="G3" t="n">
        <v>13.0646</v>
      </c>
      <c r="H3" t="n">
        <v>12.5492</v>
      </c>
      <c r="I3" t="n">
        <v>12.073</v>
      </c>
      <c r="J3" t="n">
        <v>11.6323</v>
      </c>
      <c r="K3" t="n">
        <v>11.2238</v>
      </c>
      <c r="L3" t="n">
        <v>10.8448</v>
      </c>
      <c r="M3" t="n">
        <v>10.493</v>
      </c>
      <c r="N3" t="n">
        <v>10.1662</v>
      </c>
      <c r="O3" t="n">
        <v>9.863060000000001</v>
      </c>
      <c r="P3" t="n">
        <v>9.582369999999999</v>
      </c>
      <c r="Q3" t="n">
        <v>9.32381</v>
      </c>
      <c r="R3" t="n">
        <v>9.088179999999999</v>
      </c>
      <c r="S3" t="n">
        <v>8.878270000000001</v>
      </c>
      <c r="T3" t="n">
        <v>8.70021</v>
      </c>
      <c r="U3" t="n">
        <v>8.56274</v>
      </c>
      <c r="V3" t="n">
        <v>8.468059999999999</v>
      </c>
      <c r="W3" t="n">
        <v>8.406230000000001</v>
      </c>
      <c r="X3" t="n">
        <v>8.367520000000001</v>
      </c>
      <c r="Y3" t="n">
        <v>8.3476</v>
      </c>
      <c r="Z3" t="n">
        <v>8.344720000000001</v>
      </c>
      <c r="AA3" t="n">
        <v>8.357799999999999</v>
      </c>
      <c r="AB3" t="n">
        <v>8.38597</v>
      </c>
      <c r="AC3" t="n">
        <v>8.42834</v>
      </c>
      <c r="AD3" t="n">
        <v>8.48409</v>
      </c>
      <c r="AE3" t="n">
        <v>8.55241</v>
      </c>
      <c r="AF3" t="n">
        <v>8.63256</v>
      </c>
      <c r="AG3" t="n">
        <v>8.72386</v>
      </c>
      <c r="AH3" t="n">
        <v>8.825670000000001</v>
      </c>
      <c r="AI3" t="n">
        <v>8.93744</v>
      </c>
      <c r="AJ3" t="n">
        <v>9.05864</v>
      </c>
      <c r="AK3" t="n">
        <v>9.188800000000001</v>
      </c>
      <c r="AL3" t="n">
        <v>9.327500000000001</v>
      </c>
      <c r="AM3" t="n">
        <v>9.474349999999999</v>
      </c>
      <c r="AN3" t="n">
        <v>9.62899</v>
      </c>
      <c r="AO3" t="n">
        <v>9.791079999999999</v>
      </c>
      <c r="AP3" t="n">
        <v>9.960330000000001</v>
      </c>
    </row>
    <row r="4">
      <c r="A4" t="n">
        <v>23</v>
      </c>
      <c r="B4" t="n">
        <v>16.5197</v>
      </c>
      <c r="C4" t="n">
        <v>15.7333</v>
      </c>
      <c r="D4" t="n">
        <v>15.0106</v>
      </c>
      <c r="E4" t="n">
        <v>14.3461</v>
      </c>
      <c r="F4" t="n">
        <v>13.7342</v>
      </c>
      <c r="G4" t="n">
        <v>13.17</v>
      </c>
      <c r="H4" t="n">
        <v>12.6491</v>
      </c>
      <c r="I4" t="n">
        <v>12.1674</v>
      </c>
      <c r="J4" t="n">
        <v>11.7213</v>
      </c>
      <c r="K4" t="n">
        <v>11.3076</v>
      </c>
      <c r="L4" t="n">
        <v>10.9237</v>
      </c>
      <c r="M4" t="n">
        <v>10.567</v>
      </c>
      <c r="N4" t="n">
        <v>10.2357</v>
      </c>
      <c r="O4" t="n">
        <v>9.928179999999999</v>
      </c>
      <c r="P4" t="n">
        <v>9.64353</v>
      </c>
      <c r="Q4" t="n">
        <v>9.38151</v>
      </c>
      <c r="R4" t="n">
        <v>9.143219999999999</v>
      </c>
      <c r="S4" t="n">
        <v>8.932079999999999</v>
      </c>
      <c r="T4" t="n">
        <v>8.75531</v>
      </c>
      <c r="U4" t="n">
        <v>8.622019999999999</v>
      </c>
      <c r="V4" t="n">
        <v>8.531840000000001</v>
      </c>
      <c r="W4" t="n">
        <v>8.47325</v>
      </c>
      <c r="X4" t="n">
        <v>8.437519999999999</v>
      </c>
      <c r="Y4" t="n">
        <v>8.421099999999999</v>
      </c>
      <c r="Z4" t="n">
        <v>8.422470000000001</v>
      </c>
      <c r="AA4" t="n">
        <v>8.440569999999999</v>
      </c>
      <c r="AB4" t="n">
        <v>8.474460000000001</v>
      </c>
      <c r="AC4" t="n">
        <v>8.523210000000001</v>
      </c>
      <c r="AD4" t="n">
        <v>8.585940000000001</v>
      </c>
      <c r="AE4" t="n">
        <v>8.661809999999999</v>
      </c>
      <c r="AF4" t="n">
        <v>8.750030000000001</v>
      </c>
      <c r="AG4" t="n">
        <v>8.8499</v>
      </c>
      <c r="AH4" t="n">
        <v>8.96077</v>
      </c>
      <c r="AI4" t="n">
        <v>9.082050000000001</v>
      </c>
      <c r="AJ4" t="n">
        <v>9.21322</v>
      </c>
      <c r="AK4" t="n">
        <v>9.35379</v>
      </c>
      <c r="AL4" t="n">
        <v>9.50333</v>
      </c>
      <c r="AM4" t="n">
        <v>9.661440000000001</v>
      </c>
      <c r="AN4" t="n">
        <v>9.82776</v>
      </c>
      <c r="AO4" t="n">
        <v>10.0019</v>
      </c>
      <c r="AP4" t="n">
        <v>10.1837</v>
      </c>
    </row>
    <row r="5">
      <c r="A5" t="n">
        <v>24</v>
      </c>
      <c r="B5" t="n">
        <v>16.6433</v>
      </c>
      <c r="C5" t="n">
        <v>15.8526</v>
      </c>
      <c r="D5" t="n">
        <v>15.1252</v>
      </c>
      <c r="E5" t="n">
        <v>14.4556</v>
      </c>
      <c r="F5" t="n">
        <v>13.8386</v>
      </c>
      <c r="G5" t="n">
        <v>13.2692</v>
      </c>
      <c r="H5" t="n">
        <v>12.7431</v>
      </c>
      <c r="I5" t="n">
        <v>12.2562</v>
      </c>
      <c r="J5" t="n">
        <v>11.8051</v>
      </c>
      <c r="K5" t="n">
        <v>11.3865</v>
      </c>
      <c r="L5" t="n">
        <v>10.9978</v>
      </c>
      <c r="M5" t="n">
        <v>10.6366</v>
      </c>
      <c r="N5" t="n">
        <v>10.3009</v>
      </c>
      <c r="O5" t="n">
        <v>9.989369999999999</v>
      </c>
      <c r="P5" t="n">
        <v>9.700989999999999</v>
      </c>
      <c r="Q5" t="n">
        <v>9.43573</v>
      </c>
      <c r="R5" t="n">
        <v>9.195</v>
      </c>
      <c r="S5" t="n">
        <v>8.98292</v>
      </c>
      <c r="T5" t="n">
        <v>8.80781</v>
      </c>
      <c r="U5" t="n">
        <v>8.67869</v>
      </c>
      <c r="V5" t="n">
        <v>8.59247</v>
      </c>
      <c r="W5" t="n">
        <v>8.53678</v>
      </c>
      <c r="X5" t="n">
        <v>8.50398</v>
      </c>
      <c r="Y5" t="n">
        <v>8.49112</v>
      </c>
      <c r="Z5" t="n">
        <v>8.49681</v>
      </c>
      <c r="AA5" t="n">
        <v>8.51998</v>
      </c>
      <c r="AB5" t="n">
        <v>8.55963</v>
      </c>
      <c r="AC5" t="n">
        <v>8.61478</v>
      </c>
      <c r="AD5" t="n">
        <v>8.684480000000001</v>
      </c>
      <c r="AE5" t="n">
        <v>8.76787</v>
      </c>
      <c r="AF5" t="n">
        <v>8.864140000000001</v>
      </c>
      <c r="AG5" t="n">
        <v>8.97254</v>
      </c>
      <c r="AH5" t="n">
        <v>9.092420000000001</v>
      </c>
      <c r="AI5" t="n">
        <v>9.22317</v>
      </c>
      <c r="AJ5" t="n">
        <v>9.36426</v>
      </c>
      <c r="AK5" t="n">
        <v>9.51519</v>
      </c>
      <c r="AL5" t="n">
        <v>9.67553</v>
      </c>
      <c r="AM5" t="n">
        <v>9.84487</v>
      </c>
      <c r="AN5" t="n">
        <v>10.0228</v>
      </c>
      <c r="AO5" t="n">
        <v>10.2091</v>
      </c>
      <c r="AP5" t="n">
        <v>10.4033</v>
      </c>
    </row>
    <row r="6">
      <c r="A6" t="n">
        <v>25</v>
      </c>
      <c r="B6" t="n">
        <v>16.7593</v>
      </c>
      <c r="C6" t="n">
        <v>15.9647</v>
      </c>
      <c r="D6" t="n">
        <v>15.233</v>
      </c>
      <c r="E6" t="n">
        <v>14.5587</v>
      </c>
      <c r="F6" t="n">
        <v>13.9368</v>
      </c>
      <c r="G6" t="n">
        <v>13.3626</v>
      </c>
      <c r="H6" t="n">
        <v>12.8316</v>
      </c>
      <c r="I6" t="n">
        <v>12.3399</v>
      </c>
      <c r="J6" t="n">
        <v>11.884</v>
      </c>
      <c r="K6" t="n">
        <v>11.4608</v>
      </c>
      <c r="L6" t="n">
        <v>11.0677</v>
      </c>
      <c r="M6" t="n">
        <v>10.7022</v>
      </c>
      <c r="N6" t="n">
        <v>10.3624</v>
      </c>
      <c r="O6" t="n">
        <v>10.047</v>
      </c>
      <c r="P6" t="n">
        <v>9.755089999999999</v>
      </c>
      <c r="Q6" t="n">
        <v>9.48678</v>
      </c>
      <c r="R6" t="n">
        <v>9.243830000000001</v>
      </c>
      <c r="S6" t="n">
        <v>9.031079999999999</v>
      </c>
      <c r="T6" t="n">
        <v>8.85792</v>
      </c>
      <c r="U6" t="n">
        <v>8.732860000000001</v>
      </c>
      <c r="V6" t="n">
        <v>8.65011</v>
      </c>
      <c r="W6" t="n">
        <v>8.597110000000001</v>
      </c>
      <c r="X6" t="n">
        <v>8.56723</v>
      </c>
      <c r="Y6" t="n">
        <v>8.55799</v>
      </c>
      <c r="Z6" t="n">
        <v>8.568059999999999</v>
      </c>
      <c r="AA6" t="n">
        <v>8.59633</v>
      </c>
      <c r="AB6" t="n">
        <v>8.64175</v>
      </c>
      <c r="AC6" t="n">
        <v>8.703279999999999</v>
      </c>
      <c r="AD6" t="n">
        <v>8.77994</v>
      </c>
      <c r="AE6" t="n">
        <v>8.87082</v>
      </c>
      <c r="AF6" t="n">
        <v>8.97508</v>
      </c>
      <c r="AG6" t="n">
        <v>9.09197</v>
      </c>
      <c r="AH6" t="n">
        <v>9.220800000000001</v>
      </c>
      <c r="AI6" t="n">
        <v>9.36097</v>
      </c>
      <c r="AJ6" t="n">
        <v>9.51192</v>
      </c>
      <c r="AK6" t="n">
        <v>9.673159999999999</v>
      </c>
      <c r="AL6" t="n">
        <v>9.844239999999999</v>
      </c>
      <c r="AM6" t="n">
        <v>10.0248</v>
      </c>
      <c r="AN6" t="n">
        <v>10.2143</v>
      </c>
      <c r="AO6" t="n">
        <v>10.4126</v>
      </c>
      <c r="AP6" t="n">
        <v>10.6192</v>
      </c>
    </row>
    <row r="7">
      <c r="A7" t="n">
        <v>26</v>
      </c>
      <c r="B7" t="n">
        <v>16.8684</v>
      </c>
      <c r="C7" t="n">
        <v>16.0703</v>
      </c>
      <c r="D7" t="n">
        <v>15.3345</v>
      </c>
      <c r="E7" t="n">
        <v>14.6559</v>
      </c>
      <c r="F7" t="n">
        <v>14.0295</v>
      </c>
      <c r="G7" t="n">
        <v>13.4507</v>
      </c>
      <c r="H7" t="n">
        <v>12.9151</v>
      </c>
      <c r="I7" t="n">
        <v>12.4189</v>
      </c>
      <c r="J7" t="n">
        <v>11.9586</v>
      </c>
      <c r="K7" t="n">
        <v>11.531</v>
      </c>
      <c r="L7" t="n">
        <v>11.1336</v>
      </c>
      <c r="M7" t="n">
        <v>10.764</v>
      </c>
      <c r="N7" t="n">
        <v>10.4204</v>
      </c>
      <c r="O7" t="n">
        <v>10.1014</v>
      </c>
      <c r="P7" t="n">
        <v>9.80612</v>
      </c>
      <c r="Q7" t="n">
        <v>9.534940000000001</v>
      </c>
      <c r="R7" t="n">
        <v>9.289960000000001</v>
      </c>
      <c r="S7" t="n">
        <v>9.076790000000001</v>
      </c>
      <c r="T7" t="n">
        <v>8.90583</v>
      </c>
      <c r="U7" t="n">
        <v>8.78462</v>
      </c>
      <c r="V7" t="n">
        <v>8.704929999999999</v>
      </c>
      <c r="W7" t="n">
        <v>8.65448</v>
      </c>
      <c r="X7" t="n">
        <v>8.627549999999999</v>
      </c>
      <c r="Y7" t="n">
        <v>8.621980000000001</v>
      </c>
      <c r="Z7" t="n">
        <v>8.636469999999999</v>
      </c>
      <c r="AA7" t="n">
        <v>8.66986</v>
      </c>
      <c r="AB7" t="n">
        <v>8.72105</v>
      </c>
      <c r="AC7" t="n">
        <v>8.78895</v>
      </c>
      <c r="AD7" t="n">
        <v>8.872529999999999</v>
      </c>
      <c r="AE7" t="n">
        <v>8.97085</v>
      </c>
      <c r="AF7" t="n">
        <v>9.08305</v>
      </c>
      <c r="AG7" t="n">
        <v>9.208360000000001</v>
      </c>
      <c r="AH7" t="n">
        <v>9.346080000000001</v>
      </c>
      <c r="AI7" t="n">
        <v>9.49559</v>
      </c>
      <c r="AJ7" t="n">
        <v>9.65635</v>
      </c>
      <c r="AK7" t="n">
        <v>9.827830000000001</v>
      </c>
      <c r="AL7" t="n">
        <v>10.0096</v>
      </c>
      <c r="AM7" t="n">
        <v>10.2012</v>
      </c>
      <c r="AN7" t="n">
        <v>10.4023</v>
      </c>
      <c r="AO7" t="n">
        <v>10.6126</v>
      </c>
      <c r="AP7" t="n">
        <v>10.8316</v>
      </c>
    </row>
    <row r="8">
      <c r="A8" t="n">
        <v>27</v>
      </c>
      <c r="B8" t="n">
        <v>16.9713</v>
      </c>
      <c r="C8" t="n">
        <v>16.1699</v>
      </c>
      <c r="D8" t="n">
        <v>15.4303</v>
      </c>
      <c r="E8" t="n">
        <v>14.7477</v>
      </c>
      <c r="F8" t="n">
        <v>14.1171</v>
      </c>
      <c r="G8" t="n">
        <v>13.534</v>
      </c>
      <c r="H8" t="n">
        <v>12.9941</v>
      </c>
      <c r="I8" t="n">
        <v>12.4936</v>
      </c>
      <c r="J8" t="n">
        <v>12.0291</v>
      </c>
      <c r="K8" t="n">
        <v>11.5974</v>
      </c>
      <c r="L8" t="n">
        <v>11.196</v>
      </c>
      <c r="M8" t="n">
        <v>10.8226</v>
      </c>
      <c r="N8" t="n">
        <v>10.4753</v>
      </c>
      <c r="O8" t="n">
        <v>10.1528</v>
      </c>
      <c r="P8" t="n">
        <v>9.854340000000001</v>
      </c>
      <c r="Q8" t="n">
        <v>9.58046</v>
      </c>
      <c r="R8" t="n">
        <v>9.333640000000001</v>
      </c>
      <c r="S8" t="n">
        <v>9.120279999999999</v>
      </c>
      <c r="T8" t="n">
        <v>8.951700000000001</v>
      </c>
      <c r="U8" t="n">
        <v>8.83409</v>
      </c>
      <c r="V8" t="n">
        <v>8.75714</v>
      </c>
      <c r="W8" t="n">
        <v>8.70914</v>
      </c>
      <c r="X8" t="n">
        <v>8.6852</v>
      </c>
      <c r="Y8" t="n">
        <v>8.68333</v>
      </c>
      <c r="Z8" t="n">
        <v>8.702260000000001</v>
      </c>
      <c r="AA8" t="n">
        <v>8.740780000000001</v>
      </c>
      <c r="AB8" t="n">
        <v>8.79772</v>
      </c>
      <c r="AC8" t="n">
        <v>8.87195</v>
      </c>
      <c r="AD8" t="n">
        <v>8.962400000000001</v>
      </c>
      <c r="AE8" t="n">
        <v>9.068099999999999</v>
      </c>
      <c r="AF8" t="n">
        <v>9.188179999999999</v>
      </c>
      <c r="AG8" t="n">
        <v>9.32185</v>
      </c>
      <c r="AH8" t="n">
        <v>9.468389999999999</v>
      </c>
      <c r="AI8" t="n">
        <v>9.627179999999999</v>
      </c>
      <c r="AJ8" t="n">
        <v>9.79766</v>
      </c>
      <c r="AK8" t="n">
        <v>9.97932</v>
      </c>
      <c r="AL8" t="n">
        <v>10.1717</v>
      </c>
      <c r="AM8" t="n">
        <v>10.3744</v>
      </c>
      <c r="AN8" t="n">
        <v>10.587</v>
      </c>
      <c r="AO8" t="n">
        <v>10.8092</v>
      </c>
      <c r="AP8" t="n">
        <v>11.0405</v>
      </c>
    </row>
    <row r="9">
      <c r="A9" t="n">
        <v>28</v>
      </c>
      <c r="B9" t="n">
        <v>17.0684</v>
      </c>
      <c r="C9" t="n">
        <v>16.2639</v>
      </c>
      <c r="D9" t="n">
        <v>15.5209</v>
      </c>
      <c r="E9" t="n">
        <v>14.8345</v>
      </c>
      <c r="F9" t="n">
        <v>14.2</v>
      </c>
      <c r="G9" t="n">
        <v>13.6128</v>
      </c>
      <c r="H9" t="n">
        <v>13.0689</v>
      </c>
      <c r="I9" t="n">
        <v>12.5644</v>
      </c>
      <c r="J9" t="n">
        <v>12.0958</v>
      </c>
      <c r="K9" t="n">
        <v>11.6603</v>
      </c>
      <c r="L9" t="n">
        <v>11.2551</v>
      </c>
      <c r="M9" t="n">
        <v>10.878</v>
      </c>
      <c r="N9" t="n">
        <v>10.5272</v>
      </c>
      <c r="O9" t="n">
        <v>10.2014</v>
      </c>
      <c r="P9" t="n">
        <v>9.899990000000001</v>
      </c>
      <c r="Q9" t="n">
        <v>9.623570000000001</v>
      </c>
      <c r="R9" t="n">
        <v>9.37506</v>
      </c>
      <c r="S9" t="n">
        <v>9.16173</v>
      </c>
      <c r="T9" t="n">
        <v>8.99564</v>
      </c>
      <c r="U9" t="n">
        <v>8.881360000000001</v>
      </c>
      <c r="V9" t="n">
        <v>8.806889999999999</v>
      </c>
      <c r="W9" t="n">
        <v>8.76132</v>
      </c>
      <c r="X9" t="n">
        <v>8.74037</v>
      </c>
      <c r="Y9" t="n">
        <v>8.74225</v>
      </c>
      <c r="Z9" t="n">
        <v>8.76563</v>
      </c>
      <c r="AA9" t="n">
        <v>8.80927</v>
      </c>
      <c r="AB9" t="n">
        <v>8.871930000000001</v>
      </c>
      <c r="AC9" t="n">
        <v>8.952450000000001</v>
      </c>
      <c r="AD9" t="n">
        <v>9.049720000000001</v>
      </c>
      <c r="AE9" t="n">
        <v>9.162739999999999</v>
      </c>
      <c r="AF9" t="n">
        <v>9.29063</v>
      </c>
      <c r="AG9" t="n">
        <v>9.43257</v>
      </c>
      <c r="AH9" t="n">
        <v>9.587859999999999</v>
      </c>
      <c r="AI9" t="n">
        <v>9.755850000000001</v>
      </c>
      <c r="AJ9" t="n">
        <v>9.935980000000001</v>
      </c>
      <c r="AK9" t="n">
        <v>10.1277</v>
      </c>
      <c r="AL9" t="n">
        <v>10.3307</v>
      </c>
      <c r="AM9" t="n">
        <v>10.5444</v>
      </c>
      <c r="AN9" t="n">
        <v>10.7684</v>
      </c>
      <c r="AO9" t="n">
        <v>11.0024</v>
      </c>
      <c r="AP9" t="n">
        <v>11.2461</v>
      </c>
    </row>
    <row r="10">
      <c r="A10" t="n">
        <v>29</v>
      </c>
      <c r="B10" t="n">
        <v>17.1603</v>
      </c>
      <c r="C10" t="n">
        <v>16.353</v>
      </c>
      <c r="D10" t="n">
        <v>15.6066</v>
      </c>
      <c r="E10" t="n">
        <v>14.9167</v>
      </c>
      <c r="F10" t="n">
        <v>14.2785</v>
      </c>
      <c r="G10" t="n">
        <v>13.6876</v>
      </c>
      <c r="H10" t="n">
        <v>13.1398</v>
      </c>
      <c r="I10" t="n">
        <v>12.6315</v>
      </c>
      <c r="J10" t="n">
        <v>12.1592</v>
      </c>
      <c r="K10" t="n">
        <v>11.7199</v>
      </c>
      <c r="L10" t="n">
        <v>11.3112</v>
      </c>
      <c r="M10" t="n">
        <v>10.9306</v>
      </c>
      <c r="N10" t="n">
        <v>10.5765</v>
      </c>
      <c r="O10" t="n">
        <v>10.2475</v>
      </c>
      <c r="P10" t="n">
        <v>9.94326</v>
      </c>
      <c r="Q10" t="n">
        <v>9.66445</v>
      </c>
      <c r="R10" t="n">
        <v>9.41442</v>
      </c>
      <c r="S10" t="n">
        <v>9.201309999999999</v>
      </c>
      <c r="T10" t="n">
        <v>9.03778</v>
      </c>
      <c r="U10" t="n">
        <v>8.926539999999999</v>
      </c>
      <c r="V10" t="n">
        <v>8.854369999999999</v>
      </c>
      <c r="W10" t="n">
        <v>8.811199999999999</v>
      </c>
      <c r="X10" t="n">
        <v>8.793290000000001</v>
      </c>
      <c r="Y10" t="n">
        <v>8.798920000000001</v>
      </c>
      <c r="Z10" t="n">
        <v>8.82676</v>
      </c>
      <c r="AA10" t="n">
        <v>8.875489999999999</v>
      </c>
      <c r="AB10" t="n">
        <v>8.94384</v>
      </c>
      <c r="AC10" t="n">
        <v>9.03059</v>
      </c>
      <c r="AD10" t="n">
        <v>9.13462</v>
      </c>
      <c r="AE10" t="n">
        <v>9.25489</v>
      </c>
      <c r="AF10" t="n">
        <v>9.390510000000001</v>
      </c>
      <c r="AG10" t="n">
        <v>9.540649999999999</v>
      </c>
      <c r="AH10" t="n">
        <v>9.704599999999999</v>
      </c>
      <c r="AI10" t="n">
        <v>9.88171</v>
      </c>
      <c r="AJ10" t="n">
        <v>10.0714</v>
      </c>
      <c r="AK10" t="n">
        <v>10.2732</v>
      </c>
      <c r="AL10" t="n">
        <v>10.4866</v>
      </c>
      <c r="AM10" t="n">
        <v>10.7112</v>
      </c>
      <c r="AN10" t="n">
        <v>10.9466</v>
      </c>
      <c r="AO10" t="n">
        <v>11.1925</v>
      </c>
      <c r="AP10" t="n">
        <v>11.4483</v>
      </c>
    </row>
    <row r="11">
      <c r="A11" t="n">
        <v>30</v>
      </c>
      <c r="B11" t="n">
        <v>17.2473</v>
      </c>
      <c r="C11" t="n">
        <v>16.4373</v>
      </c>
      <c r="D11" t="n">
        <v>15.688</v>
      </c>
      <c r="E11" t="n">
        <v>14.9948</v>
      </c>
      <c r="F11" t="n">
        <v>14.3531</v>
      </c>
      <c r="G11" t="n">
        <v>13.7586</v>
      </c>
      <c r="H11" t="n">
        <v>13.2072</v>
      </c>
      <c r="I11" t="n">
        <v>12.6952</v>
      </c>
      <c r="J11" t="n">
        <v>12.2194</v>
      </c>
      <c r="K11" t="n">
        <v>11.7766</v>
      </c>
      <c r="L11" t="n">
        <v>11.3644</v>
      </c>
      <c r="M11" t="n">
        <v>10.9806</v>
      </c>
      <c r="N11" t="n">
        <v>10.6233</v>
      </c>
      <c r="O11" t="n">
        <v>10.2914</v>
      </c>
      <c r="P11" t="n">
        <v>9.984360000000001</v>
      </c>
      <c r="Q11" t="n">
        <v>9.703279999999999</v>
      </c>
      <c r="R11" t="n">
        <v>9.45187</v>
      </c>
      <c r="S11" t="n">
        <v>9.23916</v>
      </c>
      <c r="T11" t="n">
        <v>9.07821</v>
      </c>
      <c r="U11" t="n">
        <v>8.969760000000001</v>
      </c>
      <c r="V11" t="n">
        <v>8.899749999999999</v>
      </c>
      <c r="W11" t="n">
        <v>8.858969999999999</v>
      </c>
      <c r="X11" t="n">
        <v>8.844099999999999</v>
      </c>
      <c r="Y11" t="n">
        <v>8.8535</v>
      </c>
      <c r="Z11" t="n">
        <v>8.88579</v>
      </c>
      <c r="AA11" t="n">
        <v>8.939590000000001</v>
      </c>
      <c r="AB11" t="n">
        <v>9.013579999999999</v>
      </c>
      <c r="AC11" t="n">
        <v>9.10651</v>
      </c>
      <c r="AD11" t="n">
        <v>9.217219999999999</v>
      </c>
      <c r="AE11" t="n">
        <v>9.344670000000001</v>
      </c>
      <c r="AF11" t="n">
        <v>9.48794</v>
      </c>
      <c r="AG11" t="n">
        <v>9.6462</v>
      </c>
      <c r="AH11" t="n">
        <v>9.81873</v>
      </c>
      <c r="AI11" t="n">
        <v>10.0049</v>
      </c>
      <c r="AJ11" t="n">
        <v>10.2041</v>
      </c>
      <c r="AK11" t="n">
        <v>10.4158</v>
      </c>
      <c r="AL11" t="n">
        <v>10.6396</v>
      </c>
      <c r="AM11" t="n">
        <v>10.8751</v>
      </c>
      <c r="AN11" t="n">
        <v>11.1218</v>
      </c>
      <c r="AO11" t="n">
        <v>11.3793</v>
      </c>
      <c r="AP11" t="n">
        <v>11.6474</v>
      </c>
    </row>
    <row r="12">
      <c r="A12" t="n">
        <v>31</v>
      </c>
      <c r="B12" t="n">
        <v>17.3298</v>
      </c>
      <c r="C12" t="n">
        <v>16.5174</v>
      </c>
      <c r="D12" t="n">
        <v>15.7652</v>
      </c>
      <c r="E12" t="n">
        <v>15.0689</v>
      </c>
      <c r="F12" t="n">
        <v>14.424</v>
      </c>
      <c r="G12" t="n">
        <v>13.8261</v>
      </c>
      <c r="H12" t="n">
        <v>13.2713</v>
      </c>
      <c r="I12" t="n">
        <v>12.7559</v>
      </c>
      <c r="J12" t="n">
        <v>12.2766</v>
      </c>
      <c r="K12" t="n">
        <v>11.8306</v>
      </c>
      <c r="L12" t="n">
        <v>11.4151</v>
      </c>
      <c r="M12" t="n">
        <v>11.0281</v>
      </c>
      <c r="N12" t="n">
        <v>10.6678</v>
      </c>
      <c r="O12" t="n">
        <v>10.333</v>
      </c>
      <c r="P12" t="n">
        <v>10.0234</v>
      </c>
      <c r="Q12" t="n">
        <v>9.740209999999999</v>
      </c>
      <c r="R12" t="n">
        <v>9.48757</v>
      </c>
      <c r="S12" t="n">
        <v>9.275410000000001</v>
      </c>
      <c r="T12" t="n">
        <v>9.11702</v>
      </c>
      <c r="U12" t="n">
        <v>9.01112</v>
      </c>
      <c r="V12" t="n">
        <v>8.943160000000001</v>
      </c>
      <c r="W12" t="n">
        <v>8.904769999999999</v>
      </c>
      <c r="X12" t="n">
        <v>8.89297</v>
      </c>
      <c r="Y12" t="n">
        <v>8.906140000000001</v>
      </c>
      <c r="Z12" t="n">
        <v>8.94285</v>
      </c>
      <c r="AA12" t="n">
        <v>9.00168</v>
      </c>
      <c r="AB12" t="n">
        <v>9.08127</v>
      </c>
      <c r="AC12" t="n">
        <v>9.18031</v>
      </c>
      <c r="AD12" t="n">
        <v>9.297639999999999</v>
      </c>
      <c r="AE12" t="n">
        <v>9.43219</v>
      </c>
      <c r="AF12" t="n">
        <v>9.583019999999999</v>
      </c>
      <c r="AG12" t="n">
        <v>9.749320000000001</v>
      </c>
      <c r="AH12" t="n">
        <v>9.93033</v>
      </c>
      <c r="AI12" t="n">
        <v>10.1254</v>
      </c>
      <c r="AJ12" t="n">
        <v>10.334</v>
      </c>
      <c r="AK12" t="n">
        <v>10.5556</v>
      </c>
      <c r="AL12" t="n">
        <v>10.7898</v>
      </c>
      <c r="AM12" t="n">
        <v>11.036</v>
      </c>
      <c r="AN12" t="n">
        <v>11.2939</v>
      </c>
      <c r="AO12" t="n">
        <v>11.5631</v>
      </c>
      <c r="AP12" t="n">
        <v>11.8432</v>
      </c>
    </row>
    <row r="13">
      <c r="A13" t="n">
        <v>32</v>
      </c>
      <c r="B13" t="n">
        <v>17.4082</v>
      </c>
      <c r="C13" t="n">
        <v>16.5935</v>
      </c>
      <c r="D13" t="n">
        <v>15.8387</v>
      </c>
      <c r="E13" t="n">
        <v>15.1395</v>
      </c>
      <c r="F13" t="n">
        <v>14.4914</v>
      </c>
      <c r="G13" t="n">
        <v>13.8903</v>
      </c>
      <c r="H13" t="n">
        <v>13.3323</v>
      </c>
      <c r="I13" t="n">
        <v>12.8137</v>
      </c>
      <c r="J13" t="n">
        <v>12.3312</v>
      </c>
      <c r="K13" t="n">
        <v>11.8819</v>
      </c>
      <c r="L13" t="n">
        <v>11.4634</v>
      </c>
      <c r="M13" t="n">
        <v>11.0734</v>
      </c>
      <c r="N13" t="n">
        <v>10.7102</v>
      </c>
      <c r="O13" t="n">
        <v>10.3727</v>
      </c>
      <c r="P13" t="n">
        <v>10.0606</v>
      </c>
      <c r="Q13" t="n">
        <v>9.77539</v>
      </c>
      <c r="R13" t="n">
        <v>9.52164</v>
      </c>
      <c r="S13" t="n">
        <v>9.31016</v>
      </c>
      <c r="T13" t="n">
        <v>9.15429</v>
      </c>
      <c r="U13" t="n">
        <v>9.05073</v>
      </c>
      <c r="V13" t="n">
        <v>8.98474</v>
      </c>
      <c r="W13" t="n">
        <v>8.94875</v>
      </c>
      <c r="X13" t="n">
        <v>8.940020000000001</v>
      </c>
      <c r="Y13" t="n">
        <v>8.95696</v>
      </c>
      <c r="Z13" t="n">
        <v>8.99807</v>
      </c>
      <c r="AA13" t="n">
        <v>9.06189</v>
      </c>
      <c r="AB13" t="n">
        <v>9.14701</v>
      </c>
      <c r="AC13" t="n">
        <v>9.25211</v>
      </c>
      <c r="AD13" t="n">
        <v>9.375970000000001</v>
      </c>
      <c r="AE13" t="n">
        <v>9.51754</v>
      </c>
      <c r="AF13" t="n">
        <v>9.67586</v>
      </c>
      <c r="AG13" t="n">
        <v>9.85009</v>
      </c>
      <c r="AH13" t="n">
        <v>10.0395</v>
      </c>
      <c r="AI13" t="n">
        <v>10.2435</v>
      </c>
      <c r="AJ13" t="n">
        <v>10.4614</v>
      </c>
      <c r="AK13" t="n">
        <v>10.6928</v>
      </c>
      <c r="AL13" t="n">
        <v>10.9371</v>
      </c>
      <c r="AM13" t="n">
        <v>11.1941</v>
      </c>
      <c r="AN13" t="n">
        <v>11.4631</v>
      </c>
      <c r="AO13" t="n">
        <v>11.7439</v>
      </c>
      <c r="AP13" t="n">
        <v>12.036</v>
      </c>
    </row>
    <row r="14">
      <c r="A14" t="n">
        <v>33</v>
      </c>
      <c r="B14" t="n">
        <v>17.4827</v>
      </c>
      <c r="C14" t="n">
        <v>16.6659</v>
      </c>
      <c r="D14" t="n">
        <v>15.9086</v>
      </c>
      <c r="E14" t="n">
        <v>15.2066</v>
      </c>
      <c r="F14" t="n">
        <v>14.5557</v>
      </c>
      <c r="G14" t="n">
        <v>13.9516</v>
      </c>
      <c r="H14" t="n">
        <v>13.3904</v>
      </c>
      <c r="I14" t="n">
        <v>12.8687</v>
      </c>
      <c r="J14" t="n">
        <v>12.3832</v>
      </c>
      <c r="K14" t="n">
        <v>11.9309</v>
      </c>
      <c r="L14" t="n">
        <v>11.5094</v>
      </c>
      <c r="M14" t="n">
        <v>11.1165</v>
      </c>
      <c r="N14" t="n">
        <v>10.7506</v>
      </c>
      <c r="O14" t="n">
        <v>10.4105</v>
      </c>
      <c r="P14" t="n">
        <v>10.0961</v>
      </c>
      <c r="Q14" t="n">
        <v>9.80894</v>
      </c>
      <c r="R14" t="n">
        <v>9.5542</v>
      </c>
      <c r="S14" t="n">
        <v>9.34352</v>
      </c>
      <c r="T14" t="n">
        <v>9.190099999999999</v>
      </c>
      <c r="U14" t="n">
        <v>9.08869</v>
      </c>
      <c r="V14" t="n">
        <v>9.02463</v>
      </c>
      <c r="W14" t="n">
        <v>8.99103</v>
      </c>
      <c r="X14" t="n">
        <v>8.985379999999999</v>
      </c>
      <c r="Y14" t="n">
        <v>9.006069999999999</v>
      </c>
      <c r="Z14" t="n">
        <v>9.051550000000001</v>
      </c>
      <c r="AA14" t="n">
        <v>9.12032</v>
      </c>
      <c r="AB14" t="n">
        <v>9.21092</v>
      </c>
      <c r="AC14" t="n">
        <v>9.32199</v>
      </c>
      <c r="AD14" t="n">
        <v>9.45232</v>
      </c>
      <c r="AE14" t="n">
        <v>9.600809999999999</v>
      </c>
      <c r="AF14" t="n">
        <v>9.76652</v>
      </c>
      <c r="AG14" t="n">
        <v>9.94861</v>
      </c>
      <c r="AH14" t="n">
        <v>10.1463</v>
      </c>
      <c r="AI14" t="n">
        <v>10.3591</v>
      </c>
      <c r="AJ14" t="n">
        <v>10.5862</v>
      </c>
      <c r="AK14" t="n">
        <v>10.8273</v>
      </c>
      <c r="AL14" t="n">
        <v>11.0818</v>
      </c>
      <c r="AM14" t="n">
        <v>11.3493</v>
      </c>
      <c r="AN14" t="n">
        <v>11.6294</v>
      </c>
      <c r="AO14" t="n">
        <v>11.9217</v>
      </c>
      <c r="AP14" t="n">
        <v>12.2257</v>
      </c>
    </row>
    <row r="15">
      <c r="A15" t="n">
        <v>34</v>
      </c>
      <c r="B15" t="n">
        <v>17.5537</v>
      </c>
      <c r="C15" t="n">
        <v>16.7349</v>
      </c>
      <c r="D15" t="n">
        <v>15.9753</v>
      </c>
      <c r="E15" t="n">
        <v>15.2707</v>
      </c>
      <c r="F15" t="n">
        <v>14.617</v>
      </c>
      <c r="G15" t="n">
        <v>14.01</v>
      </c>
      <c r="H15" t="n">
        <v>13.446</v>
      </c>
      <c r="I15" t="n">
        <v>12.9213</v>
      </c>
      <c r="J15" t="n">
        <v>12.4328</v>
      </c>
      <c r="K15" t="n">
        <v>11.9777</v>
      </c>
      <c r="L15" t="n">
        <v>11.5534</v>
      </c>
      <c r="M15" t="n">
        <v>11.1577</v>
      </c>
      <c r="N15" t="n">
        <v>10.7892</v>
      </c>
      <c r="O15" t="n">
        <v>10.4466</v>
      </c>
      <c r="P15" t="n">
        <v>10.1299</v>
      </c>
      <c r="Q15" t="n">
        <v>9.84098</v>
      </c>
      <c r="R15" t="n">
        <v>9.58535</v>
      </c>
      <c r="S15" t="n">
        <v>9.37557</v>
      </c>
      <c r="T15" t="n">
        <v>9.22451</v>
      </c>
      <c r="U15" t="n">
        <v>9.1251</v>
      </c>
      <c r="V15" t="n">
        <v>9.06292</v>
      </c>
      <c r="W15" t="n">
        <v>9.03173</v>
      </c>
      <c r="X15" t="n">
        <v>9.029159999999999</v>
      </c>
      <c r="Y15" t="n">
        <v>9.05358</v>
      </c>
      <c r="Z15" t="n">
        <v>9.103400000000001</v>
      </c>
      <c r="AA15" t="n">
        <v>9.177060000000001</v>
      </c>
      <c r="AB15" t="n">
        <v>9.273070000000001</v>
      </c>
      <c r="AC15" t="n">
        <v>9.390040000000001</v>
      </c>
      <c r="AD15" t="n">
        <v>9.52675</v>
      </c>
      <c r="AE15" t="n">
        <v>9.682090000000001</v>
      </c>
      <c r="AF15" t="n">
        <v>9.85511</v>
      </c>
      <c r="AG15" t="n">
        <v>10.045</v>
      </c>
      <c r="AH15" t="n">
        <v>10.2509</v>
      </c>
      <c r="AI15" t="n">
        <v>10.4723</v>
      </c>
      <c r="AJ15" t="n">
        <v>10.7086</v>
      </c>
      <c r="AK15" t="n">
        <v>10.9593</v>
      </c>
      <c r="AL15" t="n">
        <v>11.2239</v>
      </c>
      <c r="AM15" t="n">
        <v>11.5019</v>
      </c>
      <c r="AN15" t="n">
        <v>11.793</v>
      </c>
      <c r="AO15" t="n">
        <v>12.0966</v>
      </c>
      <c r="AP15" t="n">
        <v>12.4125</v>
      </c>
    </row>
    <row r="16">
      <c r="A16" t="n">
        <v>35</v>
      </c>
      <c r="B16" t="n">
        <v>17.6213</v>
      </c>
      <c r="C16" t="n">
        <v>16.8008</v>
      </c>
      <c r="D16" t="n">
        <v>16.0389</v>
      </c>
      <c r="E16" t="n">
        <v>15.3319</v>
      </c>
      <c r="F16" t="n">
        <v>14.6755</v>
      </c>
      <c r="G16" t="n">
        <v>14.0658</v>
      </c>
      <c r="H16" t="n">
        <v>13.499</v>
      </c>
      <c r="I16" t="n">
        <v>12.9716</v>
      </c>
      <c r="J16" t="n">
        <v>12.4803</v>
      </c>
      <c r="K16" t="n">
        <v>12.0224</v>
      </c>
      <c r="L16" t="n">
        <v>11.5954</v>
      </c>
      <c r="M16" t="n">
        <v>11.1971</v>
      </c>
      <c r="N16" t="n">
        <v>10.826</v>
      </c>
      <c r="O16" t="n">
        <v>10.4811</v>
      </c>
      <c r="P16" t="n">
        <v>10.1623</v>
      </c>
      <c r="Q16" t="n">
        <v>9.871600000000001</v>
      </c>
      <c r="R16" t="n">
        <v>9.6152</v>
      </c>
      <c r="S16" t="n">
        <v>9.406409999999999</v>
      </c>
      <c r="T16" t="n">
        <v>9.2576</v>
      </c>
      <c r="U16" t="n">
        <v>9.16006</v>
      </c>
      <c r="V16" t="n">
        <v>9.099740000000001</v>
      </c>
      <c r="W16" t="n">
        <v>9.070959999999999</v>
      </c>
      <c r="X16" t="n">
        <v>9.07146</v>
      </c>
      <c r="Y16" t="n">
        <v>9.09958</v>
      </c>
      <c r="Z16" t="n">
        <v>9.153689999999999</v>
      </c>
      <c r="AA16" t="n">
        <v>9.232189999999999</v>
      </c>
      <c r="AB16" t="n">
        <v>9.333539999999999</v>
      </c>
      <c r="AC16" t="n">
        <v>9.45635</v>
      </c>
      <c r="AD16" t="n">
        <v>9.599360000000001</v>
      </c>
      <c r="AE16" t="n">
        <v>9.76146</v>
      </c>
      <c r="AF16" t="n">
        <v>9.941700000000001</v>
      </c>
      <c r="AG16" t="n">
        <v>10.1392</v>
      </c>
      <c r="AH16" t="n">
        <v>10.3533</v>
      </c>
      <c r="AI16" t="n">
        <v>10.5833</v>
      </c>
      <c r="AJ16" t="n">
        <v>10.8286</v>
      </c>
      <c r="AK16" t="n">
        <v>11.0888</v>
      </c>
      <c r="AL16" t="n">
        <v>11.3634</v>
      </c>
      <c r="AM16" t="n">
        <v>11.6518</v>
      </c>
      <c r="AN16" t="n">
        <v>11.9538</v>
      </c>
      <c r="AO16" t="n">
        <v>12.2687</v>
      </c>
      <c r="AP16" t="n">
        <v>12.5963</v>
      </c>
    </row>
    <row r="17">
      <c r="A17" t="n">
        <v>36</v>
      </c>
      <c r="B17" t="n">
        <v>17.6859</v>
      </c>
      <c r="C17" t="n">
        <v>16.8636</v>
      </c>
      <c r="D17" t="n">
        <v>16.0997</v>
      </c>
      <c r="E17" t="n">
        <v>15.3904</v>
      </c>
      <c r="F17" t="n">
        <v>14.7315</v>
      </c>
      <c r="G17" t="n">
        <v>14.1192</v>
      </c>
      <c r="H17" t="n">
        <v>13.5498</v>
      </c>
      <c r="I17" t="n">
        <v>13.0196</v>
      </c>
      <c r="J17" t="n">
        <v>12.5257</v>
      </c>
      <c r="K17" t="n">
        <v>12.0652</v>
      </c>
      <c r="L17" t="n">
        <v>11.6356</v>
      </c>
      <c r="M17" t="n">
        <v>11.2348</v>
      </c>
      <c r="N17" t="n">
        <v>10.8613</v>
      </c>
      <c r="O17" t="n">
        <v>10.5141</v>
      </c>
      <c r="P17" t="n">
        <v>10.1932</v>
      </c>
      <c r="Q17" t="n">
        <v>9.90091</v>
      </c>
      <c r="R17" t="n">
        <v>9.64382</v>
      </c>
      <c r="S17" t="n">
        <v>9.43609</v>
      </c>
      <c r="T17" t="n">
        <v>9.289440000000001</v>
      </c>
      <c r="U17" t="n">
        <v>9.19365</v>
      </c>
      <c r="V17" t="n">
        <v>9.13517</v>
      </c>
      <c r="W17" t="n">
        <v>9.108790000000001</v>
      </c>
      <c r="X17" t="n">
        <v>9.112349999999999</v>
      </c>
      <c r="Y17" t="n">
        <v>9.14415</v>
      </c>
      <c r="Z17" t="n">
        <v>9.20252</v>
      </c>
      <c r="AA17" t="n">
        <v>9.2858</v>
      </c>
      <c r="AB17" t="n">
        <v>9.392429999999999</v>
      </c>
      <c r="AC17" t="n">
        <v>9.520989999999999</v>
      </c>
      <c r="AD17" t="n">
        <v>9.670210000000001</v>
      </c>
      <c r="AE17" t="n">
        <v>9.838990000000001</v>
      </c>
      <c r="AF17" t="n">
        <v>10.0263</v>
      </c>
      <c r="AG17" t="n">
        <v>10.2314</v>
      </c>
      <c r="AH17" t="n">
        <v>10.4536</v>
      </c>
      <c r="AI17" t="n">
        <v>10.6921</v>
      </c>
      <c r="AJ17" t="n">
        <v>10.9463</v>
      </c>
      <c r="AK17" t="n">
        <v>11.2159</v>
      </c>
      <c r="AL17" t="n">
        <v>11.5004</v>
      </c>
      <c r="AM17" t="n">
        <v>11.7992</v>
      </c>
      <c r="AN17" t="n">
        <v>12.1119</v>
      </c>
      <c r="AO17" t="n">
        <v>12.438</v>
      </c>
      <c r="AP17" t="n">
        <v>12.7772</v>
      </c>
    </row>
    <row r="18">
      <c r="A18" t="n">
        <v>37</v>
      </c>
      <c r="B18" t="n">
        <v>17.7476</v>
      </c>
      <c r="C18" t="n">
        <v>16.9237</v>
      </c>
      <c r="D18" t="n">
        <v>16.1579</v>
      </c>
      <c r="E18" t="n">
        <v>15.4463</v>
      </c>
      <c r="F18" t="n">
        <v>14.7851</v>
      </c>
      <c r="G18" t="n">
        <v>14.1703</v>
      </c>
      <c r="H18" t="n">
        <v>13.5984</v>
      </c>
      <c r="I18" t="n">
        <v>13.0657</v>
      </c>
      <c r="J18" t="n">
        <v>12.5692</v>
      </c>
      <c r="K18" t="n">
        <v>12.1062</v>
      </c>
      <c r="L18" t="n">
        <v>11.6741</v>
      </c>
      <c r="M18" t="n">
        <v>11.2709</v>
      </c>
      <c r="N18" t="n">
        <v>10.8951</v>
      </c>
      <c r="O18" t="n">
        <v>10.5457</v>
      </c>
      <c r="P18" t="n">
        <v>10.2228</v>
      </c>
      <c r="Q18" t="n">
        <v>9.928990000000001</v>
      </c>
      <c r="R18" t="n">
        <v>9.6713</v>
      </c>
      <c r="S18" t="n">
        <v>9.46468</v>
      </c>
      <c r="T18" t="n">
        <v>9.320080000000001</v>
      </c>
      <c r="U18" t="n">
        <v>9.225960000000001</v>
      </c>
      <c r="V18" t="n">
        <v>9.1693</v>
      </c>
      <c r="W18" t="n">
        <v>9.14532</v>
      </c>
      <c r="X18" t="n">
        <v>9.15192</v>
      </c>
      <c r="Y18" t="n">
        <v>9.187379999999999</v>
      </c>
      <c r="Z18" t="n">
        <v>9.24995</v>
      </c>
      <c r="AA18" t="n">
        <v>9.337949999999999</v>
      </c>
      <c r="AB18" t="n">
        <v>9.449780000000001</v>
      </c>
      <c r="AC18" t="n">
        <v>9.584020000000001</v>
      </c>
      <c r="AD18" t="n">
        <v>9.739380000000001</v>
      </c>
      <c r="AE18" t="n">
        <v>9.91474</v>
      </c>
      <c r="AF18" t="n">
        <v>10.1091</v>
      </c>
      <c r="AG18" t="n">
        <v>10.3217</v>
      </c>
      <c r="AH18" t="n">
        <v>10.5518</v>
      </c>
      <c r="AI18" t="n">
        <v>10.7987</v>
      </c>
      <c r="AJ18" t="n">
        <v>11.0618</v>
      </c>
      <c r="AK18" t="n">
        <v>11.3407</v>
      </c>
      <c r="AL18" t="n">
        <v>11.6349</v>
      </c>
      <c r="AM18" t="n">
        <v>11.944</v>
      </c>
      <c r="AN18" t="n">
        <v>12.2674</v>
      </c>
      <c r="AO18" t="n">
        <v>12.6046</v>
      </c>
      <c r="AP18" t="n">
        <v>12.9553</v>
      </c>
    </row>
    <row r="19">
      <c r="A19" t="n">
        <v>38</v>
      </c>
      <c r="B19" t="n">
        <v>17.8067</v>
      </c>
      <c r="C19" t="n">
        <v>16.9812</v>
      </c>
      <c r="D19" t="n">
        <v>16.2135</v>
      </c>
      <c r="E19" t="n">
        <v>15.4999</v>
      </c>
      <c r="F19" t="n">
        <v>14.8364</v>
      </c>
      <c r="G19" t="n">
        <v>14.2193</v>
      </c>
      <c r="H19" t="n">
        <v>13.6449</v>
      </c>
      <c r="I19" t="n">
        <v>13.1098</v>
      </c>
      <c r="J19" t="n">
        <v>12.6109</v>
      </c>
      <c r="K19" t="n">
        <v>12.1455</v>
      </c>
      <c r="L19" t="n">
        <v>11.711</v>
      </c>
      <c r="M19" t="n">
        <v>11.3055</v>
      </c>
      <c r="N19" t="n">
        <v>10.9275</v>
      </c>
      <c r="O19" t="n">
        <v>10.576</v>
      </c>
      <c r="P19" t="n">
        <v>10.2512</v>
      </c>
      <c r="Q19" t="n">
        <v>9.955909999999999</v>
      </c>
      <c r="R19" t="n">
        <v>9.697710000000001</v>
      </c>
      <c r="S19" t="n">
        <v>9.49225</v>
      </c>
      <c r="T19" t="n">
        <v>9.349589999999999</v>
      </c>
      <c r="U19" t="n">
        <v>9.25705</v>
      </c>
      <c r="V19" t="n">
        <v>9.202209999999999</v>
      </c>
      <c r="W19" t="n">
        <v>9.180630000000001</v>
      </c>
      <c r="X19" t="n">
        <v>9.190250000000001</v>
      </c>
      <c r="Y19" t="n">
        <v>9.22932</v>
      </c>
      <c r="Z19" t="n">
        <v>9.296049999999999</v>
      </c>
      <c r="AA19" t="n">
        <v>9.3887</v>
      </c>
      <c r="AB19" t="n">
        <v>9.50568</v>
      </c>
      <c r="AC19" t="n">
        <v>9.645519999999999</v>
      </c>
      <c r="AD19" t="n">
        <v>9.806929999999999</v>
      </c>
      <c r="AE19" t="n">
        <v>9.98878</v>
      </c>
      <c r="AF19" t="n">
        <v>10.1901</v>
      </c>
      <c r="AG19" t="n">
        <v>10.4101</v>
      </c>
      <c r="AH19" t="n">
        <v>10.648</v>
      </c>
      <c r="AI19" t="n">
        <v>10.9032</v>
      </c>
      <c r="AJ19" t="n">
        <v>11.1751</v>
      </c>
      <c r="AK19" t="n">
        <v>11.4633</v>
      </c>
      <c r="AL19" t="n">
        <v>11.7672</v>
      </c>
      <c r="AM19" t="n">
        <v>12.0863</v>
      </c>
      <c r="AN19" t="n">
        <v>12.4203</v>
      </c>
      <c r="AO19" t="n">
        <v>12.7686</v>
      </c>
      <c r="AP19" t="n">
        <v>13.1306</v>
      </c>
    </row>
    <row r="20">
      <c r="A20" t="n">
        <v>39</v>
      </c>
      <c r="B20" t="n">
        <v>17.8632</v>
      </c>
      <c r="C20" t="n">
        <v>17.0363</v>
      </c>
      <c r="D20" t="n">
        <v>16.2668</v>
      </c>
      <c r="E20" t="n">
        <v>15.5512</v>
      </c>
      <c r="F20" t="n">
        <v>14.8856</v>
      </c>
      <c r="G20" t="n">
        <v>14.2663</v>
      </c>
      <c r="H20" t="n">
        <v>13.6896</v>
      </c>
      <c r="I20" t="n">
        <v>13.1521</v>
      </c>
      <c r="J20" t="n">
        <v>12.6509</v>
      </c>
      <c r="K20" t="n">
        <v>12.1831</v>
      </c>
      <c r="L20" t="n">
        <v>11.7464</v>
      </c>
      <c r="M20" t="n">
        <v>11.3387</v>
      </c>
      <c r="N20" t="n">
        <v>10.9585</v>
      </c>
      <c r="O20" t="n">
        <v>10.605</v>
      </c>
      <c r="P20" t="n">
        <v>10.2785</v>
      </c>
      <c r="Q20" t="n">
        <v>9.98175</v>
      </c>
      <c r="R20" t="n">
        <v>9.72311</v>
      </c>
      <c r="S20" t="n">
        <v>9.518840000000001</v>
      </c>
      <c r="T20" t="n">
        <v>9.378019999999999</v>
      </c>
      <c r="U20" t="n">
        <v>9.28701</v>
      </c>
      <c r="V20" t="n">
        <v>9.233969999999999</v>
      </c>
      <c r="W20" t="n">
        <v>9.214779999999999</v>
      </c>
      <c r="X20" t="n">
        <v>9.227399999999999</v>
      </c>
      <c r="Y20" t="n">
        <v>9.27004</v>
      </c>
      <c r="Z20" t="n">
        <v>9.34088</v>
      </c>
      <c r="AA20" t="n">
        <v>9.438140000000001</v>
      </c>
      <c r="AB20" t="n">
        <v>9.560180000000001</v>
      </c>
      <c r="AC20" t="n">
        <v>9.705539999999999</v>
      </c>
      <c r="AD20" t="n">
        <v>9.872909999999999</v>
      </c>
      <c r="AE20" t="n">
        <v>10.0612</v>
      </c>
      <c r="AF20" t="n">
        <v>10.2694</v>
      </c>
      <c r="AG20" t="n">
        <v>10.4966</v>
      </c>
      <c r="AH20" t="n">
        <v>10.7423</v>
      </c>
      <c r="AI20" t="n">
        <v>11.0057</v>
      </c>
      <c r="AJ20" t="n">
        <v>11.2863</v>
      </c>
      <c r="AK20" t="n">
        <v>11.5836</v>
      </c>
      <c r="AL20" t="n">
        <v>11.8971</v>
      </c>
      <c r="AM20" t="n">
        <v>12.2263</v>
      </c>
      <c r="AN20" t="n">
        <v>12.5707</v>
      </c>
      <c r="AO20" t="n">
        <v>12.9299</v>
      </c>
      <c r="AP20" t="n">
        <v>13.3031</v>
      </c>
    </row>
    <row r="21">
      <c r="A21" t="n">
        <v>40</v>
      </c>
      <c r="B21" t="n">
        <v>17.9173</v>
      </c>
      <c r="C21" t="n">
        <v>17.0891</v>
      </c>
      <c r="D21" t="n">
        <v>16.318</v>
      </c>
      <c r="E21" t="n">
        <v>15.6005</v>
      </c>
      <c r="F21" t="n">
        <v>14.9329</v>
      </c>
      <c r="G21" t="n">
        <v>14.3114</v>
      </c>
      <c r="H21" t="n">
        <v>13.7325</v>
      </c>
      <c r="I21" t="n">
        <v>13.1928</v>
      </c>
      <c r="J21" t="n">
        <v>12.6893</v>
      </c>
      <c r="K21" t="n">
        <v>12.2193</v>
      </c>
      <c r="L21" t="n">
        <v>11.7804</v>
      </c>
      <c r="M21" t="n">
        <v>11.3706</v>
      </c>
      <c r="N21" t="n">
        <v>10.9884</v>
      </c>
      <c r="O21" t="n">
        <v>10.6329</v>
      </c>
      <c r="P21" t="n">
        <v>10.3046</v>
      </c>
      <c r="Q21" t="n">
        <v>10.0066</v>
      </c>
      <c r="R21" t="n">
        <v>9.74757</v>
      </c>
      <c r="S21" t="n">
        <v>9.544510000000001</v>
      </c>
      <c r="T21" t="n">
        <v>9.40544</v>
      </c>
      <c r="U21" t="n">
        <v>9.315899999999999</v>
      </c>
      <c r="V21" t="n">
        <v>9.26465</v>
      </c>
      <c r="W21" t="n">
        <v>9.24783</v>
      </c>
      <c r="X21" t="n">
        <v>9.263439999999999</v>
      </c>
      <c r="Y21" t="n">
        <v>9.309609999999999</v>
      </c>
      <c r="Z21" t="n">
        <v>9.384499999999999</v>
      </c>
      <c r="AA21" t="n">
        <v>9.48629</v>
      </c>
      <c r="AB21" t="n">
        <v>9.613329999999999</v>
      </c>
      <c r="AC21" t="n">
        <v>9.76413</v>
      </c>
      <c r="AD21" t="n">
        <v>9.937390000000001</v>
      </c>
      <c r="AE21" t="n">
        <v>10.132</v>
      </c>
      <c r="AF21" t="n">
        <v>10.3469</v>
      </c>
      <c r="AG21" t="n">
        <v>10.5814</v>
      </c>
      <c r="AH21" t="n">
        <v>10.8347</v>
      </c>
      <c r="AI21" t="n">
        <v>11.1063</v>
      </c>
      <c r="AJ21" t="n">
        <v>11.3954</v>
      </c>
      <c r="AK21" t="n">
        <v>11.7018</v>
      </c>
      <c r="AL21" t="n">
        <v>12.0247</v>
      </c>
      <c r="AM21" t="n">
        <v>12.3639</v>
      </c>
      <c r="AN21" t="n">
        <v>12.7187</v>
      </c>
      <c r="AO21" t="n">
        <v>13.0886</v>
      </c>
      <c r="AP21" t="n">
        <v>13.4729</v>
      </c>
    </row>
    <row r="22">
      <c r="A22" t="n">
        <v>41</v>
      </c>
      <c r="B22" t="n">
        <v>17.9693</v>
      </c>
      <c r="C22" t="n">
        <v>17.1398</v>
      </c>
      <c r="D22" t="n">
        <v>16.3671</v>
      </c>
      <c r="E22" t="n">
        <v>15.6478</v>
      </c>
      <c r="F22" t="n">
        <v>14.9782</v>
      </c>
      <c r="G22" t="n">
        <v>14.3547</v>
      </c>
      <c r="H22" t="n">
        <v>13.7737</v>
      </c>
      <c r="I22" t="n">
        <v>13.2319</v>
      </c>
      <c r="J22" t="n">
        <v>12.7263</v>
      </c>
      <c r="K22" t="n">
        <v>12.2541</v>
      </c>
      <c r="L22" t="n">
        <v>11.8131</v>
      </c>
      <c r="M22" t="n">
        <v>11.4013</v>
      </c>
      <c r="N22" t="n">
        <v>11.017</v>
      </c>
      <c r="O22" t="n">
        <v>10.6597</v>
      </c>
      <c r="P22" t="n">
        <v>10.3297</v>
      </c>
      <c r="Q22" t="n">
        <v>10.0304</v>
      </c>
      <c r="R22" t="n">
        <v>9.771140000000001</v>
      </c>
      <c r="S22" t="n">
        <v>9.56931</v>
      </c>
      <c r="T22" t="n">
        <v>9.43188</v>
      </c>
      <c r="U22" t="n">
        <v>9.343769999999999</v>
      </c>
      <c r="V22" t="n">
        <v>9.2943</v>
      </c>
      <c r="W22" t="n">
        <v>9.27985</v>
      </c>
      <c r="X22" t="n">
        <v>9.298410000000001</v>
      </c>
      <c r="Y22" t="n">
        <v>9.34808</v>
      </c>
      <c r="Z22" t="n">
        <v>9.426970000000001</v>
      </c>
      <c r="AA22" t="n">
        <v>9.53323</v>
      </c>
      <c r="AB22" t="n">
        <v>9.6652</v>
      </c>
      <c r="AC22" t="n">
        <v>9.82136</v>
      </c>
      <c r="AD22" t="n">
        <v>10.0004</v>
      </c>
      <c r="AE22" t="n">
        <v>10.2012</v>
      </c>
      <c r="AF22" t="n">
        <v>10.4229</v>
      </c>
      <c r="AG22" t="n">
        <v>10.6645</v>
      </c>
      <c r="AH22" t="n">
        <v>10.9254</v>
      </c>
      <c r="AI22" t="n">
        <v>11.2049</v>
      </c>
      <c r="AJ22" t="n">
        <v>11.5026</v>
      </c>
      <c r="AK22" t="n">
        <v>11.8178</v>
      </c>
      <c r="AL22" t="n">
        <v>12.1502</v>
      </c>
      <c r="AM22" t="n">
        <v>12.4992</v>
      </c>
      <c r="AN22" t="n">
        <v>12.8642</v>
      </c>
      <c r="AO22" t="n">
        <v>13.2448</v>
      </c>
      <c r="AP22" t="n">
        <v>13.6401</v>
      </c>
    </row>
    <row r="23">
      <c r="A23" t="n">
        <v>42</v>
      </c>
      <c r="B23" t="n">
        <v>18.0191</v>
      </c>
      <c r="C23" t="n">
        <v>17.1884</v>
      </c>
      <c r="D23" t="n">
        <v>16.4142</v>
      </c>
      <c r="E23" t="n">
        <v>15.6932</v>
      </c>
      <c r="F23" t="n">
        <v>15.0218</v>
      </c>
      <c r="G23" t="n">
        <v>14.3963</v>
      </c>
      <c r="H23" t="n">
        <v>13.8133</v>
      </c>
      <c r="I23" t="n">
        <v>13.2694</v>
      </c>
      <c r="J23" t="n">
        <v>12.7618</v>
      </c>
      <c r="K23" t="n">
        <v>12.2876</v>
      </c>
      <c r="L23" t="n">
        <v>11.8446</v>
      </c>
      <c r="M23" t="n">
        <v>11.4308</v>
      </c>
      <c r="N23" t="n">
        <v>11.0446</v>
      </c>
      <c r="O23" t="n">
        <v>10.6855</v>
      </c>
      <c r="P23" t="n">
        <v>10.3539</v>
      </c>
      <c r="Q23" t="n">
        <v>10.0534</v>
      </c>
      <c r="R23" t="n">
        <v>9.79387</v>
      </c>
      <c r="S23" t="n">
        <v>9.593260000000001</v>
      </c>
      <c r="T23" t="n">
        <v>9.457409999999999</v>
      </c>
      <c r="U23" t="n">
        <v>9.37069</v>
      </c>
      <c r="V23" t="n">
        <v>9.322990000000001</v>
      </c>
      <c r="W23" t="n">
        <v>9.310890000000001</v>
      </c>
      <c r="X23" t="n">
        <v>9.332369999999999</v>
      </c>
      <c r="Y23" t="n">
        <v>9.3855</v>
      </c>
      <c r="Z23" t="n">
        <v>9.46833</v>
      </c>
      <c r="AA23" t="n">
        <v>9.57901</v>
      </c>
      <c r="AB23" t="n">
        <v>9.715820000000001</v>
      </c>
      <c r="AC23" t="n">
        <v>9.877269999999999</v>
      </c>
      <c r="AD23" t="n">
        <v>10.062</v>
      </c>
      <c r="AE23" t="n">
        <v>10.269</v>
      </c>
      <c r="AF23" t="n">
        <v>10.4972</v>
      </c>
      <c r="AG23" t="n">
        <v>10.7459</v>
      </c>
      <c r="AH23" t="n">
        <v>11.0142</v>
      </c>
      <c r="AI23" t="n">
        <v>11.3017</v>
      </c>
      <c r="AJ23" t="n">
        <v>11.6078</v>
      </c>
      <c r="AK23" t="n">
        <v>11.9319</v>
      </c>
      <c r="AL23" t="n">
        <v>12.2735</v>
      </c>
      <c r="AM23" t="n">
        <v>12.6322</v>
      </c>
      <c r="AN23" t="n">
        <v>13.0074</v>
      </c>
      <c r="AO23" t="n">
        <v>13.3984</v>
      </c>
      <c r="AP23" t="n">
        <v>13.8046</v>
      </c>
    </row>
    <row r="24">
      <c r="A24" t="n">
        <v>43</v>
      </c>
      <c r="B24" t="n">
        <v>18.067</v>
      </c>
      <c r="C24" t="n">
        <v>17.2352</v>
      </c>
      <c r="D24" t="n">
        <v>16.4596</v>
      </c>
      <c r="E24" t="n">
        <v>15.7369</v>
      </c>
      <c r="F24" t="n">
        <v>15.0638</v>
      </c>
      <c r="G24" t="n">
        <v>14.4364</v>
      </c>
      <c r="H24" t="n">
        <v>13.8514</v>
      </c>
      <c r="I24" t="n">
        <v>13.3056</v>
      </c>
      <c r="J24" t="n">
        <v>12.796</v>
      </c>
      <c r="K24" t="n">
        <v>12.3198</v>
      </c>
      <c r="L24" t="n">
        <v>11.8749</v>
      </c>
      <c r="M24" t="n">
        <v>11.4591</v>
      </c>
      <c r="N24" t="n">
        <v>11.0712</v>
      </c>
      <c r="O24" t="n">
        <v>10.7103</v>
      </c>
      <c r="P24" t="n">
        <v>10.3772</v>
      </c>
      <c r="Q24" t="n">
        <v>10.0755</v>
      </c>
      <c r="R24" t="n">
        <v>9.815799999999999</v>
      </c>
      <c r="S24" t="n">
        <v>9.616429999999999</v>
      </c>
      <c r="T24" t="n">
        <v>9.482060000000001</v>
      </c>
      <c r="U24" t="n">
        <v>9.396699999999999</v>
      </c>
      <c r="V24" t="n">
        <v>9.350759999999999</v>
      </c>
      <c r="W24" t="n">
        <v>9.340999999999999</v>
      </c>
      <c r="X24" t="n">
        <v>9.36537</v>
      </c>
      <c r="Y24" t="n">
        <v>9.42191</v>
      </c>
      <c r="Z24" t="n">
        <v>9.50863</v>
      </c>
      <c r="AA24" t="n">
        <v>9.62365</v>
      </c>
      <c r="AB24" t="n">
        <v>9.76525</v>
      </c>
      <c r="AC24" t="n">
        <v>9.93191</v>
      </c>
      <c r="AD24" t="n">
        <v>10.1223</v>
      </c>
      <c r="AE24" t="n">
        <v>10.3354</v>
      </c>
      <c r="AF24" t="n">
        <v>10.5701</v>
      </c>
      <c r="AG24" t="n">
        <v>10.8256</v>
      </c>
      <c r="AH24" t="n">
        <v>11.1014</v>
      </c>
      <c r="AI24" t="n">
        <v>11.3967</v>
      </c>
      <c r="AJ24" t="n">
        <v>11.711</v>
      </c>
      <c r="AK24" t="n">
        <v>12.0439</v>
      </c>
      <c r="AL24" t="n">
        <v>12.3947</v>
      </c>
      <c r="AM24" t="n">
        <v>12.7631</v>
      </c>
      <c r="AN24" t="n">
        <v>13.1483</v>
      </c>
      <c r="AO24" t="n">
        <v>13.5497</v>
      </c>
      <c r="AP24" t="n">
        <v>13.9665</v>
      </c>
    </row>
    <row r="25">
      <c r="A25" t="n">
        <v>44</v>
      </c>
      <c r="B25" t="n">
        <v>18.1131</v>
      </c>
      <c r="C25" t="n">
        <v>17.2802</v>
      </c>
      <c r="D25" t="n">
        <v>16.5032</v>
      </c>
      <c r="E25" t="n">
        <v>15.779</v>
      </c>
      <c r="F25" t="n">
        <v>15.1041</v>
      </c>
      <c r="G25" t="n">
        <v>14.475</v>
      </c>
      <c r="H25" t="n">
        <v>13.8882</v>
      </c>
      <c r="I25" t="n">
        <v>13.3404</v>
      </c>
      <c r="J25" t="n">
        <v>12.8289</v>
      </c>
      <c r="K25" t="n">
        <v>12.3509</v>
      </c>
      <c r="L25" t="n">
        <v>11.904</v>
      </c>
      <c r="M25" t="n">
        <v>11.4865</v>
      </c>
      <c r="N25" t="n">
        <v>11.0967</v>
      </c>
      <c r="O25" t="n">
        <v>10.7342</v>
      </c>
      <c r="P25" t="n">
        <v>10.3996</v>
      </c>
      <c r="Q25" t="n">
        <v>10.0969</v>
      </c>
      <c r="R25" t="n">
        <v>9.83699</v>
      </c>
      <c r="S25" t="n">
        <v>9.63884</v>
      </c>
      <c r="T25" t="n">
        <v>9.505879999999999</v>
      </c>
      <c r="U25" t="n">
        <v>9.421860000000001</v>
      </c>
      <c r="V25" t="n">
        <v>9.37767</v>
      </c>
      <c r="W25" t="n">
        <v>9.37022</v>
      </c>
      <c r="X25" t="n">
        <v>9.397460000000001</v>
      </c>
      <c r="Y25" t="n">
        <v>9.45736</v>
      </c>
      <c r="Z25" t="n">
        <v>9.54792</v>
      </c>
      <c r="AA25" t="n">
        <v>9.66722</v>
      </c>
      <c r="AB25" t="n">
        <v>9.81353</v>
      </c>
      <c r="AC25" t="n">
        <v>9.98532</v>
      </c>
      <c r="AD25" t="n">
        <v>10.1813</v>
      </c>
      <c r="AE25" t="n">
        <v>10.4003</v>
      </c>
      <c r="AF25" t="n">
        <v>10.6414</v>
      </c>
      <c r="AG25" t="n">
        <v>10.9038</v>
      </c>
      <c r="AH25" t="n">
        <v>11.1869</v>
      </c>
      <c r="AI25" t="n">
        <v>11.49</v>
      </c>
      <c r="AJ25" t="n">
        <v>11.8125</v>
      </c>
      <c r="AK25" t="n">
        <v>12.154</v>
      </c>
      <c r="AL25" t="n">
        <v>12.5139</v>
      </c>
      <c r="AM25" t="n">
        <v>12.8917</v>
      </c>
      <c r="AN25" t="n">
        <v>13.2868</v>
      </c>
      <c r="AO25" t="n">
        <v>13.6985</v>
      </c>
      <c r="AP25" t="n">
        <v>14.1259</v>
      </c>
    </row>
    <row r="26">
      <c r="A26" t="n">
        <v>45</v>
      </c>
      <c r="B26" t="n">
        <v>18.1574</v>
      </c>
      <c r="C26" t="n">
        <v>17.3235</v>
      </c>
      <c r="D26" t="n">
        <v>16.5452</v>
      </c>
      <c r="E26" t="n">
        <v>15.8196</v>
      </c>
      <c r="F26" t="n">
        <v>15.143</v>
      </c>
      <c r="G26" t="n">
        <v>14.5122</v>
      </c>
      <c r="H26" t="n">
        <v>13.9235</v>
      </c>
      <c r="I26" t="n">
        <v>13.374</v>
      </c>
      <c r="J26" t="n">
        <v>12.8606</v>
      </c>
      <c r="K26" t="n">
        <v>12.3808</v>
      </c>
      <c r="L26" t="n">
        <v>11.9322</v>
      </c>
      <c r="M26" t="n">
        <v>11.5128</v>
      </c>
      <c r="N26" t="n">
        <v>11.1214</v>
      </c>
      <c r="O26" t="n">
        <v>10.7572</v>
      </c>
      <c r="P26" t="n">
        <v>10.4212</v>
      </c>
      <c r="Q26" t="n">
        <v>10.1174</v>
      </c>
      <c r="R26" t="n">
        <v>9.85746</v>
      </c>
      <c r="S26" t="n">
        <v>9.66052</v>
      </c>
      <c r="T26" t="n">
        <v>9.528919999999999</v>
      </c>
      <c r="U26" t="n">
        <v>9.446199999999999</v>
      </c>
      <c r="V26" t="n">
        <v>9.40376</v>
      </c>
      <c r="W26" t="n">
        <v>9.3986</v>
      </c>
      <c r="X26" t="n">
        <v>9.42867</v>
      </c>
      <c r="Y26" t="n">
        <v>9.491899999999999</v>
      </c>
      <c r="Z26" t="n">
        <v>9.58624</v>
      </c>
      <c r="AA26" t="n">
        <v>9.709759999999999</v>
      </c>
      <c r="AB26" t="n">
        <v>9.8607</v>
      </c>
      <c r="AC26" t="n">
        <v>10.0376</v>
      </c>
      <c r="AD26" t="n">
        <v>10.239</v>
      </c>
      <c r="AE26" t="n">
        <v>10.4639</v>
      </c>
      <c r="AF26" t="n">
        <v>10.7113</v>
      </c>
      <c r="AG26" t="n">
        <v>10.9805</v>
      </c>
      <c r="AH26" t="n">
        <v>11.2708</v>
      </c>
      <c r="AI26" t="n">
        <v>11.5815</v>
      </c>
      <c r="AJ26" t="n">
        <v>11.9121</v>
      </c>
      <c r="AK26" t="n">
        <v>12.2622</v>
      </c>
      <c r="AL26" t="n">
        <v>12.6311</v>
      </c>
      <c r="AM26" t="n">
        <v>13.0183</v>
      </c>
      <c r="AN26" t="n">
        <v>13.4232</v>
      </c>
      <c r="AO26" t="n">
        <v>13.845</v>
      </c>
      <c r="AP26" t="n">
        <v>14.2827</v>
      </c>
    </row>
    <row r="27">
      <c r="A27" t="n">
        <v>46</v>
      </c>
      <c r="B27" t="n">
        <v>18.2001</v>
      </c>
      <c r="C27" t="n">
        <v>17.3652</v>
      </c>
      <c r="D27" t="n">
        <v>16.5857</v>
      </c>
      <c r="E27" t="n">
        <v>15.8586</v>
      </c>
      <c r="F27" t="n">
        <v>15.1805</v>
      </c>
      <c r="G27" t="n">
        <v>14.548</v>
      </c>
      <c r="H27" t="n">
        <v>13.9577</v>
      </c>
      <c r="I27" t="n">
        <v>13.4064</v>
      </c>
      <c r="J27" t="n">
        <v>12.8913</v>
      </c>
      <c r="K27" t="n">
        <v>12.4097</v>
      </c>
      <c r="L27" t="n">
        <v>11.9593</v>
      </c>
      <c r="M27" t="n">
        <v>11.5382</v>
      </c>
      <c r="N27" t="n">
        <v>11.1451</v>
      </c>
      <c r="O27" t="n">
        <v>10.7794</v>
      </c>
      <c r="P27" t="n">
        <v>10.442</v>
      </c>
      <c r="Q27" t="n">
        <v>10.1373</v>
      </c>
      <c r="R27" t="n">
        <v>9.87726</v>
      </c>
      <c r="S27" t="n">
        <v>9.681520000000001</v>
      </c>
      <c r="T27" t="n">
        <v>9.5512</v>
      </c>
      <c r="U27" t="n">
        <v>9.46977</v>
      </c>
      <c r="V27" t="n">
        <v>9.42906</v>
      </c>
      <c r="W27" t="n">
        <v>9.42618</v>
      </c>
      <c r="X27" t="n">
        <v>9.45904</v>
      </c>
      <c r="Y27" t="n">
        <v>9.525550000000001</v>
      </c>
      <c r="Z27" t="n">
        <v>9.623620000000001</v>
      </c>
      <c r="AA27" t="n">
        <v>9.751289999999999</v>
      </c>
      <c r="AB27" t="n">
        <v>9.90681</v>
      </c>
      <c r="AC27" t="n">
        <v>10.0886</v>
      </c>
      <c r="AD27" t="n">
        <v>10.2955</v>
      </c>
      <c r="AE27" t="n">
        <v>10.5262</v>
      </c>
      <c r="AF27" t="n">
        <v>10.7799</v>
      </c>
      <c r="AG27" t="n">
        <v>11.0557</v>
      </c>
      <c r="AH27" t="n">
        <v>11.3531</v>
      </c>
      <c r="AI27" t="n">
        <v>11.6714</v>
      </c>
      <c r="AJ27" t="n">
        <v>12.01</v>
      </c>
      <c r="AK27" t="n">
        <v>12.3685</v>
      </c>
      <c r="AL27" t="n">
        <v>12.7463</v>
      </c>
      <c r="AM27" t="n">
        <v>13.1428</v>
      </c>
      <c r="AN27" t="n">
        <v>13.5573</v>
      </c>
      <c r="AO27" t="n">
        <v>13.9891</v>
      </c>
      <c r="AP27" t="n">
        <v>14.4371</v>
      </c>
    </row>
    <row r="28">
      <c r="A28" t="n">
        <v>47</v>
      </c>
      <c r="B28" t="n">
        <v>18.2412</v>
      </c>
      <c r="C28" t="n">
        <v>17.4054</v>
      </c>
      <c r="D28" t="n">
        <v>16.6248</v>
      </c>
      <c r="E28" t="n">
        <v>15.8963</v>
      </c>
      <c r="F28" t="n">
        <v>15.2167</v>
      </c>
      <c r="G28" t="n">
        <v>14.5826</v>
      </c>
      <c r="H28" t="n">
        <v>13.9906</v>
      </c>
      <c r="I28" t="n">
        <v>13.4377</v>
      </c>
      <c r="J28" t="n">
        <v>12.9208</v>
      </c>
      <c r="K28" t="n">
        <v>12.4375</v>
      </c>
      <c r="L28" t="n">
        <v>11.9855</v>
      </c>
      <c r="M28" t="n">
        <v>11.5628</v>
      </c>
      <c r="N28" t="n">
        <v>11.1681</v>
      </c>
      <c r="O28" t="n">
        <v>10.8008</v>
      </c>
      <c r="P28" t="n">
        <v>10.4621</v>
      </c>
      <c r="Q28" t="n">
        <v>10.1564</v>
      </c>
      <c r="R28" t="n">
        <v>9.896420000000001</v>
      </c>
      <c r="S28" t="n">
        <v>9.70186</v>
      </c>
      <c r="T28" t="n">
        <v>9.57277</v>
      </c>
      <c r="U28" t="n">
        <v>9.492610000000001</v>
      </c>
      <c r="V28" t="n">
        <v>9.453620000000001</v>
      </c>
      <c r="W28" t="n">
        <v>9.45299</v>
      </c>
      <c r="X28" t="n">
        <v>9.48861</v>
      </c>
      <c r="Y28" t="n">
        <v>9.558350000000001</v>
      </c>
      <c r="Z28" t="n">
        <v>9.66009</v>
      </c>
      <c r="AA28" t="n">
        <v>9.79186</v>
      </c>
      <c r="AB28" t="n">
        <v>9.951879999999999</v>
      </c>
      <c r="AC28" t="n">
        <v>10.1386</v>
      </c>
      <c r="AD28" t="n">
        <v>10.3508</v>
      </c>
      <c r="AE28" t="n">
        <v>10.5872</v>
      </c>
      <c r="AF28" t="n">
        <v>10.8471</v>
      </c>
      <c r="AG28" t="n">
        <v>11.1295</v>
      </c>
      <c r="AH28" t="n">
        <v>11.4339</v>
      </c>
      <c r="AI28" t="n">
        <v>11.7596</v>
      </c>
      <c r="AJ28" t="n">
        <v>12.1062</v>
      </c>
      <c r="AK28" t="n">
        <v>12.473</v>
      </c>
      <c r="AL28" t="n">
        <v>12.8596</v>
      </c>
      <c r="AM28" t="n">
        <v>13.2653</v>
      </c>
      <c r="AN28" t="n">
        <v>13.6893</v>
      </c>
      <c r="AO28" t="n">
        <v>14.1309</v>
      </c>
      <c r="AP28" t="n">
        <v>14.589</v>
      </c>
    </row>
    <row r="29">
      <c r="A29" t="n">
        <v>48</v>
      </c>
      <c r="B29" t="n">
        <v>18.2809</v>
      </c>
      <c r="C29" t="n">
        <v>17.4442</v>
      </c>
      <c r="D29" t="n">
        <v>16.6624</v>
      </c>
      <c r="E29" t="n">
        <v>15.9327</v>
      </c>
      <c r="F29" t="n">
        <v>15.2516</v>
      </c>
      <c r="G29" t="n">
        <v>14.616</v>
      </c>
      <c r="H29" t="n">
        <v>14.0224</v>
      </c>
      <c r="I29" t="n">
        <v>13.4678</v>
      </c>
      <c r="J29" t="n">
        <v>12.9494</v>
      </c>
      <c r="K29" t="n">
        <v>12.4644</v>
      </c>
      <c r="L29" t="n">
        <v>12.0108</v>
      </c>
      <c r="M29" t="n">
        <v>11.5865</v>
      </c>
      <c r="N29" t="n">
        <v>11.1903</v>
      </c>
      <c r="O29" t="n">
        <v>10.8216</v>
      </c>
      <c r="P29" t="n">
        <v>10.4815</v>
      </c>
      <c r="Q29" t="n">
        <v>10.1749</v>
      </c>
      <c r="R29" t="n">
        <v>9.91498</v>
      </c>
      <c r="S29" t="n">
        <v>9.72157</v>
      </c>
      <c r="T29" t="n">
        <v>9.593669999999999</v>
      </c>
      <c r="U29" t="n">
        <v>9.514760000000001</v>
      </c>
      <c r="V29" t="n">
        <v>9.47747</v>
      </c>
      <c r="W29" t="n">
        <v>9.47907</v>
      </c>
      <c r="X29" t="n">
        <v>9.51742</v>
      </c>
      <c r="Y29" t="n">
        <v>9.590350000000001</v>
      </c>
      <c r="Z29" t="n">
        <v>9.69571</v>
      </c>
      <c r="AA29" t="n">
        <v>9.8315</v>
      </c>
      <c r="AB29" t="n">
        <v>9.99596</v>
      </c>
      <c r="AC29" t="n">
        <v>10.1875</v>
      </c>
      <c r="AD29" t="n">
        <v>10.4049</v>
      </c>
      <c r="AE29" t="n">
        <v>10.647</v>
      </c>
      <c r="AF29" t="n">
        <v>10.9129</v>
      </c>
      <c r="AG29" t="n">
        <v>11.2019</v>
      </c>
      <c r="AH29" t="n">
        <v>11.5132</v>
      </c>
      <c r="AI29" t="n">
        <v>11.8463</v>
      </c>
      <c r="AJ29" t="n">
        <v>12.2007</v>
      </c>
      <c r="AK29" t="n">
        <v>12.5758</v>
      </c>
      <c r="AL29" t="n">
        <v>12.971</v>
      </c>
      <c r="AM29" t="n">
        <v>13.3858</v>
      </c>
      <c r="AN29" t="n">
        <v>13.8192</v>
      </c>
      <c r="AO29" t="n">
        <v>14.2705</v>
      </c>
      <c r="AP29" t="n">
        <v>14.7384</v>
      </c>
    </row>
    <row r="30">
      <c r="A30" t="n">
        <v>49</v>
      </c>
      <c r="B30" t="n">
        <v>18.3192</v>
      </c>
      <c r="C30" t="n">
        <v>17.4816</v>
      </c>
      <c r="D30" t="n">
        <v>16.6988</v>
      </c>
      <c r="E30" t="n">
        <v>15.9678</v>
      </c>
      <c r="F30" t="n">
        <v>15.2854</v>
      </c>
      <c r="G30" t="n">
        <v>14.6483</v>
      </c>
      <c r="H30" t="n">
        <v>14.0532</v>
      </c>
      <c r="I30" t="n">
        <v>13.497</v>
      </c>
      <c r="J30" t="n">
        <v>12.977</v>
      </c>
      <c r="K30" t="n">
        <v>12.4905</v>
      </c>
      <c r="L30" t="n">
        <v>12.0352</v>
      </c>
      <c r="M30" t="n">
        <v>11.6094</v>
      </c>
      <c r="N30" t="n">
        <v>11.2117</v>
      </c>
      <c r="O30" t="n">
        <v>10.8416</v>
      </c>
      <c r="P30" t="n">
        <v>10.5003</v>
      </c>
      <c r="Q30" t="n">
        <v>10.1929</v>
      </c>
      <c r="R30" t="n">
        <v>9.93296</v>
      </c>
      <c r="S30" t="n">
        <v>9.740679999999999</v>
      </c>
      <c r="T30" t="n">
        <v>9.613910000000001</v>
      </c>
      <c r="U30" t="n">
        <v>9.536239999999999</v>
      </c>
      <c r="V30" t="n">
        <v>9.500640000000001</v>
      </c>
      <c r="W30" t="n">
        <v>9.50445</v>
      </c>
      <c r="X30" t="n">
        <v>9.545500000000001</v>
      </c>
      <c r="Y30" t="n">
        <v>9.621560000000001</v>
      </c>
      <c r="Z30" t="n">
        <v>9.73049</v>
      </c>
      <c r="AA30" t="n">
        <v>9.87025</v>
      </c>
      <c r="AB30" t="n">
        <v>10.0391</v>
      </c>
      <c r="AC30" t="n">
        <v>10.2354</v>
      </c>
      <c r="AD30" t="n">
        <v>10.458</v>
      </c>
      <c r="AE30" t="n">
        <v>10.7056</v>
      </c>
      <c r="AF30" t="n">
        <v>10.9775</v>
      </c>
      <c r="AG30" t="n">
        <v>11.2729</v>
      </c>
      <c r="AH30" t="n">
        <v>11.5911</v>
      </c>
      <c r="AI30" t="n">
        <v>11.9315</v>
      </c>
      <c r="AJ30" t="n">
        <v>12.2936</v>
      </c>
      <c r="AK30" t="n">
        <v>12.6768</v>
      </c>
      <c r="AL30" t="n">
        <v>13.0806</v>
      </c>
      <c r="AM30" t="n">
        <v>13.5043</v>
      </c>
      <c r="AN30" t="n">
        <v>13.947</v>
      </c>
      <c r="AO30" t="n">
        <v>14.4078</v>
      </c>
      <c r="AP30" t="n">
        <v>14.8855</v>
      </c>
    </row>
    <row r="31">
      <c r="A31" t="n">
        <v>50</v>
      </c>
      <c r="B31" t="n">
        <v>18.3561</v>
      </c>
      <c r="C31" t="n">
        <v>17.5178</v>
      </c>
      <c r="D31" t="n">
        <v>16.7339</v>
      </c>
      <c r="E31" t="n">
        <v>16.0017</v>
      </c>
      <c r="F31" t="n">
        <v>15.318</v>
      </c>
      <c r="G31" t="n">
        <v>14.6795</v>
      </c>
      <c r="H31" t="n">
        <v>14.0829</v>
      </c>
      <c r="I31" t="n">
        <v>13.5252</v>
      </c>
      <c r="J31" t="n">
        <v>13.0037</v>
      </c>
      <c r="K31" t="n">
        <v>12.5156</v>
      </c>
      <c r="L31" t="n">
        <v>12.0589</v>
      </c>
      <c r="M31" t="n">
        <v>11.6316</v>
      </c>
      <c r="N31" t="n">
        <v>11.2324</v>
      </c>
      <c r="O31" t="n">
        <v>10.8609</v>
      </c>
      <c r="P31" t="n">
        <v>10.5184</v>
      </c>
      <c r="Q31" t="n">
        <v>10.2102</v>
      </c>
      <c r="R31" t="n">
        <v>9.950379999999999</v>
      </c>
      <c r="S31" t="n">
        <v>9.759209999999999</v>
      </c>
      <c r="T31" t="n">
        <v>9.63354</v>
      </c>
      <c r="U31" t="n">
        <v>9.557090000000001</v>
      </c>
      <c r="V31" t="n">
        <v>9.52317</v>
      </c>
      <c r="W31" t="n">
        <v>9.529159999999999</v>
      </c>
      <c r="X31" t="n">
        <v>9.57286</v>
      </c>
      <c r="Y31" t="n">
        <v>9.65203</v>
      </c>
      <c r="Z31" t="n">
        <v>9.76446</v>
      </c>
      <c r="AA31" t="n">
        <v>9.90814</v>
      </c>
      <c r="AB31" t="n">
        <v>10.0813</v>
      </c>
      <c r="AC31" t="n">
        <v>10.2823</v>
      </c>
      <c r="AD31" t="n">
        <v>10.5099</v>
      </c>
      <c r="AE31" t="n">
        <v>10.7631</v>
      </c>
      <c r="AF31" t="n">
        <v>11.0409</v>
      </c>
      <c r="AG31" t="n">
        <v>11.3426</v>
      </c>
      <c r="AH31" t="n">
        <v>11.6675</v>
      </c>
      <c r="AI31" t="n">
        <v>12.0151</v>
      </c>
      <c r="AJ31" t="n">
        <v>12.3849</v>
      </c>
      <c r="AK31" t="n">
        <v>12.7762</v>
      </c>
      <c r="AL31" t="n">
        <v>13.1884</v>
      </c>
      <c r="AM31" t="n">
        <v>13.6209</v>
      </c>
      <c r="AN31" t="n">
        <v>14.0728</v>
      </c>
      <c r="AO31" t="n">
        <v>14.543</v>
      </c>
      <c r="AP31" t="n">
        <v>15.0302</v>
      </c>
    </row>
    <row r="32">
      <c r="A32" t="n">
        <v>51</v>
      </c>
      <c r="B32" t="n">
        <v>18.3918</v>
      </c>
      <c r="C32" t="n">
        <v>17.5528</v>
      </c>
      <c r="D32" t="n">
        <v>16.7679</v>
      </c>
      <c r="E32" t="n">
        <v>16.0345</v>
      </c>
      <c r="F32" t="n">
        <v>15.3495</v>
      </c>
      <c r="G32" t="n">
        <v>14.7096</v>
      </c>
      <c r="H32" t="n">
        <v>14.1116</v>
      </c>
      <c r="I32" t="n">
        <v>13.5525</v>
      </c>
      <c r="J32" t="n">
        <v>13.0295</v>
      </c>
      <c r="K32" t="n">
        <v>12.5399</v>
      </c>
      <c r="L32" t="n">
        <v>12.0817</v>
      </c>
      <c r="M32" t="n">
        <v>11.653</v>
      </c>
      <c r="N32" t="n">
        <v>11.2524</v>
      </c>
      <c r="O32" t="n">
        <v>10.8796</v>
      </c>
      <c r="P32" t="n">
        <v>10.536</v>
      </c>
      <c r="Q32" t="n">
        <v>10.227</v>
      </c>
      <c r="R32" t="n">
        <v>9.967280000000001</v>
      </c>
      <c r="S32" t="n">
        <v>9.777200000000001</v>
      </c>
      <c r="T32" t="n">
        <v>9.65258</v>
      </c>
      <c r="U32" t="n">
        <v>9.57734</v>
      </c>
      <c r="V32" t="n">
        <v>9.54509</v>
      </c>
      <c r="W32" t="n">
        <v>9.553229999999999</v>
      </c>
      <c r="X32" t="n">
        <v>9.59956</v>
      </c>
      <c r="Y32" t="n">
        <v>9.68177</v>
      </c>
      <c r="Z32" t="n">
        <v>9.79767</v>
      </c>
      <c r="AA32" t="n">
        <v>9.94519</v>
      </c>
      <c r="AB32" t="n">
        <v>10.1225</v>
      </c>
      <c r="AC32" t="n">
        <v>10.3282</v>
      </c>
      <c r="AD32" t="n">
        <v>10.5609</v>
      </c>
      <c r="AE32" t="n">
        <v>10.8194</v>
      </c>
      <c r="AF32" t="n">
        <v>11.1031</v>
      </c>
      <c r="AG32" t="n">
        <v>11.411</v>
      </c>
      <c r="AH32" t="n">
        <v>11.7426</v>
      </c>
      <c r="AI32" t="n">
        <v>12.0973</v>
      </c>
      <c r="AJ32" t="n">
        <v>12.4746</v>
      </c>
      <c r="AK32" t="n">
        <v>12.8739</v>
      </c>
      <c r="AL32" t="n">
        <v>13.2945</v>
      </c>
      <c r="AM32" t="n">
        <v>13.7357</v>
      </c>
      <c r="AN32" t="n">
        <v>14.1965</v>
      </c>
      <c r="AO32" t="n">
        <v>14.676</v>
      </c>
      <c r="AP32" t="n">
        <v>15.1726</v>
      </c>
    </row>
    <row r="33">
      <c r="A33" t="n">
        <v>52</v>
      </c>
      <c r="B33" t="n">
        <v>18.4263</v>
      </c>
      <c r="C33" t="n">
        <v>17.5865</v>
      </c>
      <c r="D33" t="n">
        <v>16.8007</v>
      </c>
      <c r="E33" t="n">
        <v>16.0663</v>
      </c>
      <c r="F33" t="n">
        <v>15.38</v>
      </c>
      <c r="G33" t="n">
        <v>14.7388</v>
      </c>
      <c r="H33" t="n">
        <v>14.1395</v>
      </c>
      <c r="I33" t="n">
        <v>13.5789</v>
      </c>
      <c r="J33" t="n">
        <v>13.0545</v>
      </c>
      <c r="K33" t="n">
        <v>12.5635</v>
      </c>
      <c r="L33" t="n">
        <v>12.1039</v>
      </c>
      <c r="M33" t="n">
        <v>11.6737</v>
      </c>
      <c r="N33" t="n">
        <v>11.2718</v>
      </c>
      <c r="O33" t="n">
        <v>10.8978</v>
      </c>
      <c r="P33" t="n">
        <v>10.553</v>
      </c>
      <c r="Q33" t="n">
        <v>10.2432</v>
      </c>
      <c r="R33" t="n">
        <v>9.983689999999999</v>
      </c>
      <c r="S33" t="n">
        <v>9.79466</v>
      </c>
      <c r="T33" t="n">
        <v>9.671060000000001</v>
      </c>
      <c r="U33" t="n">
        <v>9.597009999999999</v>
      </c>
      <c r="V33" t="n">
        <v>9.566409999999999</v>
      </c>
      <c r="W33" t="n">
        <v>9.576689999999999</v>
      </c>
      <c r="X33" t="n">
        <v>9.6256</v>
      </c>
      <c r="Y33" t="n">
        <v>9.71083</v>
      </c>
      <c r="Z33" t="n">
        <v>9.830120000000001</v>
      </c>
      <c r="AA33" t="n">
        <v>9.981439999999999</v>
      </c>
      <c r="AB33" t="n">
        <v>10.163</v>
      </c>
      <c r="AC33" t="n">
        <v>10.3732</v>
      </c>
      <c r="AD33" t="n">
        <v>10.6108</v>
      </c>
      <c r="AE33" t="n">
        <v>10.8747</v>
      </c>
      <c r="AF33" t="n">
        <v>11.1641</v>
      </c>
      <c r="AG33" t="n">
        <v>11.4782</v>
      </c>
      <c r="AH33" t="n">
        <v>11.8164</v>
      </c>
      <c r="AI33" t="n">
        <v>12.1781</v>
      </c>
      <c r="AJ33" t="n">
        <v>12.5628</v>
      </c>
      <c r="AK33" t="n">
        <v>12.97</v>
      </c>
      <c r="AL33" t="n">
        <v>13.3988</v>
      </c>
      <c r="AM33" t="n">
        <v>13.8486</v>
      </c>
      <c r="AN33" t="n">
        <v>14.3183</v>
      </c>
      <c r="AO33" t="n">
        <v>14.8069</v>
      </c>
      <c r="AP33" t="n">
        <v>15.3127</v>
      </c>
    </row>
    <row r="34">
      <c r="A34" t="n">
        <v>53</v>
      </c>
      <c r="B34" t="n">
        <v>18.4597</v>
      </c>
      <c r="C34" t="n">
        <v>17.6192</v>
      </c>
      <c r="D34" t="n">
        <v>16.8325</v>
      </c>
      <c r="E34" t="n">
        <v>16.097</v>
      </c>
      <c r="F34" t="n">
        <v>15.4096</v>
      </c>
      <c r="G34" t="n">
        <v>14.7671</v>
      </c>
      <c r="H34" t="n">
        <v>14.1664</v>
      </c>
      <c r="I34" t="n">
        <v>13.6045</v>
      </c>
      <c r="J34" t="n">
        <v>13.0787</v>
      </c>
      <c r="K34" t="n">
        <v>12.5863</v>
      </c>
      <c r="L34" t="n">
        <v>12.1253</v>
      </c>
      <c r="M34" t="n">
        <v>11.6938</v>
      </c>
      <c r="N34" t="n">
        <v>11.2906</v>
      </c>
      <c r="O34" t="n">
        <v>10.9153</v>
      </c>
      <c r="P34" t="n">
        <v>10.5694</v>
      </c>
      <c r="Q34" t="n">
        <v>10.259</v>
      </c>
      <c r="R34" t="n">
        <v>9.999610000000001</v>
      </c>
      <c r="S34" t="n">
        <v>9.81161</v>
      </c>
      <c r="T34" t="n">
        <v>9.68901</v>
      </c>
      <c r="U34" t="n">
        <v>9.61614</v>
      </c>
      <c r="V34" t="n">
        <v>9.58717</v>
      </c>
      <c r="W34" t="n">
        <v>9.59956</v>
      </c>
      <c r="X34" t="n">
        <v>9.651020000000001</v>
      </c>
      <c r="Y34" t="n">
        <v>9.73921</v>
      </c>
      <c r="Z34" t="n">
        <v>9.86186</v>
      </c>
      <c r="AA34" t="n">
        <v>10.0169</v>
      </c>
      <c r="AB34" t="n">
        <v>10.2025</v>
      </c>
      <c r="AC34" t="n">
        <v>10.4172</v>
      </c>
      <c r="AD34" t="n">
        <v>10.6597</v>
      </c>
      <c r="AE34" t="n">
        <v>10.9289</v>
      </c>
      <c r="AF34" t="n">
        <v>11.2239</v>
      </c>
      <c r="AG34" t="n">
        <v>11.5441</v>
      </c>
      <c r="AH34" t="n">
        <v>11.8888</v>
      </c>
      <c r="AI34" t="n">
        <v>12.2575</v>
      </c>
      <c r="AJ34" t="n">
        <v>12.6496</v>
      </c>
      <c r="AK34" t="n">
        <v>13.0645</v>
      </c>
      <c r="AL34" t="n">
        <v>13.5014</v>
      </c>
      <c r="AM34" t="n">
        <v>13.9597</v>
      </c>
      <c r="AN34" t="n">
        <v>14.4382</v>
      </c>
      <c r="AO34" t="n">
        <v>14.9357</v>
      </c>
      <c r="AP34" t="n">
        <v>15.4505</v>
      </c>
    </row>
    <row r="35">
      <c r="A35" t="n">
        <v>54</v>
      </c>
      <c r="B35" t="n">
        <v>18.492</v>
      </c>
      <c r="C35" t="n">
        <v>17.6509</v>
      </c>
      <c r="D35" t="n">
        <v>16.8633</v>
      </c>
      <c r="E35" t="n">
        <v>16.1267</v>
      </c>
      <c r="F35" t="n">
        <v>15.4382</v>
      </c>
      <c r="G35" t="n">
        <v>14.7945</v>
      </c>
      <c r="H35" t="n">
        <v>14.1925</v>
      </c>
      <c r="I35" t="n">
        <v>13.6293</v>
      </c>
      <c r="J35" t="n">
        <v>13.1021</v>
      </c>
      <c r="K35" t="n">
        <v>12.6085</v>
      </c>
      <c r="L35" t="n">
        <v>12.1461</v>
      </c>
      <c r="M35" t="n">
        <v>11.7133</v>
      </c>
      <c r="N35" t="n">
        <v>11.3088</v>
      </c>
      <c r="O35" t="n">
        <v>10.9323</v>
      </c>
      <c r="P35" t="n">
        <v>10.5854</v>
      </c>
      <c r="Q35" t="n">
        <v>10.2742</v>
      </c>
      <c r="R35" t="n">
        <v>10.0151</v>
      </c>
      <c r="S35" t="n">
        <v>9.82808</v>
      </c>
      <c r="T35" t="n">
        <v>9.706440000000001</v>
      </c>
      <c r="U35" t="n">
        <v>9.634740000000001</v>
      </c>
      <c r="V35" t="n">
        <v>9.607390000000001</v>
      </c>
      <c r="W35" t="n">
        <v>9.62186</v>
      </c>
      <c r="X35" t="n">
        <v>9.675829999999999</v>
      </c>
      <c r="Y35" t="n">
        <v>9.76694</v>
      </c>
      <c r="Z35" t="n">
        <v>9.89289</v>
      </c>
      <c r="AA35" t="n">
        <v>10.0516</v>
      </c>
      <c r="AB35" t="n">
        <v>10.2413</v>
      </c>
      <c r="AC35" t="n">
        <v>10.4604</v>
      </c>
      <c r="AD35" t="n">
        <v>10.7077</v>
      </c>
      <c r="AE35" t="n">
        <v>10.9821</v>
      </c>
      <c r="AF35" t="n">
        <v>11.2827</v>
      </c>
      <c r="AG35" t="n">
        <v>11.6089</v>
      </c>
      <c r="AH35" t="n">
        <v>11.96</v>
      </c>
      <c r="AI35" t="n">
        <v>12.3356</v>
      </c>
      <c r="AJ35" t="n">
        <v>12.7349</v>
      </c>
      <c r="AK35" t="n">
        <v>13.1574</v>
      </c>
      <c r="AL35" t="n">
        <v>13.6024</v>
      </c>
      <c r="AM35" t="n">
        <v>14.069</v>
      </c>
      <c r="AN35" t="n">
        <v>14.5562</v>
      </c>
      <c r="AO35" t="n">
        <v>15.0624</v>
      </c>
      <c r="AP35" t="n">
        <v>15.5862</v>
      </c>
    </row>
    <row r="36">
      <c r="A36" t="n">
        <v>55</v>
      </c>
      <c r="B36" t="n">
        <v>18.5233</v>
      </c>
      <c r="C36" t="n">
        <v>17.6815</v>
      </c>
      <c r="D36" t="n">
        <v>16.8931</v>
      </c>
      <c r="E36" t="n">
        <v>16.1556</v>
      </c>
      <c r="F36" t="n">
        <v>15.4659</v>
      </c>
      <c r="G36" t="n">
        <v>14.821</v>
      </c>
      <c r="H36" t="n">
        <v>14.2178</v>
      </c>
      <c r="I36" t="n">
        <v>13.6533</v>
      </c>
      <c r="J36" t="n">
        <v>13.1249</v>
      </c>
      <c r="K36" t="n">
        <v>12.6299</v>
      </c>
      <c r="L36" t="n">
        <v>12.1663</v>
      </c>
      <c r="M36" t="n">
        <v>11.7322</v>
      </c>
      <c r="N36" t="n">
        <v>11.3265</v>
      </c>
      <c r="O36" t="n">
        <v>10.9488</v>
      </c>
      <c r="P36" t="n">
        <v>10.6009</v>
      </c>
      <c r="Q36" t="n">
        <v>10.2891</v>
      </c>
      <c r="R36" t="n">
        <v>10.0301</v>
      </c>
      <c r="S36" t="n">
        <v>9.84409</v>
      </c>
      <c r="T36" t="n">
        <v>9.723380000000001</v>
      </c>
      <c r="U36" t="n">
        <v>9.652839999999999</v>
      </c>
      <c r="V36" t="n">
        <v>9.627090000000001</v>
      </c>
      <c r="W36" t="n">
        <v>9.64362</v>
      </c>
      <c r="X36" t="n">
        <v>9.70007</v>
      </c>
      <c r="Y36" t="n">
        <v>9.79405</v>
      </c>
      <c r="Z36" t="n">
        <v>9.923260000000001</v>
      </c>
      <c r="AA36" t="n">
        <v>10.0856</v>
      </c>
      <c r="AB36" t="n">
        <v>10.2793</v>
      </c>
      <c r="AC36" t="n">
        <v>10.5027</v>
      </c>
      <c r="AD36" t="n">
        <v>10.7547</v>
      </c>
      <c r="AE36" t="n">
        <v>11.0342</v>
      </c>
      <c r="AF36" t="n">
        <v>11.3404</v>
      </c>
      <c r="AG36" t="n">
        <v>11.6725</v>
      </c>
      <c r="AH36" t="n">
        <v>12.03</v>
      </c>
      <c r="AI36" t="n">
        <v>12.4123</v>
      </c>
      <c r="AJ36" t="n">
        <v>12.8188</v>
      </c>
      <c r="AK36" t="n">
        <v>13.2489</v>
      </c>
      <c r="AL36" t="n">
        <v>13.7018</v>
      </c>
      <c r="AM36" t="n">
        <v>14.1767</v>
      </c>
      <c r="AN36" t="n">
        <v>14.6723</v>
      </c>
      <c r="AO36" t="n">
        <v>15.1872</v>
      </c>
      <c r="AP36" t="n">
        <v>15.7196</v>
      </c>
    </row>
    <row r="37">
      <c r="A37" t="n">
        <v>56</v>
      </c>
      <c r="B37" t="n">
        <v>18.5536</v>
      </c>
      <c r="C37" t="n">
        <v>17.7112</v>
      </c>
      <c r="D37" t="n">
        <v>16.922</v>
      </c>
      <c r="E37" t="n">
        <v>16.1835</v>
      </c>
      <c r="F37" t="n">
        <v>15.4928</v>
      </c>
      <c r="G37" t="n">
        <v>14.8468</v>
      </c>
      <c r="H37" t="n">
        <v>14.2424</v>
      </c>
      <c r="I37" t="n">
        <v>13.6766</v>
      </c>
      <c r="J37" t="n">
        <v>13.1469</v>
      </c>
      <c r="K37" t="n">
        <v>12.6507</v>
      </c>
      <c r="L37" t="n">
        <v>12.1858</v>
      </c>
      <c r="M37" t="n">
        <v>11.7505</v>
      </c>
      <c r="N37" t="n">
        <v>11.3436</v>
      </c>
      <c r="O37" t="n">
        <v>10.9648</v>
      </c>
      <c r="P37" t="n">
        <v>10.6159</v>
      </c>
      <c r="Q37" t="n">
        <v>10.3034</v>
      </c>
      <c r="R37" t="n">
        <v>10.0447</v>
      </c>
      <c r="S37" t="n">
        <v>9.85965</v>
      </c>
      <c r="T37" t="n">
        <v>9.739850000000001</v>
      </c>
      <c r="U37" t="n">
        <v>9.67046</v>
      </c>
      <c r="V37" t="n">
        <v>9.6463</v>
      </c>
      <c r="W37" t="n">
        <v>9.664849999999999</v>
      </c>
      <c r="X37" t="n">
        <v>9.723750000000001</v>
      </c>
      <c r="Y37" t="n">
        <v>9.82057</v>
      </c>
      <c r="Z37" t="n">
        <v>9.952970000000001</v>
      </c>
      <c r="AA37" t="n">
        <v>10.1189</v>
      </c>
      <c r="AB37" t="n">
        <v>10.3165</v>
      </c>
      <c r="AC37" t="n">
        <v>10.5442</v>
      </c>
      <c r="AD37" t="n">
        <v>10.8009</v>
      </c>
      <c r="AE37" t="n">
        <v>11.0854</v>
      </c>
      <c r="AF37" t="n">
        <v>11.3971</v>
      </c>
      <c r="AG37" t="n">
        <v>11.735</v>
      </c>
      <c r="AH37" t="n">
        <v>12.0988</v>
      </c>
      <c r="AI37" t="n">
        <v>12.4877</v>
      </c>
      <c r="AJ37" t="n">
        <v>12.9013</v>
      </c>
      <c r="AK37" t="n">
        <v>13.3389</v>
      </c>
      <c r="AL37" t="n">
        <v>13.7996</v>
      </c>
      <c r="AM37" t="n">
        <v>14.2826</v>
      </c>
      <c r="AN37" t="n">
        <v>14.7865</v>
      </c>
      <c r="AO37" t="n">
        <v>15.3099</v>
      </c>
      <c r="AP37" t="n">
        <v>15.8509</v>
      </c>
    </row>
    <row r="38">
      <c r="A38" t="n">
        <v>57</v>
      </c>
      <c r="B38" t="n">
        <v>18.583</v>
      </c>
      <c r="C38" t="n">
        <v>17.74</v>
      </c>
      <c r="D38" t="n">
        <v>16.95</v>
      </c>
      <c r="E38" t="n">
        <v>16.2106</v>
      </c>
      <c r="F38" t="n">
        <v>15.5189</v>
      </c>
      <c r="G38" t="n">
        <v>14.8717</v>
      </c>
      <c r="H38" t="n">
        <v>14.2662</v>
      </c>
      <c r="I38" t="n">
        <v>13.6993</v>
      </c>
      <c r="J38" t="n">
        <v>13.1683</v>
      </c>
      <c r="K38" t="n">
        <v>12.6709</v>
      </c>
      <c r="L38" t="n">
        <v>12.2048</v>
      </c>
      <c r="M38" t="n">
        <v>11.7683</v>
      </c>
      <c r="N38" t="n">
        <v>11.3602</v>
      </c>
      <c r="O38" t="n">
        <v>10.9803</v>
      </c>
      <c r="P38" t="n">
        <v>10.6304</v>
      </c>
      <c r="Q38" t="n">
        <v>10.3174</v>
      </c>
      <c r="R38" t="n">
        <v>10.0589</v>
      </c>
      <c r="S38" t="n">
        <v>9.874779999999999</v>
      </c>
      <c r="T38" t="n">
        <v>9.75587</v>
      </c>
      <c r="U38" t="n">
        <v>9.687620000000001</v>
      </c>
      <c r="V38" t="n">
        <v>9.66502</v>
      </c>
      <c r="W38" t="n">
        <v>9.68558</v>
      </c>
      <c r="X38" t="n">
        <v>9.74689</v>
      </c>
      <c r="Y38" t="n">
        <v>9.846500000000001</v>
      </c>
      <c r="Z38" t="n">
        <v>9.982060000000001</v>
      </c>
      <c r="AA38" t="n">
        <v>10.1515</v>
      </c>
      <c r="AB38" t="n">
        <v>10.3529</v>
      </c>
      <c r="AC38" t="n">
        <v>10.5849</v>
      </c>
      <c r="AD38" t="n">
        <v>10.8462</v>
      </c>
      <c r="AE38" t="n">
        <v>11.1357</v>
      </c>
      <c r="AF38" t="n">
        <v>11.4527</v>
      </c>
      <c r="AG38" t="n">
        <v>11.7964</v>
      </c>
      <c r="AH38" t="n">
        <v>12.1664</v>
      </c>
      <c r="AI38" t="n">
        <v>12.5619</v>
      </c>
      <c r="AJ38" t="n">
        <v>12.9825</v>
      </c>
      <c r="AK38" t="n">
        <v>13.4274</v>
      </c>
      <c r="AL38" t="n">
        <v>13.8959</v>
      </c>
      <c r="AM38" t="n">
        <v>14.3868</v>
      </c>
      <c r="AN38" t="n">
        <v>14.899</v>
      </c>
      <c r="AO38" t="n">
        <v>15.4307</v>
      </c>
      <c r="AP38" t="n">
        <v>15.9801</v>
      </c>
    </row>
    <row r="39">
      <c r="A39" t="n">
        <v>58</v>
      </c>
      <c r="B39" t="n">
        <v>18.6114</v>
      </c>
      <c r="C39" t="n">
        <v>17.768</v>
      </c>
      <c r="D39" t="n">
        <v>16.9772</v>
      </c>
      <c r="E39" t="n">
        <v>16.2369</v>
      </c>
      <c r="F39" t="n">
        <v>15.5442</v>
      </c>
      <c r="G39" t="n">
        <v>14.896</v>
      </c>
      <c r="H39" t="n">
        <v>14.2893</v>
      </c>
      <c r="I39" t="n">
        <v>13.7212</v>
      </c>
      <c r="J39" t="n">
        <v>13.1891</v>
      </c>
      <c r="K39" t="n">
        <v>12.6905</v>
      </c>
      <c r="L39" t="n">
        <v>12.2232</v>
      </c>
      <c r="M39" t="n">
        <v>11.7856</v>
      </c>
      <c r="N39" t="n">
        <v>11.3764</v>
      </c>
      <c r="O39" t="n">
        <v>10.9954</v>
      </c>
      <c r="P39" t="n">
        <v>10.6446</v>
      </c>
      <c r="Q39" t="n">
        <v>10.331</v>
      </c>
      <c r="R39" t="n">
        <v>10.0728</v>
      </c>
      <c r="S39" t="n">
        <v>9.88951</v>
      </c>
      <c r="T39" t="n">
        <v>9.771470000000001</v>
      </c>
      <c r="U39" t="n">
        <v>9.70434</v>
      </c>
      <c r="V39" t="n">
        <v>9.68329</v>
      </c>
      <c r="W39" t="n">
        <v>9.705830000000001</v>
      </c>
      <c r="X39" t="n">
        <v>9.76952</v>
      </c>
      <c r="Y39" t="n">
        <v>9.871869999999999</v>
      </c>
      <c r="Z39" t="n">
        <v>10.0105</v>
      </c>
      <c r="AA39" t="n">
        <v>10.1834</v>
      </c>
      <c r="AB39" t="n">
        <v>10.3887</v>
      </c>
      <c r="AC39" t="n">
        <v>10.6248</v>
      </c>
      <c r="AD39" t="n">
        <v>10.8906</v>
      </c>
      <c r="AE39" t="n">
        <v>11.1851</v>
      </c>
      <c r="AF39" t="n">
        <v>11.5073</v>
      </c>
      <c r="AG39" t="n">
        <v>11.8568</v>
      </c>
      <c r="AH39" t="n">
        <v>12.2328</v>
      </c>
      <c r="AI39" t="n">
        <v>12.6349</v>
      </c>
      <c r="AJ39" t="n">
        <v>13.0623</v>
      </c>
      <c r="AK39" t="n">
        <v>13.5145</v>
      </c>
      <c r="AL39" t="n">
        <v>13.9906</v>
      </c>
      <c r="AM39" t="n">
        <v>14.4894</v>
      </c>
      <c r="AN39" t="n">
        <v>15.0097</v>
      </c>
      <c r="AO39" t="n">
        <v>15.5496</v>
      </c>
      <c r="AP39" t="n">
        <v>16.1071</v>
      </c>
    </row>
    <row r="40">
      <c r="A40" t="n">
        <v>59</v>
      </c>
      <c r="B40" t="n">
        <v>18.6391</v>
      </c>
      <c r="C40" t="n">
        <v>17.7951</v>
      </c>
      <c r="D40" t="n">
        <v>17.0036</v>
      </c>
      <c r="E40" t="n">
        <v>16.2624</v>
      </c>
      <c r="F40" t="n">
        <v>15.5687</v>
      </c>
      <c r="G40" t="n">
        <v>14.9195</v>
      </c>
      <c r="H40" t="n">
        <v>14.3117</v>
      </c>
      <c r="I40" t="n">
        <v>13.7426</v>
      </c>
      <c r="J40" t="n">
        <v>13.2093</v>
      </c>
      <c r="K40" t="n">
        <v>12.7095</v>
      </c>
      <c r="L40" t="n">
        <v>12.2411</v>
      </c>
      <c r="M40" t="n">
        <v>11.8023</v>
      </c>
      <c r="N40" t="n">
        <v>11.392</v>
      </c>
      <c r="O40" t="n">
        <v>11.01</v>
      </c>
      <c r="P40" t="n">
        <v>10.6583</v>
      </c>
      <c r="Q40" t="n">
        <v>10.3442</v>
      </c>
      <c r="R40" t="n">
        <v>10.0862</v>
      </c>
      <c r="S40" t="n">
        <v>9.903840000000001</v>
      </c>
      <c r="T40" t="n">
        <v>9.78665</v>
      </c>
      <c r="U40" t="n">
        <v>9.72063</v>
      </c>
      <c r="V40" t="n">
        <v>9.70112</v>
      </c>
      <c r="W40" t="n">
        <v>9.72561</v>
      </c>
      <c r="X40" t="n">
        <v>9.791639999999999</v>
      </c>
      <c r="Y40" t="n">
        <v>9.896699999999999</v>
      </c>
      <c r="Z40" t="n">
        <v>10.0384</v>
      </c>
      <c r="AA40" t="n">
        <v>10.2147</v>
      </c>
      <c r="AB40" t="n">
        <v>10.4237</v>
      </c>
      <c r="AC40" t="n">
        <v>10.664</v>
      </c>
      <c r="AD40" t="n">
        <v>10.9342</v>
      </c>
      <c r="AE40" t="n">
        <v>11.2335</v>
      </c>
      <c r="AF40" t="n">
        <v>11.561</v>
      </c>
      <c r="AG40" t="n">
        <v>11.9161</v>
      </c>
      <c r="AH40" t="n">
        <v>12.2981</v>
      </c>
      <c r="AI40" t="n">
        <v>12.7066</v>
      </c>
      <c r="AJ40" t="n">
        <v>13.1409</v>
      </c>
      <c r="AK40" t="n">
        <v>13.6003</v>
      </c>
      <c r="AL40" t="n">
        <v>14.0838</v>
      </c>
      <c r="AM40" t="n">
        <v>14.5904</v>
      </c>
      <c r="AN40" t="n">
        <v>15.1187</v>
      </c>
      <c r="AO40" t="n">
        <v>15.6666</v>
      </c>
      <c r="AP40" t="n">
        <v>16.2322</v>
      </c>
    </row>
    <row r="41">
      <c r="A41" t="n">
        <v>60</v>
      </c>
      <c r="B41" t="n">
        <v>18.6659</v>
      </c>
      <c r="C41" t="n">
        <v>17.8214</v>
      </c>
      <c r="D41" t="n">
        <v>17.0292</v>
      </c>
      <c r="E41" t="n">
        <v>16.2872</v>
      </c>
      <c r="F41" t="n">
        <v>15.5926</v>
      </c>
      <c r="G41" t="n">
        <v>14.9424</v>
      </c>
      <c r="H41" t="n">
        <v>14.3335</v>
      </c>
      <c r="I41" t="n">
        <v>13.7633</v>
      </c>
      <c r="J41" t="n">
        <v>13.2289</v>
      </c>
      <c r="K41" t="n">
        <v>12.728</v>
      </c>
      <c r="L41" t="n">
        <v>12.2585</v>
      </c>
      <c r="M41" t="n">
        <v>11.8186</v>
      </c>
      <c r="N41" t="n">
        <v>11.4073</v>
      </c>
      <c r="O41" t="n">
        <v>11.0242</v>
      </c>
      <c r="P41" t="n">
        <v>10.6716</v>
      </c>
      <c r="Q41" t="n">
        <v>10.357</v>
      </c>
      <c r="R41" t="n">
        <v>10.0993</v>
      </c>
      <c r="S41" t="n">
        <v>9.91779</v>
      </c>
      <c r="T41" t="n">
        <v>9.80143</v>
      </c>
      <c r="U41" t="n">
        <v>9.736520000000001</v>
      </c>
      <c r="V41" t="n">
        <v>9.71852</v>
      </c>
      <c r="W41" t="n">
        <v>9.74494</v>
      </c>
      <c r="X41" t="n">
        <v>9.813269999999999</v>
      </c>
      <c r="Y41" t="n">
        <v>9.920999999999999</v>
      </c>
      <c r="Z41" t="n">
        <v>10.0657</v>
      </c>
      <c r="AA41" t="n">
        <v>10.2454</v>
      </c>
      <c r="AB41" t="n">
        <v>10.4581</v>
      </c>
      <c r="AC41" t="n">
        <v>10.7024</v>
      </c>
      <c r="AD41" t="n">
        <v>10.977</v>
      </c>
      <c r="AE41" t="n">
        <v>11.2811</v>
      </c>
      <c r="AF41" t="n">
        <v>11.6138</v>
      </c>
      <c r="AG41" t="n">
        <v>11.9744</v>
      </c>
      <c r="AH41" t="n">
        <v>12.3624</v>
      </c>
      <c r="AI41" t="n">
        <v>12.7772</v>
      </c>
      <c r="AJ41" t="n">
        <v>13.2182</v>
      </c>
      <c r="AK41" t="n">
        <v>13.6847</v>
      </c>
      <c r="AL41" t="n">
        <v>14.1756</v>
      </c>
      <c r="AM41" t="n">
        <v>14.6899</v>
      </c>
      <c r="AN41" t="n">
        <v>15.2259</v>
      </c>
      <c r="AO41" t="n">
        <v>15.7818</v>
      </c>
      <c r="AP41" t="n">
        <v>16.3552</v>
      </c>
    </row>
    <row r="42">
      <c r="A42" t="n">
        <v>61</v>
      </c>
      <c r="B42" t="n">
        <v>18.6919</v>
      </c>
      <c r="C42" t="n">
        <v>17.8469</v>
      </c>
      <c r="D42" t="n">
        <v>17.0541</v>
      </c>
      <c r="E42" t="n">
        <v>16.3113</v>
      </c>
      <c r="F42" t="n">
        <v>15.6158</v>
      </c>
      <c r="G42" t="n">
        <v>14.9646</v>
      </c>
      <c r="H42" t="n">
        <v>14.3547</v>
      </c>
      <c r="I42" t="n">
        <v>13.7834</v>
      </c>
      <c r="J42" t="n">
        <v>13.248</v>
      </c>
      <c r="K42" t="n">
        <v>12.746</v>
      </c>
      <c r="L42" t="n">
        <v>12.2754</v>
      </c>
      <c r="M42" t="n">
        <v>11.8345</v>
      </c>
      <c r="N42" t="n">
        <v>11.4221</v>
      </c>
      <c r="O42" t="n">
        <v>11.038</v>
      </c>
      <c r="P42" t="n">
        <v>10.6846</v>
      </c>
      <c r="Q42" t="n">
        <v>10.3695</v>
      </c>
      <c r="R42" t="n">
        <v>10.1121</v>
      </c>
      <c r="S42" t="n">
        <v>9.931380000000001</v>
      </c>
      <c r="T42" t="n">
        <v>9.81583</v>
      </c>
      <c r="U42" t="n">
        <v>9.75202</v>
      </c>
      <c r="V42" t="n">
        <v>9.735519999999999</v>
      </c>
      <c r="W42" t="n">
        <v>9.76383</v>
      </c>
      <c r="X42" t="n">
        <v>9.834440000000001</v>
      </c>
      <c r="Y42" t="n">
        <v>9.944800000000001</v>
      </c>
      <c r="Z42" t="n">
        <v>10.0925</v>
      </c>
      <c r="AA42" t="n">
        <v>10.2754</v>
      </c>
      <c r="AB42" t="n">
        <v>10.4918</v>
      </c>
      <c r="AC42" t="n">
        <v>10.7401</v>
      </c>
      <c r="AD42" t="n">
        <v>11.0191</v>
      </c>
      <c r="AE42" t="n">
        <v>11.3278</v>
      </c>
      <c r="AF42" t="n">
        <v>11.6656</v>
      </c>
      <c r="AG42" t="n">
        <v>12.0317</v>
      </c>
      <c r="AH42" t="n">
        <v>12.4256</v>
      </c>
      <c r="AI42" t="n">
        <v>12.8466</v>
      </c>
      <c r="AJ42" t="n">
        <v>13.2943</v>
      </c>
      <c r="AK42" t="n">
        <v>13.7677</v>
      </c>
      <c r="AL42" t="n">
        <v>14.266</v>
      </c>
      <c r="AM42" t="n">
        <v>14.7878</v>
      </c>
      <c r="AN42" t="n">
        <v>15.3315</v>
      </c>
      <c r="AO42" t="n">
        <v>15.8952</v>
      </c>
      <c r="AP42" t="n">
        <v>16.4762</v>
      </c>
    </row>
    <row r="43">
      <c r="A43" t="n">
        <v>62</v>
      </c>
      <c r="B43" t="n">
        <v>18.7172</v>
      </c>
      <c r="C43" t="n">
        <v>17.8718</v>
      </c>
      <c r="D43" t="n">
        <v>17.0783</v>
      </c>
      <c r="E43" t="n">
        <v>16.3348</v>
      </c>
      <c r="F43" t="n">
        <v>15.6384</v>
      </c>
      <c r="G43" t="n">
        <v>14.9862</v>
      </c>
      <c r="H43" t="n">
        <v>14.3754</v>
      </c>
      <c r="I43" t="n">
        <v>13.803</v>
      </c>
      <c r="J43" t="n">
        <v>13.2665</v>
      </c>
      <c r="K43" t="n">
        <v>12.7635</v>
      </c>
      <c r="L43" t="n">
        <v>12.2919</v>
      </c>
      <c r="M43" t="n">
        <v>11.8499</v>
      </c>
      <c r="N43" t="n">
        <v>11.4365</v>
      </c>
      <c r="O43" t="n">
        <v>11.0515</v>
      </c>
      <c r="P43" t="n">
        <v>10.6972</v>
      </c>
      <c r="Q43" t="n">
        <v>10.3816</v>
      </c>
      <c r="R43" t="n">
        <v>10.1245</v>
      </c>
      <c r="S43" t="n">
        <v>9.94462</v>
      </c>
      <c r="T43" t="n">
        <v>9.82987</v>
      </c>
      <c r="U43" t="n">
        <v>9.76713</v>
      </c>
      <c r="V43" t="n">
        <v>9.75212</v>
      </c>
      <c r="W43" t="n">
        <v>9.782310000000001</v>
      </c>
      <c r="X43" t="n">
        <v>9.85516</v>
      </c>
      <c r="Y43" t="n">
        <v>9.9681</v>
      </c>
      <c r="Z43" t="n">
        <v>10.1187</v>
      </c>
      <c r="AA43" t="n">
        <v>10.3049</v>
      </c>
      <c r="AB43" t="n">
        <v>10.5248</v>
      </c>
      <c r="AC43" t="n">
        <v>10.7771</v>
      </c>
      <c r="AD43" t="n">
        <v>11.0603</v>
      </c>
      <c r="AE43" t="n">
        <v>11.3737</v>
      </c>
      <c r="AF43" t="n">
        <v>11.7165</v>
      </c>
      <c r="AG43" t="n">
        <v>12.088</v>
      </c>
      <c r="AH43" t="n">
        <v>12.4877</v>
      </c>
      <c r="AI43" t="n">
        <v>12.915</v>
      </c>
      <c r="AJ43" t="n">
        <v>13.3692</v>
      </c>
      <c r="AK43" t="n">
        <v>13.8495</v>
      </c>
      <c r="AL43" t="n">
        <v>14.3549</v>
      </c>
      <c r="AM43" t="n">
        <v>14.8842</v>
      </c>
      <c r="AN43" t="n">
        <v>15.4355</v>
      </c>
      <c r="AO43" t="n">
        <v>16.0067</v>
      </c>
      <c r="AP43" t="n">
        <v>16.5953</v>
      </c>
    </row>
    <row r="44">
      <c r="A44" t="n">
        <v>63</v>
      </c>
      <c r="B44" t="n">
        <v>18.7418</v>
      </c>
      <c r="C44" t="n">
        <v>17.8959</v>
      </c>
      <c r="D44" t="n">
        <v>17.1018</v>
      </c>
      <c r="E44" t="n">
        <v>16.3575</v>
      </c>
      <c r="F44" t="n">
        <v>15.6603</v>
      </c>
      <c r="G44" t="n">
        <v>15.0072</v>
      </c>
      <c r="H44" t="n">
        <v>14.3954</v>
      </c>
      <c r="I44" t="n">
        <v>13.8221</v>
      </c>
      <c r="J44" t="n">
        <v>13.2846</v>
      </c>
      <c r="K44" t="n">
        <v>12.7805</v>
      </c>
      <c r="L44" t="n">
        <v>12.3079</v>
      </c>
      <c r="M44" t="n">
        <v>11.8649</v>
      </c>
      <c r="N44" t="n">
        <v>11.4505</v>
      </c>
      <c r="O44" t="n">
        <v>11.0646</v>
      </c>
      <c r="P44" t="n">
        <v>10.7095</v>
      </c>
      <c r="Q44" t="n">
        <v>10.3934</v>
      </c>
      <c r="R44" t="n">
        <v>10.1366</v>
      </c>
      <c r="S44" t="n">
        <v>9.957520000000001</v>
      </c>
      <c r="T44" t="n">
        <v>9.84356</v>
      </c>
      <c r="U44" t="n">
        <v>9.781890000000001</v>
      </c>
      <c r="V44" t="n">
        <v>9.76834</v>
      </c>
      <c r="W44" t="n">
        <v>9.800380000000001</v>
      </c>
      <c r="X44" t="n">
        <v>9.875439999999999</v>
      </c>
      <c r="Y44" t="n">
        <v>9.990930000000001</v>
      </c>
      <c r="Z44" t="n">
        <v>10.1444</v>
      </c>
      <c r="AA44" t="n">
        <v>10.3338</v>
      </c>
      <c r="AB44" t="n">
        <v>10.5573</v>
      </c>
      <c r="AC44" t="n">
        <v>10.8134</v>
      </c>
      <c r="AD44" t="n">
        <v>11.1009</v>
      </c>
      <c r="AE44" t="n">
        <v>11.4189</v>
      </c>
      <c r="AF44" t="n">
        <v>11.7666</v>
      </c>
      <c r="AG44" t="n">
        <v>12.1434</v>
      </c>
      <c r="AH44" t="n">
        <v>12.5488</v>
      </c>
      <c r="AI44" t="n">
        <v>12.9822</v>
      </c>
      <c r="AJ44" t="n">
        <v>13.4429</v>
      </c>
      <c r="AK44" t="n">
        <v>13.93</v>
      </c>
      <c r="AL44" t="n">
        <v>14.4425</v>
      </c>
      <c r="AM44" t="n">
        <v>14.979</v>
      </c>
      <c r="AN44" t="n">
        <v>15.5378</v>
      </c>
      <c r="AO44" t="n">
        <v>16.1165</v>
      </c>
      <c r="AP44" t="n">
        <v>16.7125</v>
      </c>
    </row>
    <row r="45">
      <c r="A45" t="n">
        <v>64</v>
      </c>
      <c r="B45" t="n">
        <v>18.7657</v>
      </c>
      <c r="C45" t="n">
        <v>17.9194</v>
      </c>
      <c r="D45" t="n">
        <v>17.1247</v>
      </c>
      <c r="E45" t="n">
        <v>16.3797</v>
      </c>
      <c r="F45" t="n">
        <v>15.6816</v>
      </c>
      <c r="G45" t="n">
        <v>15.0277</v>
      </c>
      <c r="H45" t="n">
        <v>14.4149</v>
      </c>
      <c r="I45" t="n">
        <v>13.8406</v>
      </c>
      <c r="J45" t="n">
        <v>13.3021</v>
      </c>
      <c r="K45" t="n">
        <v>12.7971</v>
      </c>
      <c r="L45" t="n">
        <v>12.3235</v>
      </c>
      <c r="M45" t="n">
        <v>11.8795</v>
      </c>
      <c r="N45" t="n">
        <v>11.4641</v>
      </c>
      <c r="O45" t="n">
        <v>11.0773</v>
      </c>
      <c r="P45" t="n">
        <v>10.7214</v>
      </c>
      <c r="Q45" t="n">
        <v>10.4049</v>
      </c>
      <c r="R45" t="n">
        <v>10.1485</v>
      </c>
      <c r="S45" t="n">
        <v>9.97011</v>
      </c>
      <c r="T45" t="n">
        <v>9.856909999999999</v>
      </c>
      <c r="U45" t="n">
        <v>9.7963</v>
      </c>
      <c r="V45" t="n">
        <v>9.784190000000001</v>
      </c>
      <c r="W45" t="n">
        <v>9.818059999999999</v>
      </c>
      <c r="X45" t="n">
        <v>9.895300000000001</v>
      </c>
      <c r="Y45" t="n">
        <v>10.0133</v>
      </c>
      <c r="Z45" t="n">
        <v>10.1696</v>
      </c>
      <c r="AA45" t="n">
        <v>10.3622</v>
      </c>
      <c r="AB45" t="n">
        <v>10.5891</v>
      </c>
      <c r="AC45" t="n">
        <v>10.849</v>
      </c>
      <c r="AD45" t="n">
        <v>11.1407</v>
      </c>
      <c r="AE45" t="n">
        <v>11.4632</v>
      </c>
      <c r="AF45" t="n">
        <v>11.8158</v>
      </c>
      <c r="AG45" t="n">
        <v>12.1979</v>
      </c>
      <c r="AH45" t="n">
        <v>12.609</v>
      </c>
      <c r="AI45" t="n">
        <v>13.0484</v>
      </c>
      <c r="AJ45" t="n">
        <v>13.5154</v>
      </c>
      <c r="AK45" t="n">
        <v>14.0093</v>
      </c>
      <c r="AL45" t="n">
        <v>14.5288</v>
      </c>
      <c r="AM45" t="n">
        <v>15.0725</v>
      </c>
      <c r="AN45" t="n">
        <v>15.6385</v>
      </c>
      <c r="AO45" t="n">
        <v>16.2246</v>
      </c>
      <c r="AP45" t="n">
        <v>16.8278</v>
      </c>
    </row>
    <row r="46">
      <c r="A46" t="n">
        <v>65</v>
      </c>
      <c r="B46" t="n">
        <v>18.789</v>
      </c>
      <c r="C46" t="n">
        <v>17.9422</v>
      </c>
      <c r="D46" t="n">
        <v>17.147</v>
      </c>
      <c r="E46" t="n">
        <v>16.4012</v>
      </c>
      <c r="F46" t="n">
        <v>15.7024</v>
      </c>
      <c r="G46" t="n">
        <v>15.0476</v>
      </c>
      <c r="H46" t="n">
        <v>14.4339</v>
      </c>
      <c r="I46" t="n">
        <v>13.8587</v>
      </c>
      <c r="J46" t="n">
        <v>13.3192</v>
      </c>
      <c r="K46" t="n">
        <v>12.8132</v>
      </c>
      <c r="L46" t="n">
        <v>12.3386</v>
      </c>
      <c r="M46" t="n">
        <v>11.8937</v>
      </c>
      <c r="N46" t="n">
        <v>11.4774</v>
      </c>
      <c r="O46" t="n">
        <v>11.0897</v>
      </c>
      <c r="P46" t="n">
        <v>10.7331</v>
      </c>
      <c r="Q46" t="n">
        <v>10.4161</v>
      </c>
      <c r="R46" t="n">
        <v>10.16</v>
      </c>
      <c r="S46" t="n">
        <v>9.98237</v>
      </c>
      <c r="T46" t="n">
        <v>9.86994</v>
      </c>
      <c r="U46" t="n">
        <v>9.810370000000001</v>
      </c>
      <c r="V46" t="n">
        <v>9.79969</v>
      </c>
      <c r="W46" t="n">
        <v>9.83536</v>
      </c>
      <c r="X46" t="n">
        <v>9.91475</v>
      </c>
      <c r="Y46" t="n">
        <v>10.0352</v>
      </c>
      <c r="Z46" t="n">
        <v>10.1944</v>
      </c>
      <c r="AA46" t="n">
        <v>10.39</v>
      </c>
      <c r="AB46" t="n">
        <v>10.6204</v>
      </c>
      <c r="AC46" t="n">
        <v>10.884</v>
      </c>
      <c r="AD46" t="n">
        <v>11.1798</v>
      </c>
      <c r="AE46" t="n">
        <v>11.5068</v>
      </c>
      <c r="AF46" t="n">
        <v>11.8642</v>
      </c>
      <c r="AG46" t="n">
        <v>12.2515</v>
      </c>
      <c r="AH46" t="n">
        <v>12.6682</v>
      </c>
      <c r="AI46" t="n">
        <v>13.1135</v>
      </c>
      <c r="AJ46" t="n">
        <v>13.5868</v>
      </c>
      <c r="AK46" t="n">
        <v>14.0873</v>
      </c>
      <c r="AL46" t="n">
        <v>14.6137</v>
      </c>
      <c r="AM46" t="n">
        <v>15.1645</v>
      </c>
      <c r="AN46" t="n">
        <v>15.7377</v>
      </c>
      <c r="AO46" t="n">
        <v>16.331</v>
      </c>
      <c r="AP46" t="n">
        <v>16.9413</v>
      </c>
    </row>
    <row r="47">
      <c r="A47" t="n">
        <v>66</v>
      </c>
      <c r="B47" t="n">
        <v>18.8116</v>
      </c>
      <c r="C47" t="n">
        <v>17.9644</v>
      </c>
      <c r="D47" t="n">
        <v>17.1686</v>
      </c>
      <c r="E47" t="n">
        <v>16.4222</v>
      </c>
      <c r="F47" t="n">
        <v>15.7226</v>
      </c>
      <c r="G47" t="n">
        <v>15.067</v>
      </c>
      <c r="H47" t="n">
        <v>14.4524</v>
      </c>
      <c r="I47" t="n">
        <v>13.8763</v>
      </c>
      <c r="J47" t="n">
        <v>13.3359</v>
      </c>
      <c r="K47" t="n">
        <v>12.829</v>
      </c>
      <c r="L47" t="n">
        <v>12.3534</v>
      </c>
      <c r="M47" t="n">
        <v>11.9075</v>
      </c>
      <c r="N47" t="n">
        <v>11.4903</v>
      </c>
      <c r="O47" t="n">
        <v>11.1018</v>
      </c>
      <c r="P47" t="n">
        <v>10.7444</v>
      </c>
      <c r="Q47" t="n">
        <v>10.4271</v>
      </c>
      <c r="R47" t="n">
        <v>10.1712</v>
      </c>
      <c r="S47" t="n">
        <v>9.994339999999999</v>
      </c>
      <c r="T47" t="n">
        <v>9.88265</v>
      </c>
      <c r="U47" t="n">
        <v>9.824120000000001</v>
      </c>
      <c r="V47" t="n">
        <v>9.814859999999999</v>
      </c>
      <c r="W47" t="n">
        <v>9.8523</v>
      </c>
      <c r="X47" t="n">
        <v>9.9338</v>
      </c>
      <c r="Y47" t="n">
        <v>10.0567</v>
      </c>
      <c r="Z47" t="n">
        <v>10.2186</v>
      </c>
      <c r="AA47" t="n">
        <v>10.4173</v>
      </c>
      <c r="AB47" t="n">
        <v>10.6511</v>
      </c>
      <c r="AC47" t="n">
        <v>10.9184</v>
      </c>
      <c r="AD47" t="n">
        <v>11.2182</v>
      </c>
      <c r="AE47" t="n">
        <v>11.5496</v>
      </c>
      <c r="AF47" t="n">
        <v>11.9118</v>
      </c>
      <c r="AG47" t="n">
        <v>12.3043</v>
      </c>
      <c r="AH47" t="n">
        <v>12.7264</v>
      </c>
      <c r="AI47" t="n">
        <v>13.1776</v>
      </c>
      <c r="AJ47" t="n">
        <v>13.6572</v>
      </c>
      <c r="AK47" t="n">
        <v>14.1641</v>
      </c>
      <c r="AL47" t="n">
        <v>14.6973</v>
      </c>
      <c r="AM47" t="n">
        <v>15.2551</v>
      </c>
      <c r="AN47" t="n">
        <v>15.8354</v>
      </c>
      <c r="AO47" t="n">
        <v>16.4357</v>
      </c>
      <c r="AP47" t="n">
        <v>17.0529</v>
      </c>
    </row>
    <row r="48">
      <c r="A48" t="n">
        <v>67</v>
      </c>
      <c r="B48" t="n">
        <v>18.8336</v>
      </c>
      <c r="C48" t="n">
        <v>17.9861</v>
      </c>
      <c r="D48" t="n">
        <v>17.1897</v>
      </c>
      <c r="E48" t="n">
        <v>16.4427</v>
      </c>
      <c r="F48" t="n">
        <v>15.7423</v>
      </c>
      <c r="G48" t="n">
        <v>15.0858</v>
      </c>
      <c r="H48" t="n">
        <v>14.4704</v>
      </c>
      <c r="I48" t="n">
        <v>13.8934</v>
      </c>
      <c r="J48" t="n">
        <v>13.3521</v>
      </c>
      <c r="K48" t="n">
        <v>12.8443</v>
      </c>
      <c r="L48" t="n">
        <v>12.3678</v>
      </c>
      <c r="M48" t="n">
        <v>11.921</v>
      </c>
      <c r="N48" t="n">
        <v>11.5029</v>
      </c>
      <c r="O48" t="n">
        <v>11.1135</v>
      </c>
      <c r="P48" t="n">
        <v>10.7554</v>
      </c>
      <c r="Q48" t="n">
        <v>10.4377</v>
      </c>
      <c r="R48" t="n">
        <v>10.1822</v>
      </c>
      <c r="S48" t="n">
        <v>10.006</v>
      </c>
      <c r="T48" t="n">
        <v>9.895060000000001</v>
      </c>
      <c r="U48" t="n">
        <v>9.83756</v>
      </c>
      <c r="V48" t="n">
        <v>9.829689999999999</v>
      </c>
      <c r="W48" t="n">
        <v>9.868880000000001</v>
      </c>
      <c r="X48" t="n">
        <v>9.95247</v>
      </c>
      <c r="Y48" t="n">
        <v>10.0778</v>
      </c>
      <c r="Z48" t="n">
        <v>10.2424</v>
      </c>
      <c r="AA48" t="n">
        <v>10.4441</v>
      </c>
      <c r="AB48" t="n">
        <v>10.6812</v>
      </c>
      <c r="AC48" t="n">
        <v>10.9522</v>
      </c>
      <c r="AD48" t="n">
        <v>11.256</v>
      </c>
      <c r="AE48" t="n">
        <v>11.5917</v>
      </c>
      <c r="AF48" t="n">
        <v>11.9586</v>
      </c>
      <c r="AG48" t="n">
        <v>12.3561</v>
      </c>
      <c r="AH48" t="n">
        <v>12.7837</v>
      </c>
      <c r="AI48" t="n">
        <v>13.2407</v>
      </c>
      <c r="AJ48" t="n">
        <v>13.7264</v>
      </c>
      <c r="AK48" t="n">
        <v>14.2398</v>
      </c>
      <c r="AL48" t="n">
        <v>14.7797</v>
      </c>
      <c r="AM48" t="n">
        <v>15.3443</v>
      </c>
      <c r="AN48" t="n">
        <v>15.9316</v>
      </c>
      <c r="AO48" t="n">
        <v>16.5388</v>
      </c>
      <c r="AP48" t="n">
        <v>17.1628</v>
      </c>
    </row>
    <row r="49">
      <c r="A49" t="n">
        <v>68</v>
      </c>
      <c r="B49" t="n">
        <v>18.8551</v>
      </c>
      <c r="C49" t="n">
        <v>18.0071</v>
      </c>
      <c r="D49" t="n">
        <v>17.2103</v>
      </c>
      <c r="E49" t="n">
        <v>16.4626</v>
      </c>
      <c r="F49" t="n">
        <v>15.7615</v>
      </c>
      <c r="G49" t="n">
        <v>15.1042</v>
      </c>
      <c r="H49" t="n">
        <v>14.488</v>
      </c>
      <c r="I49" t="n">
        <v>13.9101</v>
      </c>
      <c r="J49" t="n">
        <v>13.3679</v>
      </c>
      <c r="K49" t="n">
        <v>12.8592</v>
      </c>
      <c r="L49" t="n">
        <v>12.3818</v>
      </c>
      <c r="M49" t="n">
        <v>11.9341</v>
      </c>
      <c r="N49" t="n">
        <v>11.5152</v>
      </c>
      <c r="O49" t="n">
        <v>11.125</v>
      </c>
      <c r="P49" t="n">
        <v>10.7662</v>
      </c>
      <c r="Q49" t="n">
        <v>10.4481</v>
      </c>
      <c r="R49" t="n">
        <v>10.1929</v>
      </c>
      <c r="S49" t="n">
        <v>10.0174</v>
      </c>
      <c r="T49" t="n">
        <v>9.90719</v>
      </c>
      <c r="U49" t="n">
        <v>9.85069</v>
      </c>
      <c r="V49" t="n">
        <v>9.844200000000001</v>
      </c>
      <c r="W49" t="n">
        <v>9.885120000000001</v>
      </c>
      <c r="X49" t="n">
        <v>9.97076</v>
      </c>
      <c r="Y49" t="n">
        <v>10.0984</v>
      </c>
      <c r="Z49" t="n">
        <v>10.2657</v>
      </c>
      <c r="AA49" t="n">
        <v>10.4704</v>
      </c>
      <c r="AB49" t="n">
        <v>10.7108</v>
      </c>
      <c r="AC49" t="n">
        <v>10.9854</v>
      </c>
      <c r="AD49" t="n">
        <v>11.2931</v>
      </c>
      <c r="AE49" t="n">
        <v>11.6331</v>
      </c>
      <c r="AF49" t="n">
        <v>12.0047</v>
      </c>
      <c r="AG49" t="n">
        <v>12.4072</v>
      </c>
      <c r="AH49" t="n">
        <v>12.8401</v>
      </c>
      <c r="AI49" t="n">
        <v>13.3028</v>
      </c>
      <c r="AJ49" t="n">
        <v>13.7946</v>
      </c>
      <c r="AK49" t="n">
        <v>14.3144</v>
      </c>
      <c r="AL49" t="n">
        <v>14.8608</v>
      </c>
      <c r="AM49" t="n">
        <v>15.4322</v>
      </c>
      <c r="AN49" t="n">
        <v>16.0263</v>
      </c>
      <c r="AO49" t="n">
        <v>16.6403</v>
      </c>
      <c r="AP49" t="n">
        <v>17.2709</v>
      </c>
    </row>
    <row r="50">
      <c r="A50" t="n">
        <v>69</v>
      </c>
      <c r="B50" t="n">
        <v>18.876</v>
      </c>
      <c r="C50" t="n">
        <v>18.0277</v>
      </c>
      <c r="D50" t="n">
        <v>17.2303</v>
      </c>
      <c r="E50" t="n">
        <v>16.482</v>
      </c>
      <c r="F50" t="n">
        <v>15.7802</v>
      </c>
      <c r="G50" t="n">
        <v>15.1222</v>
      </c>
      <c r="H50" t="n">
        <v>14.5051</v>
      </c>
      <c r="I50" t="n">
        <v>13.9264</v>
      </c>
      <c r="J50" t="n">
        <v>13.3833</v>
      </c>
      <c r="K50" t="n">
        <v>12.8737</v>
      </c>
      <c r="L50" t="n">
        <v>12.3955</v>
      </c>
      <c r="M50" t="n">
        <v>11.947</v>
      </c>
      <c r="N50" t="n">
        <v>11.5271</v>
      </c>
      <c r="O50" t="n">
        <v>11.1362</v>
      </c>
      <c r="P50" t="n">
        <v>10.7767</v>
      </c>
      <c r="Q50" t="n">
        <v>10.4582</v>
      </c>
      <c r="R50" t="n">
        <v>10.2034</v>
      </c>
      <c r="S50" t="n">
        <v>10.0286</v>
      </c>
      <c r="T50" t="n">
        <v>9.919029999999999</v>
      </c>
      <c r="U50" t="n">
        <v>9.86354</v>
      </c>
      <c r="V50" t="n">
        <v>9.8584</v>
      </c>
      <c r="W50" t="n">
        <v>9.90103</v>
      </c>
      <c r="X50" t="n">
        <v>9.9887</v>
      </c>
      <c r="Y50" t="n">
        <v>10.1187</v>
      </c>
      <c r="Z50" t="n">
        <v>10.2886</v>
      </c>
      <c r="AA50" t="n">
        <v>10.4962</v>
      </c>
      <c r="AB50" t="n">
        <v>10.7398</v>
      </c>
      <c r="AC50" t="n">
        <v>11.018</v>
      </c>
      <c r="AD50" t="n">
        <v>11.3296</v>
      </c>
      <c r="AE50" t="n">
        <v>11.6738</v>
      </c>
      <c r="AF50" t="n">
        <v>12.05</v>
      </c>
      <c r="AG50" t="n">
        <v>12.4574</v>
      </c>
      <c r="AH50" t="n">
        <v>12.8956</v>
      </c>
      <c r="AI50" t="n">
        <v>13.364</v>
      </c>
      <c r="AJ50" t="n">
        <v>13.8617</v>
      </c>
      <c r="AK50" t="n">
        <v>14.3878</v>
      </c>
      <c r="AL50" t="n">
        <v>14.9407</v>
      </c>
      <c r="AM50" t="n">
        <v>15.5188</v>
      </c>
      <c r="AN50" t="n">
        <v>16.1196</v>
      </c>
      <c r="AO50" t="n">
        <v>16.7403</v>
      </c>
      <c r="AP50" t="n">
        <v>17.3773</v>
      </c>
    </row>
    <row r="51">
      <c r="A51" t="n">
        <v>70</v>
      </c>
      <c r="B51" t="n">
        <v>18.8963</v>
      </c>
      <c r="C51" t="n">
        <v>18.0477</v>
      </c>
      <c r="D51" t="n">
        <v>17.2498</v>
      </c>
      <c r="E51" t="n">
        <v>16.5009</v>
      </c>
      <c r="F51" t="n">
        <v>15.7984</v>
      </c>
      <c r="G51" t="n">
        <v>15.1396</v>
      </c>
      <c r="H51" t="n">
        <v>14.5218</v>
      </c>
      <c r="I51" t="n">
        <v>13.9422</v>
      </c>
      <c r="J51" t="n">
        <v>13.3984</v>
      </c>
      <c r="K51" t="n">
        <v>12.8879</v>
      </c>
      <c r="L51" t="n">
        <v>12.4088</v>
      </c>
      <c r="M51" t="n">
        <v>11.9595</v>
      </c>
      <c r="N51" t="n">
        <v>11.5388</v>
      </c>
      <c r="O51" t="n">
        <v>11.147</v>
      </c>
      <c r="P51" t="n">
        <v>10.7869</v>
      </c>
      <c r="Q51" t="n">
        <v>10.4681</v>
      </c>
      <c r="R51" t="n">
        <v>10.2136</v>
      </c>
      <c r="S51" t="n">
        <v>10.0394</v>
      </c>
      <c r="T51" t="n">
        <v>9.9306</v>
      </c>
      <c r="U51" t="n">
        <v>9.876099999999999</v>
      </c>
      <c r="V51" t="n">
        <v>9.872310000000001</v>
      </c>
      <c r="W51" t="n">
        <v>9.91662</v>
      </c>
      <c r="X51" t="n">
        <v>10.0063</v>
      </c>
      <c r="Y51" t="n">
        <v>10.1386</v>
      </c>
      <c r="Z51" t="n">
        <v>10.3111</v>
      </c>
      <c r="AA51" t="n">
        <v>10.5216</v>
      </c>
      <c r="AB51" t="n">
        <v>10.7684</v>
      </c>
      <c r="AC51" t="n">
        <v>11.05</v>
      </c>
      <c r="AD51" t="n">
        <v>11.3655</v>
      </c>
      <c r="AE51" t="n">
        <v>11.7139</v>
      </c>
      <c r="AF51" t="n">
        <v>12.0945</v>
      </c>
      <c r="AG51" t="n">
        <v>12.5069</v>
      </c>
      <c r="AH51" t="n">
        <v>12.9503</v>
      </c>
      <c r="AI51" t="n">
        <v>13.4243</v>
      </c>
      <c r="AJ51" t="n">
        <v>13.9279</v>
      </c>
      <c r="AK51" t="n">
        <v>14.4601</v>
      </c>
      <c r="AL51" t="n">
        <v>15.0194</v>
      </c>
      <c r="AM51" t="n">
        <v>15.604</v>
      </c>
      <c r="AN51" t="n">
        <v>16.2114</v>
      </c>
      <c r="AO51" t="n">
        <v>16.8387</v>
      </c>
      <c r="AP51" t="n">
        <v>17.4821</v>
      </c>
    </row>
    <row r="52">
      <c r="A52" t="n">
        <v>71</v>
      </c>
      <c r="B52" t="n">
        <v>18.9161</v>
      </c>
      <c r="C52" t="n">
        <v>18.0672</v>
      </c>
      <c r="D52" t="n">
        <v>17.2688</v>
      </c>
      <c r="E52" t="n">
        <v>16.5193</v>
      </c>
      <c r="F52" t="n">
        <v>15.8162</v>
      </c>
      <c r="G52" t="n">
        <v>15.1567</v>
      </c>
      <c r="H52" t="n">
        <v>14.5381</v>
      </c>
      <c r="I52" t="n">
        <v>13.9577</v>
      </c>
      <c r="J52" t="n">
        <v>13.413</v>
      </c>
      <c r="K52" t="n">
        <v>12.9018</v>
      </c>
      <c r="L52" t="n">
        <v>12.4218</v>
      </c>
      <c r="M52" t="n">
        <v>11.9716</v>
      </c>
      <c r="N52" t="n">
        <v>11.5502</v>
      </c>
      <c r="O52" t="n">
        <v>11.1577</v>
      </c>
      <c r="P52" t="n">
        <v>10.7969</v>
      </c>
      <c r="Q52" t="n">
        <v>10.4778</v>
      </c>
      <c r="R52" t="n">
        <v>10.2236</v>
      </c>
      <c r="S52" t="n">
        <v>10.05</v>
      </c>
      <c r="T52" t="n">
        <v>9.94191</v>
      </c>
      <c r="U52" t="n">
        <v>9.888389999999999</v>
      </c>
      <c r="V52" t="n">
        <v>9.88593</v>
      </c>
      <c r="W52" t="n">
        <v>9.931900000000001</v>
      </c>
      <c r="X52" t="n">
        <v>10.0235</v>
      </c>
      <c r="Y52" t="n">
        <v>10.1581</v>
      </c>
      <c r="Z52" t="n">
        <v>10.3331</v>
      </c>
      <c r="AA52" t="n">
        <v>10.5465</v>
      </c>
      <c r="AB52" t="n">
        <v>10.7964</v>
      </c>
      <c r="AC52" t="n">
        <v>11.0815</v>
      </c>
      <c r="AD52" t="n">
        <v>11.4008</v>
      </c>
      <c r="AE52" t="n">
        <v>11.7533</v>
      </c>
      <c r="AF52" t="n">
        <v>12.1384</v>
      </c>
      <c r="AG52" t="n">
        <v>12.5555</v>
      </c>
      <c r="AH52" t="n">
        <v>13.0041</v>
      </c>
      <c r="AI52" t="n">
        <v>13.4836</v>
      </c>
      <c r="AJ52" t="n">
        <v>13.993</v>
      </c>
      <c r="AK52" t="n">
        <v>14.5313</v>
      </c>
      <c r="AL52" t="n">
        <v>15.097</v>
      </c>
      <c r="AM52" t="n">
        <v>15.688</v>
      </c>
      <c r="AN52" t="n">
        <v>16.3019</v>
      </c>
      <c r="AO52" t="n">
        <v>16.9355</v>
      </c>
      <c r="AP52" t="n">
        <v>17.5852</v>
      </c>
    </row>
    <row r="53">
      <c r="A53" t="n">
        <v>72</v>
      </c>
      <c r="B53" t="n">
        <v>18.9355</v>
      </c>
      <c r="C53" t="n">
        <v>18.0862</v>
      </c>
      <c r="D53" t="n">
        <v>17.2874</v>
      </c>
      <c r="E53" t="n">
        <v>16.5373</v>
      </c>
      <c r="F53" t="n">
        <v>15.8335</v>
      </c>
      <c r="G53" t="n">
        <v>15.1733</v>
      </c>
      <c r="H53" t="n">
        <v>14.554</v>
      </c>
      <c r="I53" t="n">
        <v>13.9728</v>
      </c>
      <c r="J53" t="n">
        <v>13.4274</v>
      </c>
      <c r="K53" t="n">
        <v>12.9153</v>
      </c>
      <c r="L53" t="n">
        <v>12.4345</v>
      </c>
      <c r="M53" t="n">
        <v>11.9835</v>
      </c>
      <c r="N53" t="n">
        <v>11.5613</v>
      </c>
      <c r="O53" t="n">
        <v>11.1681</v>
      </c>
      <c r="P53" t="n">
        <v>10.8067</v>
      </c>
      <c r="Q53" t="n">
        <v>10.4872</v>
      </c>
      <c r="R53" t="n">
        <v>10.2334</v>
      </c>
      <c r="S53" t="n">
        <v>10.0604</v>
      </c>
      <c r="T53" t="n">
        <v>9.952970000000001</v>
      </c>
      <c r="U53" t="n">
        <v>9.90042</v>
      </c>
      <c r="V53" t="n">
        <v>9.89927</v>
      </c>
      <c r="W53" t="n">
        <v>9.946870000000001</v>
      </c>
      <c r="X53" t="n">
        <v>10.0404</v>
      </c>
      <c r="Y53" t="n">
        <v>10.1772</v>
      </c>
      <c r="Z53" t="n">
        <v>10.3548</v>
      </c>
      <c r="AA53" t="n">
        <v>10.5709</v>
      </c>
      <c r="AB53" t="n">
        <v>10.824</v>
      </c>
      <c r="AC53" t="n">
        <v>11.1125</v>
      </c>
      <c r="AD53" t="n">
        <v>11.4355</v>
      </c>
      <c r="AE53" t="n">
        <v>11.792</v>
      </c>
      <c r="AF53" t="n">
        <v>12.1815</v>
      </c>
      <c r="AG53" t="n">
        <v>12.6034</v>
      </c>
      <c r="AH53" t="n">
        <v>13.0571</v>
      </c>
      <c r="AI53" t="n">
        <v>13.542</v>
      </c>
      <c r="AJ53" t="n">
        <v>14.0572</v>
      </c>
      <c r="AK53" t="n">
        <v>14.6015</v>
      </c>
      <c r="AL53" t="n">
        <v>15.1734</v>
      </c>
      <c r="AM53" t="n">
        <v>15.7708</v>
      </c>
      <c r="AN53" t="n">
        <v>16.391</v>
      </c>
      <c r="AO53" t="n">
        <v>17.0309</v>
      </c>
      <c r="AP53" t="n">
        <v>17.6866</v>
      </c>
    </row>
    <row r="54">
      <c r="A54" t="n">
        <v>73</v>
      </c>
      <c r="B54" t="n">
        <v>18.9543</v>
      </c>
      <c r="C54" t="n">
        <v>18.1047</v>
      </c>
      <c r="D54" t="n">
        <v>17.3055</v>
      </c>
      <c r="E54" t="n">
        <v>16.5549</v>
      </c>
      <c r="F54" t="n">
        <v>15.8505</v>
      </c>
      <c r="G54" t="n">
        <v>15.1896</v>
      </c>
      <c r="H54" t="n">
        <v>14.5695</v>
      </c>
      <c r="I54" t="n">
        <v>13.9876</v>
      </c>
      <c r="J54" t="n">
        <v>13.4413</v>
      </c>
      <c r="K54" t="n">
        <v>12.9284</v>
      </c>
      <c r="L54" t="n">
        <v>12.4469</v>
      </c>
      <c r="M54" t="n">
        <v>11.9952</v>
      </c>
      <c r="N54" t="n">
        <v>11.5722</v>
      </c>
      <c r="O54" t="n">
        <v>11.1782</v>
      </c>
      <c r="P54" t="n">
        <v>10.8162</v>
      </c>
      <c r="Q54" t="n">
        <v>10.4964</v>
      </c>
      <c r="R54" t="n">
        <v>10.2429</v>
      </c>
      <c r="S54" t="n">
        <v>10.0706</v>
      </c>
      <c r="T54" t="n">
        <v>9.963789999999999</v>
      </c>
      <c r="U54" t="n">
        <v>9.9122</v>
      </c>
      <c r="V54" t="n">
        <v>9.91234</v>
      </c>
      <c r="W54" t="n">
        <v>9.961550000000001</v>
      </c>
      <c r="X54" t="n">
        <v>10.057</v>
      </c>
      <c r="Y54" t="n">
        <v>10.196</v>
      </c>
      <c r="Z54" t="n">
        <v>10.376</v>
      </c>
      <c r="AA54" t="n">
        <v>10.595</v>
      </c>
      <c r="AB54" t="n">
        <v>10.8511</v>
      </c>
      <c r="AC54" t="n">
        <v>11.143</v>
      </c>
      <c r="AD54" t="n">
        <v>11.4696</v>
      </c>
      <c r="AE54" t="n">
        <v>11.8302</v>
      </c>
      <c r="AF54" t="n">
        <v>12.224</v>
      </c>
      <c r="AG54" t="n">
        <v>12.6506</v>
      </c>
      <c r="AH54" t="n">
        <v>13.1093</v>
      </c>
      <c r="AI54" t="n">
        <v>13.5996</v>
      </c>
      <c r="AJ54" t="n">
        <v>14.1204</v>
      </c>
      <c r="AK54" t="n">
        <v>14.6707</v>
      </c>
      <c r="AL54" t="n">
        <v>15.2487</v>
      </c>
      <c r="AM54" t="n">
        <v>15.8523</v>
      </c>
      <c r="AN54" t="n">
        <v>16.4788</v>
      </c>
      <c r="AO54" t="n">
        <v>17.1249</v>
      </c>
      <c r="AP54" t="n">
        <v>17.7865</v>
      </c>
    </row>
    <row r="55">
      <c r="A55" t="n">
        <v>74</v>
      </c>
      <c r="B55" t="n">
        <v>18.9728</v>
      </c>
      <c r="C55" t="n">
        <v>18.1228</v>
      </c>
      <c r="D55" t="n">
        <v>17.3232</v>
      </c>
      <c r="E55" t="n">
        <v>16.572</v>
      </c>
      <c r="F55" t="n">
        <v>15.867</v>
      </c>
      <c r="G55" t="n">
        <v>15.2054</v>
      </c>
      <c r="H55" t="n">
        <v>14.5846</v>
      </c>
      <c r="I55" t="n">
        <v>14.002</v>
      </c>
      <c r="J55" t="n">
        <v>13.455</v>
      </c>
      <c r="K55" t="n">
        <v>12.9413</v>
      </c>
      <c r="L55" t="n">
        <v>12.459</v>
      </c>
      <c r="M55" t="n">
        <v>12.0065</v>
      </c>
      <c r="N55" t="n">
        <v>11.5828</v>
      </c>
      <c r="O55" t="n">
        <v>11.1881</v>
      </c>
      <c r="P55" t="n">
        <v>10.8255</v>
      </c>
      <c r="Q55" t="n">
        <v>10.5054</v>
      </c>
      <c r="R55" t="n">
        <v>10.2522</v>
      </c>
      <c r="S55" t="n">
        <v>10.0805</v>
      </c>
      <c r="T55" t="n">
        <v>9.97437</v>
      </c>
      <c r="U55" t="n">
        <v>9.923730000000001</v>
      </c>
      <c r="V55" t="n">
        <v>9.92515</v>
      </c>
      <c r="W55" t="n">
        <v>9.975949999999999</v>
      </c>
      <c r="X55" t="n">
        <v>10.0733</v>
      </c>
      <c r="Y55" t="n">
        <v>10.2145</v>
      </c>
      <c r="Z55" t="n">
        <v>10.3969</v>
      </c>
      <c r="AA55" t="n">
        <v>10.6186</v>
      </c>
      <c r="AB55" t="n">
        <v>10.8777</v>
      </c>
      <c r="AC55" t="n">
        <v>11.1729</v>
      </c>
      <c r="AD55" t="n">
        <v>11.5032</v>
      </c>
      <c r="AE55" t="n">
        <v>11.8677</v>
      </c>
      <c r="AF55" t="n">
        <v>12.2658</v>
      </c>
      <c r="AG55" t="n">
        <v>12.697</v>
      </c>
      <c r="AH55" t="n">
        <v>13.1608</v>
      </c>
      <c r="AI55" t="n">
        <v>13.6563</v>
      </c>
      <c r="AJ55" t="n">
        <v>14.1827</v>
      </c>
      <c r="AK55" t="n">
        <v>14.7388</v>
      </c>
      <c r="AL55" t="n">
        <v>15.3228</v>
      </c>
      <c r="AM55" t="n">
        <v>15.9326</v>
      </c>
      <c r="AN55" t="n">
        <v>16.5653</v>
      </c>
      <c r="AO55" t="n">
        <v>17.2174</v>
      </c>
      <c r="AP55" t="n">
        <v>17.8849</v>
      </c>
    </row>
    <row r="56">
      <c r="A56" t="n">
        <v>75</v>
      </c>
      <c r="B56" t="n">
        <v>18.9907</v>
      </c>
      <c r="C56" t="n">
        <v>18.1405</v>
      </c>
      <c r="D56" t="n">
        <v>17.3404</v>
      </c>
      <c r="E56" t="n">
        <v>16.5887</v>
      </c>
      <c r="F56" t="n">
        <v>15.8831</v>
      </c>
      <c r="G56" t="n">
        <v>15.2209</v>
      </c>
      <c r="H56" t="n">
        <v>14.5994</v>
      </c>
      <c r="I56" t="n">
        <v>14.0161</v>
      </c>
      <c r="J56" t="n">
        <v>13.4683</v>
      </c>
      <c r="K56" t="n">
        <v>12.9539</v>
      </c>
      <c r="L56" t="n">
        <v>12.4709</v>
      </c>
      <c r="M56" t="n">
        <v>12.0176</v>
      </c>
      <c r="N56" t="n">
        <v>11.5931</v>
      </c>
      <c r="O56" t="n">
        <v>11.1977</v>
      </c>
      <c r="P56" t="n">
        <v>10.8345</v>
      </c>
      <c r="Q56" t="n">
        <v>10.5142</v>
      </c>
      <c r="R56" t="n">
        <v>10.2614</v>
      </c>
      <c r="S56" t="n">
        <v>10.0902</v>
      </c>
      <c r="T56" t="n">
        <v>9.984730000000001</v>
      </c>
      <c r="U56" t="n">
        <v>9.93502</v>
      </c>
      <c r="V56" t="n">
        <v>9.937709999999999</v>
      </c>
      <c r="W56" t="n">
        <v>9.990080000000001</v>
      </c>
      <c r="X56" t="n">
        <v>10.0893</v>
      </c>
      <c r="Y56" t="n">
        <v>10.2326</v>
      </c>
      <c r="Z56" t="n">
        <v>10.4175</v>
      </c>
      <c r="AA56" t="n">
        <v>10.6418</v>
      </c>
      <c r="AB56" t="n">
        <v>10.9039</v>
      </c>
      <c r="AC56" t="n">
        <v>11.2024</v>
      </c>
      <c r="AD56" t="n">
        <v>11.5362</v>
      </c>
      <c r="AE56" t="n">
        <v>11.9046</v>
      </c>
      <c r="AF56" t="n">
        <v>12.307</v>
      </c>
      <c r="AG56" t="n">
        <v>12.7428</v>
      </c>
      <c r="AH56" t="n">
        <v>13.2114</v>
      </c>
      <c r="AI56" t="n">
        <v>13.7122</v>
      </c>
      <c r="AJ56" t="n">
        <v>14.2441</v>
      </c>
      <c r="AK56" t="n">
        <v>14.806</v>
      </c>
      <c r="AL56" t="n">
        <v>15.3959</v>
      </c>
      <c r="AM56" t="n">
        <v>16.0117</v>
      </c>
      <c r="AN56" t="n">
        <v>16.6504</v>
      </c>
      <c r="AO56" t="n">
        <v>17.3085</v>
      </c>
      <c r="AP56" t="n">
        <v>17.9817</v>
      </c>
    </row>
    <row r="57">
      <c r="A57" t="n">
        <v>76</v>
      </c>
      <c r="B57" t="n">
        <v>19.0082</v>
      </c>
      <c r="C57" t="n">
        <v>18.1578</v>
      </c>
      <c r="D57" t="n">
        <v>17.3573</v>
      </c>
      <c r="E57" t="n">
        <v>16.6051</v>
      </c>
      <c r="F57" t="n">
        <v>15.8989</v>
      </c>
      <c r="G57" t="n">
        <v>15.236</v>
      </c>
      <c r="H57" t="n">
        <v>14.6139</v>
      </c>
      <c r="I57" t="n">
        <v>14.0298</v>
      </c>
      <c r="J57" t="n">
        <v>13.4813</v>
      </c>
      <c r="K57" t="n">
        <v>12.9662</v>
      </c>
      <c r="L57" t="n">
        <v>12.4824</v>
      </c>
      <c r="M57" t="n">
        <v>12.0284</v>
      </c>
      <c r="N57" t="n">
        <v>11.6032</v>
      </c>
      <c r="O57" t="n">
        <v>11.2072</v>
      </c>
      <c r="P57" t="n">
        <v>10.8434</v>
      </c>
      <c r="Q57" t="n">
        <v>10.5228</v>
      </c>
      <c r="R57" t="n">
        <v>10.2703</v>
      </c>
      <c r="S57" t="n">
        <v>10.0997</v>
      </c>
      <c r="T57" t="n">
        <v>9.994859999999999</v>
      </c>
      <c r="U57" t="n">
        <v>9.94609</v>
      </c>
      <c r="V57" t="n">
        <v>9.950010000000001</v>
      </c>
      <c r="W57" t="n">
        <v>10.0039</v>
      </c>
      <c r="X57" t="n">
        <v>10.105</v>
      </c>
      <c r="Y57" t="n">
        <v>10.2504</v>
      </c>
      <c r="Z57" t="n">
        <v>10.4376</v>
      </c>
      <c r="AA57" t="n">
        <v>10.6646</v>
      </c>
      <c r="AB57" t="n">
        <v>10.9296</v>
      </c>
      <c r="AC57" t="n">
        <v>11.2313</v>
      </c>
      <c r="AD57" t="n">
        <v>11.5687</v>
      </c>
      <c r="AE57" t="n">
        <v>11.941</v>
      </c>
      <c r="AF57" t="n">
        <v>12.3475</v>
      </c>
      <c r="AG57" t="n">
        <v>12.7878</v>
      </c>
      <c r="AH57" t="n">
        <v>13.2613</v>
      </c>
      <c r="AI57" t="n">
        <v>13.7672</v>
      </c>
      <c r="AJ57" t="n">
        <v>14.3046</v>
      </c>
      <c r="AK57" t="n">
        <v>14.8721</v>
      </c>
      <c r="AL57" t="n">
        <v>15.468</v>
      </c>
      <c r="AM57" t="n">
        <v>16.0897</v>
      </c>
      <c r="AN57" t="n">
        <v>16.7344</v>
      </c>
      <c r="AO57" t="n">
        <v>17.3983</v>
      </c>
      <c r="AP57" t="n">
        <v>18.0771</v>
      </c>
    </row>
    <row r="58">
      <c r="A58" t="n">
        <v>77</v>
      </c>
      <c r="B58" t="n">
        <v>19.0254</v>
      </c>
      <c r="C58" t="n">
        <v>18.1746</v>
      </c>
      <c r="D58" t="n">
        <v>17.3737</v>
      </c>
      <c r="E58" t="n">
        <v>16.621</v>
      </c>
      <c r="F58" t="n">
        <v>15.9143</v>
      </c>
      <c r="G58" t="n">
        <v>15.2508</v>
      </c>
      <c r="H58" t="n">
        <v>14.628</v>
      </c>
      <c r="I58" t="n">
        <v>14.0432</v>
      </c>
      <c r="J58" t="n">
        <v>13.494</v>
      </c>
      <c r="K58" t="n">
        <v>12.9782</v>
      </c>
      <c r="L58" t="n">
        <v>12.4937</v>
      </c>
      <c r="M58" t="n">
        <v>12.039</v>
      </c>
      <c r="N58" t="n">
        <v>11.6131</v>
      </c>
      <c r="O58" t="n">
        <v>11.2164</v>
      </c>
      <c r="P58" t="n">
        <v>10.8521</v>
      </c>
      <c r="Q58" t="n">
        <v>10.5312</v>
      </c>
      <c r="R58" t="n">
        <v>10.279</v>
      </c>
      <c r="S58" t="n">
        <v>10.109</v>
      </c>
      <c r="T58" t="n">
        <v>10.0048</v>
      </c>
      <c r="U58" t="n">
        <v>9.95693</v>
      </c>
      <c r="V58" t="n">
        <v>9.96208</v>
      </c>
      <c r="W58" t="n">
        <v>10.0175</v>
      </c>
      <c r="X58" t="n">
        <v>10.1204</v>
      </c>
      <c r="Y58" t="n">
        <v>10.2679</v>
      </c>
      <c r="Z58" t="n">
        <v>10.4574</v>
      </c>
      <c r="AA58" t="n">
        <v>10.687</v>
      </c>
      <c r="AB58" t="n">
        <v>10.9549</v>
      </c>
      <c r="AC58" t="n">
        <v>11.2598</v>
      </c>
      <c r="AD58" t="n">
        <v>11.6007</v>
      </c>
      <c r="AE58" t="n">
        <v>11.9767</v>
      </c>
      <c r="AF58" t="n">
        <v>12.3874</v>
      </c>
      <c r="AG58" t="n">
        <v>12.8322</v>
      </c>
      <c r="AH58" t="n">
        <v>13.3104</v>
      </c>
      <c r="AI58" t="n">
        <v>13.8215</v>
      </c>
      <c r="AJ58" t="n">
        <v>14.3642</v>
      </c>
      <c r="AK58" t="n">
        <v>14.9374</v>
      </c>
      <c r="AL58" t="n">
        <v>15.539</v>
      </c>
      <c r="AM58" t="n">
        <v>16.1666</v>
      </c>
      <c r="AN58" t="n">
        <v>16.8171</v>
      </c>
      <c r="AO58" t="n">
        <v>17.4867</v>
      </c>
      <c r="AP58" t="n">
        <v>18.171</v>
      </c>
    </row>
    <row r="59">
      <c r="A59" t="n">
        <v>78</v>
      </c>
      <c r="B59" t="n">
        <v>19.0421</v>
      </c>
      <c r="C59" t="n">
        <v>18.1911</v>
      </c>
      <c r="D59" t="n">
        <v>17.3898</v>
      </c>
      <c r="E59" t="n">
        <v>16.6366</v>
      </c>
      <c r="F59" t="n">
        <v>15.9293</v>
      </c>
      <c r="G59" t="n">
        <v>15.2652</v>
      </c>
      <c r="H59" t="n">
        <v>14.6418</v>
      </c>
      <c r="I59" t="n">
        <v>14.0563</v>
      </c>
      <c r="J59" t="n">
        <v>13.5065</v>
      </c>
      <c r="K59" t="n">
        <v>12.9899</v>
      </c>
      <c r="L59" t="n">
        <v>12.5047</v>
      </c>
      <c r="M59" t="n">
        <v>12.0493</v>
      </c>
      <c r="N59" t="n">
        <v>11.6228</v>
      </c>
      <c r="O59" t="n">
        <v>11.2254</v>
      </c>
      <c r="P59" t="n">
        <v>10.8605</v>
      </c>
      <c r="Q59" t="n">
        <v>10.5394</v>
      </c>
      <c r="R59" t="n">
        <v>10.2876</v>
      </c>
      <c r="S59" t="n">
        <v>10.1181</v>
      </c>
      <c r="T59" t="n">
        <v>10.0145</v>
      </c>
      <c r="U59" t="n">
        <v>9.967549999999999</v>
      </c>
      <c r="V59" t="n">
        <v>9.97392</v>
      </c>
      <c r="W59" t="n">
        <v>10.0309</v>
      </c>
      <c r="X59" t="n">
        <v>10.1355</v>
      </c>
      <c r="Y59" t="n">
        <v>10.285</v>
      </c>
      <c r="Z59" t="n">
        <v>10.4769</v>
      </c>
      <c r="AA59" t="n">
        <v>10.7091</v>
      </c>
      <c r="AB59" t="n">
        <v>10.9798</v>
      </c>
      <c r="AC59" t="n">
        <v>11.2878</v>
      </c>
      <c r="AD59" t="n">
        <v>11.6321</v>
      </c>
      <c r="AE59" t="n">
        <v>12.012</v>
      </c>
      <c r="AF59" t="n">
        <v>12.4267</v>
      </c>
      <c r="AG59" t="n">
        <v>12.8759</v>
      </c>
      <c r="AH59" t="n">
        <v>13.3589</v>
      </c>
      <c r="AI59" t="n">
        <v>13.8749</v>
      </c>
      <c r="AJ59" t="n">
        <v>14.423</v>
      </c>
      <c r="AK59" t="n">
        <v>15.0016</v>
      </c>
      <c r="AL59" t="n">
        <v>15.6089</v>
      </c>
      <c r="AM59" t="n">
        <v>16.2423</v>
      </c>
      <c r="AN59" t="n">
        <v>16.8985</v>
      </c>
      <c r="AO59" t="n">
        <v>17.5738</v>
      </c>
      <c r="AP59" t="n">
        <v>18.2634</v>
      </c>
    </row>
    <row r="60">
      <c r="A60" t="n">
        <v>79</v>
      </c>
      <c r="B60" t="n">
        <v>19.0584</v>
      </c>
      <c r="C60" t="n">
        <v>18.2072</v>
      </c>
      <c r="D60" t="n">
        <v>17.4055</v>
      </c>
      <c r="E60" t="n">
        <v>16.6519</v>
      </c>
      <c r="F60" t="n">
        <v>15.944</v>
      </c>
      <c r="G60" t="n">
        <v>15.2794</v>
      </c>
      <c r="H60" t="n">
        <v>14.6553</v>
      </c>
      <c r="I60" t="n">
        <v>14.0692</v>
      </c>
      <c r="J60" t="n">
        <v>13.5186</v>
      </c>
      <c r="K60" t="n">
        <v>13.0014</v>
      </c>
      <c r="L60" t="n">
        <v>12.5155</v>
      </c>
      <c r="M60" t="n">
        <v>12.0594</v>
      </c>
      <c r="N60" t="n">
        <v>11.6322</v>
      </c>
      <c r="O60" t="n">
        <v>11.2342</v>
      </c>
      <c r="P60" t="n">
        <v>10.8688</v>
      </c>
      <c r="Q60" t="n">
        <v>10.5475</v>
      </c>
      <c r="R60" t="n">
        <v>10.296</v>
      </c>
      <c r="S60" t="n">
        <v>10.127</v>
      </c>
      <c r="T60" t="n">
        <v>10.024</v>
      </c>
      <c r="U60" t="n">
        <v>9.977969999999999</v>
      </c>
      <c r="V60" t="n">
        <v>9.98554</v>
      </c>
      <c r="W60" t="n">
        <v>10.044</v>
      </c>
      <c r="X60" t="n">
        <v>10.1504</v>
      </c>
      <c r="Y60" t="n">
        <v>10.3019</v>
      </c>
      <c r="Z60" t="n">
        <v>10.4961</v>
      </c>
      <c r="AA60" t="n">
        <v>10.7308</v>
      </c>
      <c r="AB60" t="n">
        <v>11.0043</v>
      </c>
      <c r="AC60" t="n">
        <v>11.3154</v>
      </c>
      <c r="AD60" t="n">
        <v>11.6631</v>
      </c>
      <c r="AE60" t="n">
        <v>12.0466</v>
      </c>
      <c r="AF60" t="n">
        <v>12.4654</v>
      </c>
      <c r="AG60" t="n">
        <v>12.9189</v>
      </c>
      <c r="AH60" t="n">
        <v>13.4066</v>
      </c>
      <c r="AI60" t="n">
        <v>13.9276</v>
      </c>
      <c r="AJ60" t="n">
        <v>14.4809</v>
      </c>
      <c r="AK60" t="n">
        <v>15.065</v>
      </c>
      <c r="AL60" t="n">
        <v>15.6779</v>
      </c>
      <c r="AM60" t="n">
        <v>16.3169</v>
      </c>
      <c r="AN60" t="n">
        <v>16.9788</v>
      </c>
      <c r="AO60" t="n">
        <v>17.6596</v>
      </c>
      <c r="AP60" t="n">
        <v>18.3545</v>
      </c>
    </row>
    <row r="61">
      <c r="A61" t="n">
        <v>80</v>
      </c>
      <c r="B61" t="n">
        <v>19.0744</v>
      </c>
      <c r="C61" t="n">
        <v>18.2229</v>
      </c>
      <c r="D61" t="n">
        <v>17.4209</v>
      </c>
      <c r="E61" t="n">
        <v>16.6668</v>
      </c>
      <c r="F61" t="n">
        <v>15.9584</v>
      </c>
      <c r="G61" t="n">
        <v>15.2932</v>
      </c>
      <c r="H61" t="n">
        <v>14.6685</v>
      </c>
      <c r="I61" t="n">
        <v>14.0817</v>
      </c>
      <c r="J61" t="n">
        <v>13.5305</v>
      </c>
      <c r="K61" t="n">
        <v>13.0126</v>
      </c>
      <c r="L61" t="n">
        <v>12.5261</v>
      </c>
      <c r="M61" t="n">
        <v>12.0693</v>
      </c>
      <c r="N61" t="n">
        <v>11.6414</v>
      </c>
      <c r="O61" t="n">
        <v>11.2428</v>
      </c>
      <c r="P61" t="n">
        <v>10.8769</v>
      </c>
      <c r="Q61" t="n">
        <v>10.5553</v>
      </c>
      <c r="R61" t="n">
        <v>10.3041</v>
      </c>
      <c r="S61" t="n">
        <v>10.1357</v>
      </c>
      <c r="T61" t="n">
        <v>10.0333</v>
      </c>
      <c r="U61" t="n">
        <v>9.98818</v>
      </c>
      <c r="V61" t="n">
        <v>9.996930000000001</v>
      </c>
      <c r="W61" t="n">
        <v>10.0568</v>
      </c>
      <c r="X61" t="n">
        <v>10.1649</v>
      </c>
      <c r="Y61" t="n">
        <v>10.3185</v>
      </c>
      <c r="Z61" t="n">
        <v>10.5149</v>
      </c>
      <c r="AA61" t="n">
        <v>10.7521</v>
      </c>
      <c r="AB61" t="n">
        <v>11.0284</v>
      </c>
      <c r="AC61" t="n">
        <v>11.3426</v>
      </c>
      <c r="AD61" t="n">
        <v>11.6936</v>
      </c>
      <c r="AE61" t="n">
        <v>12.0808</v>
      </c>
      <c r="AF61" t="n">
        <v>12.5036</v>
      </c>
      <c r="AG61" t="n">
        <v>12.9614</v>
      </c>
      <c r="AH61" t="n">
        <v>13.4536</v>
      </c>
      <c r="AI61" t="n">
        <v>13.9795</v>
      </c>
      <c r="AJ61" t="n">
        <v>14.538</v>
      </c>
      <c r="AK61" t="n">
        <v>15.1275</v>
      </c>
      <c r="AL61" t="n">
        <v>15.7459</v>
      </c>
      <c r="AM61" t="n">
        <v>16.3905</v>
      </c>
      <c r="AN61" t="n">
        <v>17.058</v>
      </c>
      <c r="AO61" t="n">
        <v>17.7441</v>
      </c>
      <c r="AP61" t="n">
        <v>18.4441</v>
      </c>
    </row>
    <row r="62">
      <c r="A62" t="n">
        <v>81</v>
      </c>
      <c r="B62" t="n">
        <v>19.09</v>
      </c>
      <c r="C62" t="n">
        <v>18.2382</v>
      </c>
      <c r="D62" t="n">
        <v>17.4359</v>
      </c>
      <c r="E62" t="n">
        <v>16.6813</v>
      </c>
      <c r="F62" t="n">
        <v>15.9724</v>
      </c>
      <c r="G62" t="n">
        <v>15.3067</v>
      </c>
      <c r="H62" t="n">
        <v>14.6814</v>
      </c>
      <c r="I62" t="n">
        <v>14.094</v>
      </c>
      <c r="J62" t="n">
        <v>13.5422</v>
      </c>
      <c r="K62" t="n">
        <v>13.0236</v>
      </c>
      <c r="L62" t="n">
        <v>12.5364</v>
      </c>
      <c r="M62" t="n">
        <v>12.079</v>
      </c>
      <c r="N62" t="n">
        <v>11.6505</v>
      </c>
      <c r="O62" t="n">
        <v>11.2512</v>
      </c>
      <c r="P62" t="n">
        <v>10.8848</v>
      </c>
      <c r="Q62" t="n">
        <v>10.563</v>
      </c>
      <c r="R62" t="n">
        <v>10.3122</v>
      </c>
      <c r="S62" t="n">
        <v>10.1442</v>
      </c>
      <c r="T62" t="n">
        <v>10.0425</v>
      </c>
      <c r="U62" t="n">
        <v>9.998189999999999</v>
      </c>
      <c r="V62" t="n">
        <v>10.0081</v>
      </c>
      <c r="W62" t="n">
        <v>10.0695</v>
      </c>
      <c r="X62" t="n">
        <v>10.1793</v>
      </c>
      <c r="Y62" t="n">
        <v>10.3348</v>
      </c>
      <c r="Z62" t="n">
        <v>10.5334</v>
      </c>
      <c r="AA62" t="n">
        <v>10.7731</v>
      </c>
      <c r="AB62" t="n">
        <v>11.0521</v>
      </c>
      <c r="AC62" t="n">
        <v>11.3693</v>
      </c>
      <c r="AD62" t="n">
        <v>11.7236</v>
      </c>
      <c r="AE62" t="n">
        <v>12.1144</v>
      </c>
      <c r="AF62" t="n">
        <v>12.5411</v>
      </c>
      <c r="AG62" t="n">
        <v>13.0032</v>
      </c>
      <c r="AH62" t="n">
        <v>13.5</v>
      </c>
      <c r="AI62" t="n">
        <v>14.0307</v>
      </c>
      <c r="AJ62" t="n">
        <v>14.5943</v>
      </c>
      <c r="AK62" t="n">
        <v>15.1891</v>
      </c>
      <c r="AL62" t="n">
        <v>15.8129</v>
      </c>
      <c r="AM62" t="n">
        <v>16.463</v>
      </c>
      <c r="AN62" t="n">
        <v>17.1359</v>
      </c>
      <c r="AO62" t="n">
        <v>17.8274</v>
      </c>
      <c r="AP62" t="n">
        <v>18.5325</v>
      </c>
    </row>
    <row r="63">
      <c r="A63" t="n">
        <v>82</v>
      </c>
      <c r="B63" t="n">
        <v>19.1053</v>
      </c>
      <c r="C63" t="n">
        <v>18.2533</v>
      </c>
      <c r="D63" t="n">
        <v>17.4506</v>
      </c>
      <c r="E63" t="n">
        <v>16.6956</v>
      </c>
      <c r="F63" t="n">
        <v>15.9862</v>
      </c>
      <c r="G63" t="n">
        <v>15.3199</v>
      </c>
      <c r="H63" t="n">
        <v>14.694</v>
      </c>
      <c r="I63" t="n">
        <v>14.106</v>
      </c>
      <c r="J63" t="n">
        <v>13.5535</v>
      </c>
      <c r="K63" t="n">
        <v>13.0343</v>
      </c>
      <c r="L63" t="n">
        <v>12.5465</v>
      </c>
      <c r="M63" t="n">
        <v>12.0884</v>
      </c>
      <c r="N63" t="n">
        <v>11.6593</v>
      </c>
      <c r="O63" t="n">
        <v>11.2595</v>
      </c>
      <c r="P63" t="n">
        <v>10.8926</v>
      </c>
      <c r="Q63" t="n">
        <v>10.5706</v>
      </c>
      <c r="R63" t="n">
        <v>10.32</v>
      </c>
      <c r="S63" t="n">
        <v>10.1526</v>
      </c>
      <c r="T63" t="n">
        <v>10.0514</v>
      </c>
      <c r="U63" t="n">
        <v>10.008</v>
      </c>
      <c r="V63" t="n">
        <v>10.0191</v>
      </c>
      <c r="W63" t="n">
        <v>10.0819</v>
      </c>
      <c r="X63" t="n">
        <v>10.1934</v>
      </c>
      <c r="Y63" t="n">
        <v>10.3508</v>
      </c>
      <c r="Z63" t="n">
        <v>10.5516</v>
      </c>
      <c r="AA63" t="n">
        <v>10.7937</v>
      </c>
      <c r="AB63" t="n">
        <v>11.0755</v>
      </c>
      <c r="AC63" t="n">
        <v>11.3956</v>
      </c>
      <c r="AD63" t="n">
        <v>11.7532</v>
      </c>
      <c r="AE63" t="n">
        <v>12.1476</v>
      </c>
      <c r="AF63" t="n">
        <v>12.5781</v>
      </c>
      <c r="AG63" t="n">
        <v>13.0444</v>
      </c>
      <c r="AH63" t="n">
        <v>13.5457</v>
      </c>
      <c r="AI63" t="n">
        <v>14.0812</v>
      </c>
      <c r="AJ63" t="n">
        <v>14.6498</v>
      </c>
      <c r="AK63" t="n">
        <v>15.2498</v>
      </c>
      <c r="AL63" t="n">
        <v>15.879</v>
      </c>
      <c r="AM63" t="n">
        <v>16.5345</v>
      </c>
      <c r="AN63" t="n">
        <v>17.2128</v>
      </c>
      <c r="AO63" t="n">
        <v>17.9095</v>
      </c>
      <c r="AP63" t="n">
        <v>18.6195</v>
      </c>
    </row>
    <row r="64">
      <c r="A64" t="n">
        <v>83</v>
      </c>
      <c r="B64" t="n">
        <v>19.1202</v>
      </c>
      <c r="C64" t="n">
        <v>18.268</v>
      </c>
      <c r="D64" t="n">
        <v>17.4649</v>
      </c>
      <c r="E64" t="n">
        <v>16.7095</v>
      </c>
      <c r="F64" t="n">
        <v>15.9997</v>
      </c>
      <c r="G64" t="n">
        <v>15.3328</v>
      </c>
      <c r="H64" t="n">
        <v>14.7063</v>
      </c>
      <c r="I64" t="n">
        <v>14.1178</v>
      </c>
      <c r="J64" t="n">
        <v>13.5647</v>
      </c>
      <c r="K64" t="n">
        <v>13.0449</v>
      </c>
      <c r="L64" t="n">
        <v>12.5564</v>
      </c>
      <c r="M64" t="n">
        <v>12.0977</v>
      </c>
      <c r="N64" t="n">
        <v>11.668</v>
      </c>
      <c r="O64" t="n">
        <v>11.2676</v>
      </c>
      <c r="P64" t="n">
        <v>10.9002</v>
      </c>
      <c r="Q64" t="n">
        <v>10.578</v>
      </c>
      <c r="R64" t="n">
        <v>10.3277</v>
      </c>
      <c r="S64" t="n">
        <v>10.1607</v>
      </c>
      <c r="T64" t="n">
        <v>10.0602</v>
      </c>
      <c r="U64" t="n">
        <v>10.0177</v>
      </c>
      <c r="V64" t="n">
        <v>10.0299</v>
      </c>
      <c r="W64" t="n">
        <v>10.094</v>
      </c>
      <c r="X64" t="n">
        <v>10.2072</v>
      </c>
      <c r="Y64" t="n">
        <v>10.3665</v>
      </c>
      <c r="Z64" t="n">
        <v>10.5695</v>
      </c>
      <c r="AA64" t="n">
        <v>10.814</v>
      </c>
      <c r="AB64" t="n">
        <v>11.0984</v>
      </c>
      <c r="AC64" t="n">
        <v>11.4215</v>
      </c>
      <c r="AD64" t="n">
        <v>11.7823</v>
      </c>
      <c r="AE64" t="n">
        <v>12.1802</v>
      </c>
      <c r="AF64" t="n">
        <v>12.6146</v>
      </c>
      <c r="AG64" t="n">
        <v>13.085</v>
      </c>
      <c r="AH64" t="n">
        <v>13.5907</v>
      </c>
      <c r="AI64" t="n">
        <v>14.1309</v>
      </c>
      <c r="AJ64" t="n">
        <v>14.7045</v>
      </c>
      <c r="AK64" t="n">
        <v>15.3097</v>
      </c>
      <c r="AL64" t="n">
        <v>15.9442</v>
      </c>
      <c r="AM64" t="n">
        <v>16.605</v>
      </c>
      <c r="AN64" t="n">
        <v>17.2886</v>
      </c>
      <c r="AO64" t="n">
        <v>17.9903</v>
      </c>
      <c r="AP64" t="n">
        <v>18.7053</v>
      </c>
    </row>
    <row r="65">
      <c r="A65" t="n">
        <v>84</v>
      </c>
      <c r="B65" t="n">
        <v>19.1348</v>
      </c>
      <c r="C65" t="n">
        <v>18.2824</v>
      </c>
      <c r="D65" t="n">
        <v>17.479</v>
      </c>
      <c r="E65" t="n">
        <v>16.7232</v>
      </c>
      <c r="F65" t="n">
        <v>16.0128</v>
      </c>
      <c r="G65" t="n">
        <v>15.3454</v>
      </c>
      <c r="H65" t="n">
        <v>14.7184</v>
      </c>
      <c r="I65" t="n">
        <v>14.1293</v>
      </c>
      <c r="J65" t="n">
        <v>13.5756</v>
      </c>
      <c r="K65" t="n">
        <v>13.0552</v>
      </c>
      <c r="L65" t="n">
        <v>12.5661</v>
      </c>
      <c r="M65" t="n">
        <v>12.1068</v>
      </c>
      <c r="N65" t="n">
        <v>11.6764</v>
      </c>
      <c r="O65" t="n">
        <v>11.2755</v>
      </c>
      <c r="P65" t="n">
        <v>10.9076</v>
      </c>
      <c r="Q65" t="n">
        <v>10.5852</v>
      </c>
      <c r="R65" t="n">
        <v>10.3353</v>
      </c>
      <c r="S65" t="n">
        <v>10.1688</v>
      </c>
      <c r="T65" t="n">
        <v>10.0688</v>
      </c>
      <c r="U65" t="n">
        <v>10.0271</v>
      </c>
      <c r="V65" t="n">
        <v>10.0404</v>
      </c>
      <c r="W65" t="n">
        <v>10.106</v>
      </c>
      <c r="X65" t="n">
        <v>10.2208</v>
      </c>
      <c r="Y65" t="n">
        <v>10.382</v>
      </c>
      <c r="Z65" t="n">
        <v>10.5871</v>
      </c>
      <c r="AA65" t="n">
        <v>10.834</v>
      </c>
      <c r="AB65" t="n">
        <v>11.121</v>
      </c>
      <c r="AC65" t="n">
        <v>11.447</v>
      </c>
      <c r="AD65" t="n">
        <v>11.811</v>
      </c>
      <c r="AE65" t="n">
        <v>12.2124</v>
      </c>
      <c r="AF65" t="n">
        <v>12.6505</v>
      </c>
      <c r="AG65" t="n">
        <v>13.125</v>
      </c>
      <c r="AH65" t="n">
        <v>13.6351</v>
      </c>
      <c r="AI65" t="n">
        <v>14.18</v>
      </c>
      <c r="AJ65" t="n">
        <v>14.7585</v>
      </c>
      <c r="AK65" t="n">
        <v>15.3687</v>
      </c>
      <c r="AL65" t="n">
        <v>16.0084</v>
      </c>
      <c r="AM65" t="n">
        <v>16.6745</v>
      </c>
      <c r="AN65" t="n">
        <v>17.3633</v>
      </c>
      <c r="AO65" t="n">
        <v>18.0701</v>
      </c>
      <c r="AP65" t="n">
        <v>18.7897</v>
      </c>
    </row>
    <row r="66">
      <c r="A66" t="n">
        <v>85</v>
      </c>
      <c r="B66" t="n">
        <v>19.1491</v>
      </c>
      <c r="C66" t="n">
        <v>18.2964</v>
      </c>
      <c r="D66" t="n">
        <v>17.4927</v>
      </c>
      <c r="E66" t="n">
        <v>16.7366</v>
      </c>
      <c r="F66" t="n">
        <v>16.0257</v>
      </c>
      <c r="G66" t="n">
        <v>15.3578</v>
      </c>
      <c r="H66" t="n">
        <v>14.7303</v>
      </c>
      <c r="I66" t="n">
        <v>14.1405</v>
      </c>
      <c r="J66" t="n">
        <v>13.5863</v>
      </c>
      <c r="K66" t="n">
        <v>13.0652</v>
      </c>
      <c r="L66" t="n">
        <v>12.5755</v>
      </c>
      <c r="M66" t="n">
        <v>12.1157</v>
      </c>
      <c r="N66" t="n">
        <v>11.6847</v>
      </c>
      <c r="O66" t="n">
        <v>11.2832</v>
      </c>
      <c r="P66" t="n">
        <v>10.9149</v>
      </c>
      <c r="Q66" t="n">
        <v>10.5923</v>
      </c>
      <c r="R66" t="n">
        <v>10.3427</v>
      </c>
      <c r="S66" t="n">
        <v>10.1766</v>
      </c>
      <c r="T66" t="n">
        <v>10.0773</v>
      </c>
      <c r="U66" t="n">
        <v>10.0364</v>
      </c>
      <c r="V66" t="n">
        <v>10.0508</v>
      </c>
      <c r="W66" t="n">
        <v>10.1178</v>
      </c>
      <c r="X66" t="n">
        <v>10.2342</v>
      </c>
      <c r="Y66" t="n">
        <v>10.3972</v>
      </c>
      <c r="Z66" t="n">
        <v>10.6044</v>
      </c>
      <c r="AA66" t="n">
        <v>10.8536</v>
      </c>
      <c r="AB66" t="n">
        <v>11.1433</v>
      </c>
      <c r="AC66" t="n">
        <v>11.4721</v>
      </c>
      <c r="AD66" t="n">
        <v>11.8393</v>
      </c>
      <c r="AE66" t="n">
        <v>12.244</v>
      </c>
      <c r="AF66" t="n">
        <v>12.6859</v>
      </c>
      <c r="AG66" t="n">
        <v>13.1644</v>
      </c>
      <c r="AH66" t="n">
        <v>13.6789</v>
      </c>
      <c r="AI66" t="n">
        <v>14.2284</v>
      </c>
      <c r="AJ66" t="n">
        <v>14.8117</v>
      </c>
      <c r="AK66" t="n">
        <v>15.427</v>
      </c>
      <c r="AL66" t="n">
        <v>16.0718</v>
      </c>
      <c r="AM66" t="n">
        <v>16.7431</v>
      </c>
      <c r="AN66" t="n">
        <v>17.4369</v>
      </c>
      <c r="AO66" t="n">
        <v>18.1486</v>
      </c>
      <c r="AP66" t="n">
        <v>18.873</v>
      </c>
    </row>
    <row r="67">
      <c r="A67" t="n">
        <v>86</v>
      </c>
      <c r="B67" t="n">
        <v>19.1631</v>
      </c>
      <c r="C67" t="n">
        <v>18.3102</v>
      </c>
      <c r="D67" t="n">
        <v>17.5062</v>
      </c>
      <c r="E67" t="n">
        <v>16.7496</v>
      </c>
      <c r="F67" t="n">
        <v>16.0384</v>
      </c>
      <c r="G67" t="n">
        <v>15.3699</v>
      </c>
      <c r="H67" t="n">
        <v>14.7418</v>
      </c>
      <c r="I67" t="n">
        <v>14.1516</v>
      </c>
      <c r="J67" t="n">
        <v>13.5967</v>
      </c>
      <c r="K67" t="n">
        <v>13.0751</v>
      </c>
      <c r="L67" t="n">
        <v>12.5848</v>
      </c>
      <c r="M67" t="n">
        <v>12.1243</v>
      </c>
      <c r="N67" t="n">
        <v>11.6928</v>
      </c>
      <c r="O67" t="n">
        <v>11.2908</v>
      </c>
      <c r="P67" t="n">
        <v>10.922</v>
      </c>
      <c r="Q67" t="n">
        <v>10.5992</v>
      </c>
      <c r="R67" t="n">
        <v>10.35</v>
      </c>
      <c r="S67" t="n">
        <v>10.1843</v>
      </c>
      <c r="T67" t="n">
        <v>10.0856</v>
      </c>
      <c r="U67" t="n">
        <v>10.0455</v>
      </c>
      <c r="V67" t="n">
        <v>10.061</v>
      </c>
      <c r="W67" t="n">
        <v>10.1293</v>
      </c>
      <c r="X67" t="n">
        <v>10.2473</v>
      </c>
      <c r="Y67" t="n">
        <v>10.4122</v>
      </c>
      <c r="Z67" t="n">
        <v>10.6214</v>
      </c>
      <c r="AA67" t="n">
        <v>10.873</v>
      </c>
      <c r="AB67" t="n">
        <v>11.1652</v>
      </c>
      <c r="AC67" t="n">
        <v>11.4968</v>
      </c>
      <c r="AD67" t="n">
        <v>11.8671</v>
      </c>
      <c r="AE67" t="n">
        <v>12.2753</v>
      </c>
      <c r="AF67" t="n">
        <v>12.7209</v>
      </c>
      <c r="AG67" t="n">
        <v>13.2033</v>
      </c>
      <c r="AH67" t="n">
        <v>13.7221</v>
      </c>
      <c r="AI67" t="n">
        <v>14.2761</v>
      </c>
      <c r="AJ67" t="n">
        <v>14.8642</v>
      </c>
      <c r="AK67" t="n">
        <v>15.4844</v>
      </c>
      <c r="AL67" t="n">
        <v>16.1343</v>
      </c>
      <c r="AM67" t="n">
        <v>16.8107</v>
      </c>
      <c r="AN67" t="n">
        <v>17.5095</v>
      </c>
      <c r="AO67" t="n">
        <v>18.2261</v>
      </c>
      <c r="AP67" t="n">
        <v>18.955</v>
      </c>
    </row>
    <row r="68">
      <c r="A68" t="n">
        <v>87</v>
      </c>
      <c r="B68" t="n">
        <v>19.1768</v>
      </c>
      <c r="C68" t="n">
        <v>18.3237</v>
      </c>
      <c r="D68" t="n">
        <v>17.5194</v>
      </c>
      <c r="E68" t="n">
        <v>16.7624</v>
      </c>
      <c r="F68" t="n">
        <v>16.0507</v>
      </c>
      <c r="G68" t="n">
        <v>15.3818</v>
      </c>
      <c r="H68" t="n">
        <v>14.7532</v>
      </c>
      <c r="I68" t="n">
        <v>14.1624</v>
      </c>
      <c r="J68" t="n">
        <v>13.607</v>
      </c>
      <c r="K68" t="n">
        <v>13.0848</v>
      </c>
      <c r="L68" t="n">
        <v>12.5939</v>
      </c>
      <c r="M68" t="n">
        <v>12.1329</v>
      </c>
      <c r="N68" t="n">
        <v>11.7008</v>
      </c>
      <c r="O68" t="n">
        <v>11.2982</v>
      </c>
      <c r="P68" t="n">
        <v>10.929</v>
      </c>
      <c r="Q68" t="n">
        <v>10.606</v>
      </c>
      <c r="R68" t="n">
        <v>10.3571</v>
      </c>
      <c r="S68" t="n">
        <v>10.1919</v>
      </c>
      <c r="T68" t="n">
        <v>10.0937</v>
      </c>
      <c r="U68" t="n">
        <v>10.0544</v>
      </c>
      <c r="V68" t="n">
        <v>10.0711</v>
      </c>
      <c r="W68" t="n">
        <v>10.1407</v>
      </c>
      <c r="X68" t="n">
        <v>10.2603</v>
      </c>
      <c r="Y68" t="n">
        <v>10.427</v>
      </c>
      <c r="Z68" t="n">
        <v>10.6382</v>
      </c>
      <c r="AA68" t="n">
        <v>10.892</v>
      </c>
      <c r="AB68" t="n">
        <v>11.1867</v>
      </c>
      <c r="AC68" t="n">
        <v>11.5212</v>
      </c>
      <c r="AD68" t="n">
        <v>11.8945</v>
      </c>
      <c r="AE68" t="n">
        <v>12.306</v>
      </c>
      <c r="AF68" t="n">
        <v>12.7553</v>
      </c>
      <c r="AG68" t="n">
        <v>13.2417</v>
      </c>
      <c r="AH68" t="n">
        <v>13.7646</v>
      </c>
      <c r="AI68" t="n">
        <v>14.3232</v>
      </c>
      <c r="AJ68" t="n">
        <v>14.9159</v>
      </c>
      <c r="AK68" t="n">
        <v>15.541</v>
      </c>
      <c r="AL68" t="n">
        <v>16.1959</v>
      </c>
      <c r="AM68" t="n">
        <v>16.8773</v>
      </c>
      <c r="AN68" t="n">
        <v>17.5811</v>
      </c>
      <c r="AO68" t="n">
        <v>18.3025</v>
      </c>
      <c r="AP68" t="n">
        <v>19.0359</v>
      </c>
    </row>
    <row r="69">
      <c r="A69" t="n">
        <v>88</v>
      </c>
      <c r="B69" t="n">
        <v>19.1902</v>
      </c>
      <c r="C69" t="n">
        <v>18.3369</v>
      </c>
      <c r="D69" t="n">
        <v>17.5323</v>
      </c>
      <c r="E69" t="n">
        <v>16.775</v>
      </c>
      <c r="F69" t="n">
        <v>16.0628</v>
      </c>
      <c r="G69" t="n">
        <v>15.3934</v>
      </c>
      <c r="H69" t="n">
        <v>14.7643</v>
      </c>
      <c r="I69" t="n">
        <v>14.173</v>
      </c>
      <c r="J69" t="n">
        <v>13.617</v>
      </c>
      <c r="K69" t="n">
        <v>13.0942</v>
      </c>
      <c r="L69" t="n">
        <v>12.6028</v>
      </c>
      <c r="M69" t="n">
        <v>12.1412</v>
      </c>
      <c r="N69" t="n">
        <v>11.7086</v>
      </c>
      <c r="O69" t="n">
        <v>11.3055</v>
      </c>
      <c r="P69" t="n">
        <v>10.9358</v>
      </c>
      <c r="Q69" t="n">
        <v>10.6127</v>
      </c>
      <c r="R69" t="n">
        <v>10.364</v>
      </c>
      <c r="S69" t="n">
        <v>10.1993</v>
      </c>
      <c r="T69" t="n">
        <v>10.1017</v>
      </c>
      <c r="U69" t="n">
        <v>10.0632</v>
      </c>
      <c r="V69" t="n">
        <v>10.0809</v>
      </c>
      <c r="W69" t="n">
        <v>10.1519</v>
      </c>
      <c r="X69" t="n">
        <v>10.273</v>
      </c>
      <c r="Y69" t="n">
        <v>10.4414</v>
      </c>
      <c r="Z69" t="n">
        <v>10.6547</v>
      </c>
      <c r="AA69" t="n">
        <v>10.9108</v>
      </c>
      <c r="AB69" t="n">
        <v>11.208</v>
      </c>
      <c r="AC69" t="n">
        <v>11.5452</v>
      </c>
      <c r="AD69" t="n">
        <v>11.9215</v>
      </c>
      <c r="AE69" t="n">
        <v>12.3364</v>
      </c>
      <c r="AF69" t="n">
        <v>12.7892</v>
      </c>
      <c r="AG69" t="n">
        <v>13.2795</v>
      </c>
      <c r="AH69" t="n">
        <v>13.8066</v>
      </c>
      <c r="AI69" t="n">
        <v>14.3696</v>
      </c>
      <c r="AJ69" t="n">
        <v>14.967</v>
      </c>
      <c r="AK69" t="n">
        <v>15.5969</v>
      </c>
      <c r="AL69" t="n">
        <v>16.2567</v>
      </c>
      <c r="AM69" t="n">
        <v>16.9431</v>
      </c>
      <c r="AN69" t="n">
        <v>17.6517</v>
      </c>
      <c r="AO69" t="n">
        <v>18.3778</v>
      </c>
      <c r="AP69" t="n">
        <v>19.1156</v>
      </c>
    </row>
    <row r="70">
      <c r="A70" t="n">
        <v>89</v>
      </c>
      <c r="B70" t="n">
        <v>19.2033</v>
      </c>
      <c r="C70" t="n">
        <v>18.3499</v>
      </c>
      <c r="D70" t="n">
        <v>17.545</v>
      </c>
      <c r="E70" t="n">
        <v>16.7873</v>
      </c>
      <c r="F70" t="n">
        <v>16.0747</v>
      </c>
      <c r="G70" t="n">
        <v>15.4048</v>
      </c>
      <c r="H70" t="n">
        <v>14.7752</v>
      </c>
      <c r="I70" t="n">
        <v>14.1833</v>
      </c>
      <c r="J70" t="n">
        <v>13.6268</v>
      </c>
      <c r="K70" t="n">
        <v>13.1035</v>
      </c>
      <c r="L70" t="n">
        <v>12.6116</v>
      </c>
      <c r="M70" t="n">
        <v>12.1494</v>
      </c>
      <c r="N70" t="n">
        <v>11.7162</v>
      </c>
      <c r="O70" t="n">
        <v>11.3126</v>
      </c>
      <c r="P70" t="n">
        <v>10.9425</v>
      </c>
      <c r="Q70" t="n">
        <v>10.6192</v>
      </c>
      <c r="R70" t="n">
        <v>10.3709</v>
      </c>
      <c r="S70" t="n">
        <v>10.2066</v>
      </c>
      <c r="T70" t="n">
        <v>10.1095</v>
      </c>
      <c r="U70" t="n">
        <v>10.0719</v>
      </c>
      <c r="V70" t="n">
        <v>10.0906</v>
      </c>
      <c r="W70" t="n">
        <v>10.1628</v>
      </c>
      <c r="X70" t="n">
        <v>10.2855</v>
      </c>
      <c r="Y70" t="n">
        <v>10.4557</v>
      </c>
      <c r="Z70" t="n">
        <v>10.671</v>
      </c>
      <c r="AA70" t="n">
        <v>10.9292</v>
      </c>
      <c r="AB70" t="n">
        <v>11.2289</v>
      </c>
      <c r="AC70" t="n">
        <v>11.5688</v>
      </c>
      <c r="AD70" t="n">
        <v>11.9481</v>
      </c>
      <c r="AE70" t="n">
        <v>12.3662</v>
      </c>
      <c r="AF70" t="n">
        <v>12.8226</v>
      </c>
      <c r="AG70" t="n">
        <v>13.3168</v>
      </c>
      <c r="AH70" t="n">
        <v>13.848</v>
      </c>
      <c r="AI70" t="n">
        <v>14.4154</v>
      </c>
      <c r="AJ70" t="n">
        <v>15.0174</v>
      </c>
      <c r="AK70" t="n">
        <v>15.6521</v>
      </c>
      <c r="AL70" t="n">
        <v>16.3167</v>
      </c>
      <c r="AM70" t="n">
        <v>17.0079</v>
      </c>
      <c r="AN70" t="n">
        <v>17.7214</v>
      </c>
      <c r="AO70" t="n">
        <v>18.452</v>
      </c>
      <c r="AP70" t="n">
        <v>19.1942</v>
      </c>
    </row>
    <row r="71">
      <c r="A71" t="n">
        <v>90</v>
      </c>
      <c r="B71" t="n">
        <v>19.2162</v>
      </c>
      <c r="C71" t="n">
        <v>18.3626</v>
      </c>
      <c r="D71" t="n">
        <v>17.5574</v>
      </c>
      <c r="E71" t="n">
        <v>16.7993</v>
      </c>
      <c r="F71" t="n">
        <v>16.0863</v>
      </c>
      <c r="G71" t="n">
        <v>15.416</v>
      </c>
      <c r="H71" t="n">
        <v>14.7859</v>
      </c>
      <c r="I71" t="n">
        <v>14.1935</v>
      </c>
      <c r="J71" t="n">
        <v>13.6365</v>
      </c>
      <c r="K71" t="n">
        <v>13.1126</v>
      </c>
      <c r="L71" t="n">
        <v>12.6201</v>
      </c>
      <c r="M71" t="n">
        <v>12.1574</v>
      </c>
      <c r="N71" t="n">
        <v>11.7237</v>
      </c>
      <c r="O71" t="n">
        <v>11.3196</v>
      </c>
      <c r="P71" t="n">
        <v>10.9491</v>
      </c>
      <c r="Q71" t="n">
        <v>10.6256</v>
      </c>
      <c r="R71" t="n">
        <v>10.3776</v>
      </c>
      <c r="S71" t="n">
        <v>10.2137</v>
      </c>
      <c r="T71" t="n">
        <v>10.1172</v>
      </c>
      <c r="U71" t="n">
        <v>10.0803</v>
      </c>
      <c r="V71" t="n">
        <v>10.1001</v>
      </c>
      <c r="W71" t="n">
        <v>10.1736</v>
      </c>
      <c r="X71" t="n">
        <v>10.2978</v>
      </c>
      <c r="Y71" t="n">
        <v>10.4698</v>
      </c>
      <c r="Z71" t="n">
        <v>10.687</v>
      </c>
      <c r="AA71" t="n">
        <v>10.9474</v>
      </c>
      <c r="AB71" t="n">
        <v>11.2495</v>
      </c>
      <c r="AC71" t="n">
        <v>11.5921</v>
      </c>
      <c r="AD71" t="n">
        <v>11.9744</v>
      </c>
      <c r="AE71" t="n">
        <v>12.3957</v>
      </c>
      <c r="AF71" t="n">
        <v>12.8556</v>
      </c>
      <c r="AG71" t="n">
        <v>13.3536</v>
      </c>
      <c r="AH71" t="n">
        <v>13.8889</v>
      </c>
      <c r="AI71" t="n">
        <v>14.4605</v>
      </c>
      <c r="AJ71" t="n">
        <v>15.0671</v>
      </c>
      <c r="AK71" t="n">
        <v>15.7065</v>
      </c>
      <c r="AL71" t="n">
        <v>16.3759</v>
      </c>
      <c r="AM71" t="n">
        <v>17.0719</v>
      </c>
      <c r="AN71" t="n">
        <v>17.79</v>
      </c>
      <c r="AO71" t="n">
        <v>18.5252</v>
      </c>
      <c r="AP71" t="n">
        <v>19.2717</v>
      </c>
    </row>
    <row r="72">
      <c r="A72" t="n">
        <v>91</v>
      </c>
      <c r="B72" t="n">
        <v>19.2288</v>
      </c>
      <c r="C72" t="n">
        <v>18.375</v>
      </c>
      <c r="D72" t="n">
        <v>17.5695</v>
      </c>
      <c r="E72" t="n">
        <v>16.8111</v>
      </c>
      <c r="F72" t="n">
        <v>16.0977</v>
      </c>
      <c r="G72" t="n">
        <v>15.427</v>
      </c>
      <c r="H72" t="n">
        <v>14.7964</v>
      </c>
      <c r="I72" t="n">
        <v>14.2035</v>
      </c>
      <c r="J72" t="n">
        <v>13.6459</v>
      </c>
      <c r="K72" t="n">
        <v>13.1216</v>
      </c>
      <c r="L72" t="n">
        <v>12.6285</v>
      </c>
      <c r="M72" t="n">
        <v>12.1653</v>
      </c>
      <c r="N72" t="n">
        <v>11.7311</v>
      </c>
      <c r="O72" t="n">
        <v>11.3264</v>
      </c>
      <c r="P72" t="n">
        <v>10.9555</v>
      </c>
      <c r="Q72" t="n">
        <v>10.6319</v>
      </c>
      <c r="R72" t="n">
        <v>10.3842</v>
      </c>
      <c r="S72" t="n">
        <v>10.2208</v>
      </c>
      <c r="T72" t="n">
        <v>10.1247</v>
      </c>
      <c r="U72" t="n">
        <v>10.0887</v>
      </c>
      <c r="V72" t="n">
        <v>10.1095</v>
      </c>
      <c r="W72" t="n">
        <v>10.1843</v>
      </c>
      <c r="X72" t="n">
        <v>10.3099</v>
      </c>
      <c r="Y72" t="n">
        <v>10.4836</v>
      </c>
      <c r="Z72" t="n">
        <v>10.7027</v>
      </c>
      <c r="AA72" t="n">
        <v>10.9653</v>
      </c>
      <c r="AB72" t="n">
        <v>11.2698</v>
      </c>
      <c r="AC72" t="n">
        <v>11.6151</v>
      </c>
      <c r="AD72" t="n">
        <v>12.0002</v>
      </c>
      <c r="AE72" t="n">
        <v>12.4248</v>
      </c>
      <c r="AF72" t="n">
        <v>12.8881</v>
      </c>
      <c r="AG72" t="n">
        <v>13.3898</v>
      </c>
      <c r="AH72" t="n">
        <v>13.9292</v>
      </c>
      <c r="AI72" t="n">
        <v>14.5051</v>
      </c>
      <c r="AJ72" t="n">
        <v>15.1161</v>
      </c>
      <c r="AK72" t="n">
        <v>15.7601</v>
      </c>
      <c r="AL72" t="n">
        <v>16.4343</v>
      </c>
      <c r="AM72" t="n">
        <v>17.135</v>
      </c>
      <c r="AN72" t="n">
        <v>17.8578</v>
      </c>
      <c r="AO72" t="n">
        <v>18.5975</v>
      </c>
      <c r="AP72" t="n">
        <v>19.3481</v>
      </c>
    </row>
    <row r="73">
      <c r="A73" t="n">
        <v>92</v>
      </c>
      <c r="B73" t="n">
        <v>19.2412</v>
      </c>
      <c r="C73" t="n">
        <v>18.3872</v>
      </c>
      <c r="D73" t="n">
        <v>17.5814</v>
      </c>
      <c r="E73" t="n">
        <v>16.8227</v>
      </c>
      <c r="F73" t="n">
        <v>16.1089</v>
      </c>
      <c r="G73" t="n">
        <v>15.4377</v>
      </c>
      <c r="H73" t="n">
        <v>14.8066</v>
      </c>
      <c r="I73" t="n">
        <v>14.2132</v>
      </c>
      <c r="J73" t="n">
        <v>13.6552</v>
      </c>
      <c r="K73" t="n">
        <v>13.1303</v>
      </c>
      <c r="L73" t="n">
        <v>12.6367</v>
      </c>
      <c r="M73" t="n">
        <v>12.173</v>
      </c>
      <c r="N73" t="n">
        <v>11.7382</v>
      </c>
      <c r="O73" t="n">
        <v>11.3332</v>
      </c>
      <c r="P73" t="n">
        <v>10.9618</v>
      </c>
      <c r="Q73" t="n">
        <v>10.6381</v>
      </c>
      <c r="R73" t="n">
        <v>10.3907</v>
      </c>
      <c r="S73" t="n">
        <v>10.2276</v>
      </c>
      <c r="T73" t="n">
        <v>10.1321</v>
      </c>
      <c r="U73" t="n">
        <v>10.0968</v>
      </c>
      <c r="V73" t="n">
        <v>10.1187</v>
      </c>
      <c r="W73" t="n">
        <v>10.1947</v>
      </c>
      <c r="X73" t="n">
        <v>10.3218</v>
      </c>
      <c r="Y73" t="n">
        <v>10.4972</v>
      </c>
      <c r="Z73" t="n">
        <v>10.7182</v>
      </c>
      <c r="AA73" t="n">
        <v>10.9829</v>
      </c>
      <c r="AB73" t="n">
        <v>11.2898</v>
      </c>
      <c r="AC73" t="n">
        <v>11.6377</v>
      </c>
      <c r="AD73" t="n">
        <v>12.0257</v>
      </c>
      <c r="AE73" t="n">
        <v>12.4534</v>
      </c>
      <c r="AF73" t="n">
        <v>12.9202</v>
      </c>
      <c r="AG73" t="n">
        <v>13.4256</v>
      </c>
      <c r="AH73" t="n">
        <v>13.9689</v>
      </c>
      <c r="AI73" t="n">
        <v>14.5491</v>
      </c>
      <c r="AJ73" t="n">
        <v>15.1645</v>
      </c>
      <c r="AK73" t="n">
        <v>15.8131</v>
      </c>
      <c r="AL73" t="n">
        <v>16.4919</v>
      </c>
      <c r="AM73" t="n">
        <v>17.1973</v>
      </c>
      <c r="AN73" t="n">
        <v>17.9246</v>
      </c>
      <c r="AO73" t="n">
        <v>18.6687</v>
      </c>
      <c r="AP73" t="n">
        <v>19.4235</v>
      </c>
    </row>
    <row r="74">
      <c r="A74" t="n">
        <v>93</v>
      </c>
      <c r="B74" t="n">
        <v>19.2533</v>
      </c>
      <c r="C74" t="n">
        <v>18.3991</v>
      </c>
      <c r="D74" t="n">
        <v>17.5931</v>
      </c>
      <c r="E74" t="n">
        <v>16.834</v>
      </c>
      <c r="F74" t="n">
        <v>16.1199</v>
      </c>
      <c r="G74" t="n">
        <v>15.4482</v>
      </c>
      <c r="H74" t="n">
        <v>14.8167</v>
      </c>
      <c r="I74" t="n">
        <v>14.2228</v>
      </c>
      <c r="J74" t="n">
        <v>13.6643</v>
      </c>
      <c r="K74" t="n">
        <v>13.1389</v>
      </c>
      <c r="L74" t="n">
        <v>12.6448</v>
      </c>
      <c r="M74" t="n">
        <v>12.1805</v>
      </c>
      <c r="N74" t="n">
        <v>11.7453</v>
      </c>
      <c r="O74" t="n">
        <v>11.3397</v>
      </c>
      <c r="P74" t="n">
        <v>10.968</v>
      </c>
      <c r="Q74" t="n">
        <v>10.6442</v>
      </c>
      <c r="R74" t="n">
        <v>10.397</v>
      </c>
      <c r="S74" t="n">
        <v>10.2344</v>
      </c>
      <c r="T74" t="n">
        <v>10.1394</v>
      </c>
      <c r="U74" t="n">
        <v>10.1049</v>
      </c>
      <c r="V74" t="n">
        <v>10.1277</v>
      </c>
      <c r="W74" t="n">
        <v>10.205</v>
      </c>
      <c r="X74" t="n">
        <v>10.3336</v>
      </c>
      <c r="Y74" t="n">
        <v>10.5106</v>
      </c>
      <c r="Z74" t="n">
        <v>10.7335</v>
      </c>
      <c r="AA74" t="n">
        <v>11.0003</v>
      </c>
      <c r="AB74" t="n">
        <v>11.3095</v>
      </c>
      <c r="AC74" t="n">
        <v>11.66</v>
      </c>
      <c r="AD74" t="n">
        <v>12.0509</v>
      </c>
      <c r="AE74" t="n">
        <v>12.4817</v>
      </c>
      <c r="AF74" t="n">
        <v>12.9518</v>
      </c>
      <c r="AG74" t="n">
        <v>13.4609</v>
      </c>
      <c r="AH74" t="n">
        <v>14.0081</v>
      </c>
      <c r="AI74" t="n">
        <v>14.5924</v>
      </c>
      <c r="AJ74" t="n">
        <v>15.2123</v>
      </c>
      <c r="AK74" t="n">
        <v>15.8654</v>
      </c>
      <c r="AL74" t="n">
        <v>16.5488</v>
      </c>
      <c r="AM74" t="n">
        <v>17.2587</v>
      </c>
      <c r="AN74" t="n">
        <v>17.9906</v>
      </c>
      <c r="AO74" t="n">
        <v>18.739</v>
      </c>
      <c r="AP74" t="n">
        <v>19.4979</v>
      </c>
    </row>
    <row r="75">
      <c r="A75" t="n">
        <v>94</v>
      </c>
      <c r="B75" t="n">
        <v>19.2651</v>
      </c>
      <c r="C75" t="n">
        <v>18.4108</v>
      </c>
      <c r="D75" t="n">
        <v>17.6046</v>
      </c>
      <c r="E75" t="n">
        <v>16.8452</v>
      </c>
      <c r="F75" t="n">
        <v>16.1306</v>
      </c>
      <c r="G75" t="n">
        <v>15.4586</v>
      </c>
      <c r="H75" t="n">
        <v>14.8266</v>
      </c>
      <c r="I75" t="n">
        <v>14.2322</v>
      </c>
      <c r="J75" t="n">
        <v>13.6732</v>
      </c>
      <c r="K75" t="n">
        <v>13.1473</v>
      </c>
      <c r="L75" t="n">
        <v>12.6527</v>
      </c>
      <c r="M75" t="n">
        <v>12.188</v>
      </c>
      <c r="N75" t="n">
        <v>11.7522</v>
      </c>
      <c r="O75" t="n">
        <v>11.3462</v>
      </c>
      <c r="P75" t="n">
        <v>10.9741</v>
      </c>
      <c r="Q75" t="n">
        <v>10.6501</v>
      </c>
      <c r="R75" t="n">
        <v>10.4032</v>
      </c>
      <c r="S75" t="n">
        <v>10.241</v>
      </c>
      <c r="T75" t="n">
        <v>10.1466</v>
      </c>
      <c r="U75" t="n">
        <v>10.1128</v>
      </c>
      <c r="V75" t="n">
        <v>10.1366</v>
      </c>
      <c r="W75" t="n">
        <v>10.2151</v>
      </c>
      <c r="X75" t="n">
        <v>10.3451</v>
      </c>
      <c r="Y75" t="n">
        <v>10.5238</v>
      </c>
      <c r="Z75" t="n">
        <v>10.7485</v>
      </c>
      <c r="AA75" t="n">
        <v>11.0174</v>
      </c>
      <c r="AB75" t="n">
        <v>11.3289</v>
      </c>
      <c r="AC75" t="n">
        <v>11.6819</v>
      </c>
      <c r="AD75" t="n">
        <v>12.0757</v>
      </c>
      <c r="AE75" t="n">
        <v>12.5095</v>
      </c>
      <c r="AF75" t="n">
        <v>12.983</v>
      </c>
      <c r="AG75" t="n">
        <v>13.4957</v>
      </c>
      <c r="AH75" t="n">
        <v>14.0468</v>
      </c>
      <c r="AI75" t="n">
        <v>14.6353</v>
      </c>
      <c r="AJ75" t="n">
        <v>15.2594</v>
      </c>
      <c r="AK75" t="n">
        <v>15.9169</v>
      </c>
      <c r="AL75" t="n">
        <v>16.6049</v>
      </c>
      <c r="AM75" t="n">
        <v>17.3194</v>
      </c>
      <c r="AN75" t="n">
        <v>18.0557</v>
      </c>
      <c r="AO75" t="n">
        <v>18.8084</v>
      </c>
      <c r="AP75" t="n">
        <v>19.5712</v>
      </c>
    </row>
    <row r="76">
      <c r="A76" t="n">
        <v>95</v>
      </c>
      <c r="B76" t="n">
        <v>19.2768</v>
      </c>
      <c r="C76" t="n">
        <v>18.4223</v>
      </c>
      <c r="D76" t="n">
        <v>17.6158</v>
      </c>
      <c r="E76" t="n">
        <v>16.8561</v>
      </c>
      <c r="F76" t="n">
        <v>16.1412</v>
      </c>
      <c r="G76" t="n">
        <v>15.4687</v>
      </c>
      <c r="H76" t="n">
        <v>14.8363</v>
      </c>
      <c r="I76" t="n">
        <v>14.2415</v>
      </c>
      <c r="J76" t="n">
        <v>13.6819</v>
      </c>
      <c r="K76" t="n">
        <v>13.1556</v>
      </c>
      <c r="L76" t="n">
        <v>12.6605</v>
      </c>
      <c r="M76" t="n">
        <v>12.1952</v>
      </c>
      <c r="N76" t="n">
        <v>11.759</v>
      </c>
      <c r="O76" t="n">
        <v>11.3525</v>
      </c>
      <c r="P76" t="n">
        <v>10.9801</v>
      </c>
      <c r="Q76" t="n">
        <v>10.656</v>
      </c>
      <c r="R76" t="n">
        <v>10.4094</v>
      </c>
      <c r="S76" t="n">
        <v>10.2475</v>
      </c>
      <c r="T76" t="n">
        <v>10.1536</v>
      </c>
      <c r="U76" t="n">
        <v>10.1206</v>
      </c>
      <c r="V76" t="n">
        <v>10.1454</v>
      </c>
      <c r="W76" t="n">
        <v>10.2251</v>
      </c>
      <c r="X76" t="n">
        <v>10.3565</v>
      </c>
      <c r="Y76" t="n">
        <v>10.5367</v>
      </c>
      <c r="Z76" t="n">
        <v>10.7633</v>
      </c>
      <c r="AA76" t="n">
        <v>11.0343</v>
      </c>
      <c r="AB76" t="n">
        <v>11.3481</v>
      </c>
      <c r="AC76" t="n">
        <v>11.7036</v>
      </c>
      <c r="AD76" t="n">
        <v>12.1001</v>
      </c>
      <c r="AE76" t="n">
        <v>12.537</v>
      </c>
      <c r="AF76" t="n">
        <v>13.0138</v>
      </c>
      <c r="AG76" t="n">
        <v>13.5301</v>
      </c>
      <c r="AH76" t="n">
        <v>14.085</v>
      </c>
      <c r="AI76" t="n">
        <v>14.6775</v>
      </c>
      <c r="AJ76" t="n">
        <v>15.3059</v>
      </c>
      <c r="AK76" t="n">
        <v>15.9679</v>
      </c>
      <c r="AL76" t="n">
        <v>16.6603</v>
      </c>
      <c r="AM76" t="n">
        <v>17.3793</v>
      </c>
      <c r="AN76" t="n">
        <v>18.12</v>
      </c>
      <c r="AO76" t="n">
        <v>18.8768</v>
      </c>
      <c r="AP76" t="n">
        <v>19.6437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26.0052</v>
      </c>
      <c r="C2" t="n">
        <v>27.3586</v>
      </c>
      <c r="D2" t="n">
        <v>28.5979</v>
      </c>
      <c r="E2" t="n">
        <v>29.7373</v>
      </c>
      <c r="F2" t="n">
        <v>30.7888</v>
      </c>
      <c r="G2" t="n">
        <v>31.7629</v>
      </c>
      <c r="H2" t="n">
        <v>32.6687</v>
      </c>
      <c r="I2" t="n">
        <v>33.5142</v>
      </c>
      <c r="J2" t="n">
        <v>34.3068</v>
      </c>
      <c r="K2" t="n">
        <v>35.0528</v>
      </c>
      <c r="L2" t="n">
        <v>35.7585</v>
      </c>
      <c r="M2" t="n">
        <v>36.4298</v>
      </c>
      <c r="N2" t="n">
        <v>37.0725</v>
      </c>
      <c r="O2" t="n">
        <v>37.6932</v>
      </c>
      <c r="P2" t="n">
        <v>38.2995</v>
      </c>
      <c r="Q2" t="n">
        <v>38.9011</v>
      </c>
      <c r="R2" t="n">
        <v>39.5122</v>
      </c>
      <c r="S2" t="n">
        <v>40.1554</v>
      </c>
      <c r="T2" t="n">
        <v>40.8673</v>
      </c>
      <c r="U2" t="n">
        <v>41.6967</v>
      </c>
      <c r="V2" t="n">
        <v>42.6637</v>
      </c>
      <c r="W2" t="n">
        <v>43.7179</v>
      </c>
      <c r="X2" t="n">
        <v>44.7962</v>
      </c>
      <c r="Y2" t="n">
        <v>45.8676</v>
      </c>
      <c r="Z2" t="n">
        <v>46.9217</v>
      </c>
      <c r="AA2" t="n">
        <v>47.9552</v>
      </c>
      <c r="AB2" t="n">
        <v>48.9672</v>
      </c>
      <c r="AC2" t="n">
        <v>49.9574</v>
      </c>
      <c r="AD2" t="n">
        <v>50.9261</v>
      </c>
      <c r="AE2" t="n">
        <v>51.8735</v>
      </c>
      <c r="AF2" t="n">
        <v>52.7999</v>
      </c>
      <c r="AG2" t="n">
        <v>53.7056</v>
      </c>
      <c r="AH2" t="n">
        <v>54.5908</v>
      </c>
      <c r="AI2" t="n">
        <v>55.456</v>
      </c>
      <c r="AJ2" t="n">
        <v>56.3014</v>
      </c>
      <c r="AK2" t="n">
        <v>57.1273</v>
      </c>
      <c r="AL2" t="n">
        <v>57.934</v>
      </c>
      <c r="AM2" t="n">
        <v>58.7218</v>
      </c>
      <c r="AN2" t="n">
        <v>59.4909</v>
      </c>
      <c r="AO2" t="n">
        <v>60.2417</v>
      </c>
      <c r="AP2" t="n">
        <v>60.9743</v>
      </c>
    </row>
    <row r="3">
      <c r="A3" t="n">
        <v>22</v>
      </c>
      <c r="B3" t="n">
        <v>24.8639</v>
      </c>
      <c r="C3" t="n">
        <v>26.1745</v>
      </c>
      <c r="D3" t="n">
        <v>27.3762</v>
      </c>
      <c r="E3" t="n">
        <v>28.4822</v>
      </c>
      <c r="F3" t="n">
        <v>29.5039</v>
      </c>
      <c r="G3" t="n">
        <v>30.4513</v>
      </c>
      <c r="H3" t="n">
        <v>31.333</v>
      </c>
      <c r="I3" t="n">
        <v>32.1569</v>
      </c>
      <c r="J3" t="n">
        <v>32.9297</v>
      </c>
      <c r="K3" t="n">
        <v>33.6579</v>
      </c>
      <c r="L3" t="n">
        <v>34.3473</v>
      </c>
      <c r="M3" t="n">
        <v>35.0038</v>
      </c>
      <c r="N3" t="n">
        <v>35.6333</v>
      </c>
      <c r="O3" t="n">
        <v>36.2424</v>
      </c>
      <c r="P3" t="n">
        <v>36.8388</v>
      </c>
      <c r="Q3" t="n">
        <v>37.433</v>
      </c>
      <c r="R3" t="n">
        <v>38.0405</v>
      </c>
      <c r="S3" t="n">
        <v>38.6867</v>
      </c>
      <c r="T3" t="n">
        <v>39.4129</v>
      </c>
      <c r="U3" t="n">
        <v>40.2694</v>
      </c>
      <c r="V3" t="n">
        <v>41.2616</v>
      </c>
      <c r="W3" t="n">
        <v>42.3262</v>
      </c>
      <c r="X3" t="n">
        <v>43.4052</v>
      </c>
      <c r="Y3" t="n">
        <v>44.4744</v>
      </c>
      <c r="Z3" t="n">
        <v>45.526</v>
      </c>
      <c r="AA3" t="n">
        <v>46.5576</v>
      </c>
      <c r="AB3" t="n">
        <v>47.5685</v>
      </c>
      <c r="AC3" t="n">
        <v>48.5587</v>
      </c>
      <c r="AD3" t="n">
        <v>49.5283</v>
      </c>
      <c r="AE3" t="n">
        <v>50.4775</v>
      </c>
      <c r="AF3" t="n">
        <v>51.4065</v>
      </c>
      <c r="AG3" t="n">
        <v>52.3156</v>
      </c>
      <c r="AH3" t="n">
        <v>53.205</v>
      </c>
      <c r="AI3" t="n">
        <v>54.075</v>
      </c>
      <c r="AJ3" t="n">
        <v>54.9258</v>
      </c>
      <c r="AK3" t="n">
        <v>55.7577</v>
      </c>
      <c r="AL3" t="n">
        <v>56.571</v>
      </c>
      <c r="AM3" t="n">
        <v>57.3657</v>
      </c>
      <c r="AN3" t="n">
        <v>58.1422</v>
      </c>
      <c r="AO3" t="n">
        <v>58.9007</v>
      </c>
      <c r="AP3" t="n">
        <v>59.6414</v>
      </c>
    </row>
    <row r="4">
      <c r="A4" t="n">
        <v>23</v>
      </c>
      <c r="B4" t="n">
        <v>23.7938</v>
      </c>
      <c r="C4" t="n">
        <v>25.0628</v>
      </c>
      <c r="D4" t="n">
        <v>26.2276</v>
      </c>
      <c r="E4" t="n">
        <v>27.3008</v>
      </c>
      <c r="F4" t="n">
        <v>28.2933</v>
      </c>
      <c r="G4" t="n">
        <v>29.2143</v>
      </c>
      <c r="H4" t="n">
        <v>30.0723</v>
      </c>
      <c r="I4" t="n">
        <v>30.8745</v>
      </c>
      <c r="J4" t="n">
        <v>31.6277</v>
      </c>
      <c r="K4" t="n">
        <v>32.338</v>
      </c>
      <c r="L4" t="n">
        <v>33.0111</v>
      </c>
      <c r="M4" t="n">
        <v>33.6527</v>
      </c>
      <c r="N4" t="n">
        <v>34.2688</v>
      </c>
      <c r="O4" t="n">
        <v>34.8659</v>
      </c>
      <c r="P4" t="n">
        <v>35.4521</v>
      </c>
      <c r="Q4" t="n">
        <v>36.0385</v>
      </c>
      <c r="R4" t="n">
        <v>36.6421</v>
      </c>
      <c r="S4" t="n">
        <v>37.291</v>
      </c>
      <c r="T4" t="n">
        <v>38.0311</v>
      </c>
      <c r="U4" t="n">
        <v>38.9118</v>
      </c>
      <c r="V4" t="n">
        <v>39.9222</v>
      </c>
      <c r="W4" t="n">
        <v>40.991</v>
      </c>
      <c r="X4" t="n">
        <v>42.0671</v>
      </c>
      <c r="Y4" t="n">
        <v>43.1317</v>
      </c>
      <c r="Z4" t="n">
        <v>44.1788</v>
      </c>
      <c r="AA4" t="n">
        <v>45.2068</v>
      </c>
      <c r="AB4" t="n">
        <v>46.2151</v>
      </c>
      <c r="AC4" t="n">
        <v>47.2036</v>
      </c>
      <c r="AD4" t="n">
        <v>48.1724</v>
      </c>
      <c r="AE4" t="n">
        <v>49.1218</v>
      </c>
      <c r="AF4" t="n">
        <v>50.0518</v>
      </c>
      <c r="AG4" t="n">
        <v>50.9628</v>
      </c>
      <c r="AH4" t="n">
        <v>51.8548</v>
      </c>
      <c r="AI4" t="n">
        <v>52.7282</v>
      </c>
      <c r="AJ4" t="n">
        <v>53.583</v>
      </c>
      <c r="AK4" t="n">
        <v>54.4195</v>
      </c>
      <c r="AL4" t="n">
        <v>55.2378</v>
      </c>
      <c r="AM4" t="n">
        <v>56.0382</v>
      </c>
      <c r="AN4" t="n">
        <v>56.8207</v>
      </c>
      <c r="AO4" t="n">
        <v>57.5856</v>
      </c>
      <c r="AP4" t="n">
        <v>58.333</v>
      </c>
    </row>
    <row r="5">
      <c r="A5" t="n">
        <v>24</v>
      </c>
      <c r="B5" t="n">
        <v>22.7883</v>
      </c>
      <c r="C5" t="n">
        <v>24.0169</v>
      </c>
      <c r="D5" t="n">
        <v>25.1459</v>
      </c>
      <c r="E5" t="n">
        <v>26.1871</v>
      </c>
      <c r="F5" t="n">
        <v>27.1507</v>
      </c>
      <c r="G5" t="n">
        <v>28.0458</v>
      </c>
      <c r="H5" t="n">
        <v>28.8803</v>
      </c>
      <c r="I5" t="n">
        <v>29.6612</v>
      </c>
      <c r="J5" t="n">
        <v>30.3949</v>
      </c>
      <c r="K5" t="n">
        <v>31.0874</v>
      </c>
      <c r="L5" t="n">
        <v>31.7441</v>
      </c>
      <c r="M5" t="n">
        <v>32.3709</v>
      </c>
      <c r="N5" t="n">
        <v>32.9734</v>
      </c>
      <c r="O5" t="n">
        <v>33.5583</v>
      </c>
      <c r="P5" t="n">
        <v>34.1341</v>
      </c>
      <c r="Q5" t="n">
        <v>34.7124</v>
      </c>
      <c r="R5" t="n">
        <v>35.3115</v>
      </c>
      <c r="S5" t="n">
        <v>35.9628</v>
      </c>
      <c r="T5" t="n">
        <v>36.7164</v>
      </c>
      <c r="U5" t="n">
        <v>37.6178</v>
      </c>
      <c r="V5" t="n">
        <v>38.6399</v>
      </c>
      <c r="W5" t="n">
        <v>39.708</v>
      </c>
      <c r="X5" t="n">
        <v>40.7785</v>
      </c>
      <c r="Y5" t="n">
        <v>41.8365</v>
      </c>
      <c r="Z5" t="n">
        <v>42.8777</v>
      </c>
      <c r="AA5" t="n">
        <v>43.9005</v>
      </c>
      <c r="AB5" t="n">
        <v>44.9046</v>
      </c>
      <c r="AC5" t="n">
        <v>45.8899</v>
      </c>
      <c r="AD5" t="n">
        <v>46.8566</v>
      </c>
      <c r="AE5" t="n">
        <v>47.8047</v>
      </c>
      <c r="AF5" t="n">
        <v>48.7343</v>
      </c>
      <c r="AG5" t="n">
        <v>49.6457</v>
      </c>
      <c r="AH5" t="n">
        <v>50.539</v>
      </c>
      <c r="AI5" t="n">
        <v>51.4142</v>
      </c>
      <c r="AJ5" t="n">
        <v>52.2717</v>
      </c>
      <c r="AK5" t="n">
        <v>53.1114</v>
      </c>
      <c r="AL5" t="n">
        <v>53.9335</v>
      </c>
      <c r="AM5" t="n">
        <v>54.7382</v>
      </c>
      <c r="AN5" t="n">
        <v>55.5255</v>
      </c>
      <c r="AO5" t="n">
        <v>56.2956</v>
      </c>
      <c r="AP5" t="n">
        <v>57.0485</v>
      </c>
    </row>
    <row r="6">
      <c r="A6" t="n">
        <v>25</v>
      </c>
      <c r="B6" t="n">
        <v>21.8419</v>
      </c>
      <c r="C6" t="n">
        <v>23.0313</v>
      </c>
      <c r="D6" t="n">
        <v>24.1253</v>
      </c>
      <c r="E6" t="n">
        <v>25.1352</v>
      </c>
      <c r="F6" t="n">
        <v>26.0707</v>
      </c>
      <c r="G6" t="n">
        <v>26.9404</v>
      </c>
      <c r="H6" t="n">
        <v>27.7517</v>
      </c>
      <c r="I6" t="n">
        <v>28.5115</v>
      </c>
      <c r="J6" t="n">
        <v>29.226</v>
      </c>
      <c r="K6" t="n">
        <v>29.9007</v>
      </c>
      <c r="L6" t="n">
        <v>30.5412</v>
      </c>
      <c r="M6" t="n">
        <v>31.153</v>
      </c>
      <c r="N6" t="n">
        <v>31.7419</v>
      </c>
      <c r="O6" t="n">
        <v>32.3146</v>
      </c>
      <c r="P6" t="n">
        <v>32.8797</v>
      </c>
      <c r="Q6" t="n">
        <v>33.4496</v>
      </c>
      <c r="R6" t="n">
        <v>34.0441</v>
      </c>
      <c r="S6" t="n">
        <v>34.6975</v>
      </c>
      <c r="T6" t="n">
        <v>35.4636</v>
      </c>
      <c r="U6" t="n">
        <v>36.3819</v>
      </c>
      <c r="V6" t="n">
        <v>37.4099</v>
      </c>
      <c r="W6" t="n">
        <v>38.4737</v>
      </c>
      <c r="X6" t="n">
        <v>39.5364</v>
      </c>
      <c r="Y6" t="n">
        <v>40.5863</v>
      </c>
      <c r="Z6" t="n">
        <v>41.62</v>
      </c>
      <c r="AA6" t="n">
        <v>42.6363</v>
      </c>
      <c r="AB6" t="n">
        <v>43.6349</v>
      </c>
      <c r="AC6" t="n">
        <v>44.6158</v>
      </c>
      <c r="AD6" t="n">
        <v>45.5789</v>
      </c>
      <c r="AE6" t="n">
        <v>46.5244</v>
      </c>
      <c r="AF6" t="n">
        <v>47.4524</v>
      </c>
      <c r="AG6" t="n">
        <v>48.3629</v>
      </c>
      <c r="AH6" t="n">
        <v>49.2561</v>
      </c>
      <c r="AI6" t="n">
        <v>50.132</v>
      </c>
      <c r="AJ6" t="n">
        <v>50.9908</v>
      </c>
      <c r="AK6" t="n">
        <v>51.8325</v>
      </c>
      <c r="AL6" t="n">
        <v>52.6572</v>
      </c>
      <c r="AM6" t="n">
        <v>53.465</v>
      </c>
      <c r="AN6" t="n">
        <v>54.2558</v>
      </c>
      <c r="AO6" t="n">
        <v>55.0299</v>
      </c>
      <c r="AP6" t="n">
        <v>55.7871</v>
      </c>
    </row>
    <row r="7">
      <c r="A7" t="n">
        <v>26</v>
      </c>
      <c r="B7" t="n">
        <v>20.9495</v>
      </c>
      <c r="C7" t="n">
        <v>22.1009</v>
      </c>
      <c r="D7" t="n">
        <v>23.1609</v>
      </c>
      <c r="E7" t="n">
        <v>24.1403</v>
      </c>
      <c r="F7" t="n">
        <v>25.0483</v>
      </c>
      <c r="G7" t="n">
        <v>25.893</v>
      </c>
      <c r="H7" t="n">
        <v>26.6816</v>
      </c>
      <c r="I7" t="n">
        <v>27.4207</v>
      </c>
      <c r="J7" t="n">
        <v>28.116</v>
      </c>
      <c r="K7" t="n">
        <v>28.7733</v>
      </c>
      <c r="L7" t="n">
        <v>29.3977</v>
      </c>
      <c r="M7" t="n">
        <v>29.9946</v>
      </c>
      <c r="N7" t="n">
        <v>30.5699</v>
      </c>
      <c r="O7" t="n">
        <v>31.1302</v>
      </c>
      <c r="P7" t="n">
        <v>31.6846</v>
      </c>
      <c r="Q7" t="n">
        <v>32.2459</v>
      </c>
      <c r="R7" t="n">
        <v>32.8354</v>
      </c>
      <c r="S7" t="n">
        <v>33.4906</v>
      </c>
      <c r="T7" t="n">
        <v>34.268</v>
      </c>
      <c r="U7" t="n">
        <v>35.1992</v>
      </c>
      <c r="V7" t="n">
        <v>36.2283</v>
      </c>
      <c r="W7" t="n">
        <v>37.2849</v>
      </c>
      <c r="X7" t="n">
        <v>38.3381</v>
      </c>
      <c r="Y7" t="n">
        <v>39.3786</v>
      </c>
      <c r="Z7" t="n">
        <v>40.4036</v>
      </c>
      <c r="AA7" t="n">
        <v>41.4123</v>
      </c>
      <c r="AB7" t="n">
        <v>42.4042</v>
      </c>
      <c r="AC7" t="n">
        <v>43.3794</v>
      </c>
      <c r="AD7" t="n">
        <v>44.3378</v>
      </c>
      <c r="AE7" t="n">
        <v>45.2795</v>
      </c>
      <c r="AF7" t="n">
        <v>46.2046</v>
      </c>
      <c r="AG7" t="n">
        <v>47.1131</v>
      </c>
      <c r="AH7" t="n">
        <v>48.005</v>
      </c>
      <c r="AI7" t="n">
        <v>48.8804</v>
      </c>
      <c r="AJ7" t="n">
        <v>49.7393</v>
      </c>
      <c r="AK7" t="n">
        <v>50.5819</v>
      </c>
      <c r="AL7" t="n">
        <v>51.4079</v>
      </c>
      <c r="AM7" t="n">
        <v>52.2176</v>
      </c>
      <c r="AN7" t="n">
        <v>53.0109</v>
      </c>
      <c r="AO7" t="n">
        <v>53.7878</v>
      </c>
      <c r="AP7" t="n">
        <v>54.5483</v>
      </c>
    </row>
    <row r="8">
      <c r="A8" t="n">
        <v>27</v>
      </c>
      <c r="B8" t="n">
        <v>20.1067</v>
      </c>
      <c r="C8" t="n">
        <v>21.2211</v>
      </c>
      <c r="D8" t="n">
        <v>22.2482</v>
      </c>
      <c r="E8" t="n">
        <v>23.1979</v>
      </c>
      <c r="F8" t="n">
        <v>24.079</v>
      </c>
      <c r="G8" t="n">
        <v>24.8993</v>
      </c>
      <c r="H8" t="n">
        <v>25.6656</v>
      </c>
      <c r="I8" t="n">
        <v>26.3842</v>
      </c>
      <c r="J8" t="n">
        <v>27.0608</v>
      </c>
      <c r="K8" t="n">
        <v>27.7008</v>
      </c>
      <c r="L8" t="n">
        <v>28.3092</v>
      </c>
      <c r="M8" t="n">
        <v>28.8914</v>
      </c>
      <c r="N8" t="n">
        <v>29.4531</v>
      </c>
      <c r="O8" t="n">
        <v>30.0011</v>
      </c>
      <c r="P8" t="n">
        <v>30.5446</v>
      </c>
      <c r="Q8" t="n">
        <v>31.0971</v>
      </c>
      <c r="R8" t="n">
        <v>31.6814</v>
      </c>
      <c r="S8" t="n">
        <v>32.338</v>
      </c>
      <c r="T8" t="n">
        <v>33.1255</v>
      </c>
      <c r="U8" t="n">
        <v>34.0654</v>
      </c>
      <c r="V8" t="n">
        <v>35.0918</v>
      </c>
      <c r="W8" t="n">
        <v>36.139</v>
      </c>
      <c r="X8" t="n">
        <v>37.1813</v>
      </c>
      <c r="Y8" t="n">
        <v>38.2113</v>
      </c>
      <c r="Z8" t="n">
        <v>39.2265</v>
      </c>
      <c r="AA8" t="n">
        <v>40.2264</v>
      </c>
      <c r="AB8" t="n">
        <v>41.2106</v>
      </c>
      <c r="AC8" t="n">
        <v>42.179</v>
      </c>
      <c r="AD8" t="n">
        <v>43.1316</v>
      </c>
      <c r="AE8" t="n">
        <v>44.0685</v>
      </c>
      <c r="AF8" t="n">
        <v>44.9895</v>
      </c>
      <c r="AG8" t="n">
        <v>45.8949</v>
      </c>
      <c r="AH8" t="n">
        <v>46.7844</v>
      </c>
      <c r="AI8" t="n">
        <v>47.6582</v>
      </c>
      <c r="AJ8" t="n">
        <v>48.5162</v>
      </c>
      <c r="AK8" t="n">
        <v>49.3584</v>
      </c>
      <c r="AL8" t="n">
        <v>50.1848</v>
      </c>
      <c r="AM8" t="n">
        <v>50.9953</v>
      </c>
      <c r="AN8" t="n">
        <v>51.79</v>
      </c>
      <c r="AO8" t="n">
        <v>52.5687</v>
      </c>
      <c r="AP8" t="n">
        <v>53.3314</v>
      </c>
    </row>
    <row r="9">
      <c r="A9" t="n">
        <v>28</v>
      </c>
      <c r="B9" t="n">
        <v>19.3093</v>
      </c>
      <c r="C9" t="n">
        <v>20.3881</v>
      </c>
      <c r="D9" t="n">
        <v>21.3831</v>
      </c>
      <c r="E9" t="n">
        <v>22.3038</v>
      </c>
      <c r="F9" t="n">
        <v>23.1587</v>
      </c>
      <c r="G9" t="n">
        <v>23.9551</v>
      </c>
      <c r="H9" t="n">
        <v>24.6997</v>
      </c>
      <c r="I9" t="n">
        <v>25.3983</v>
      </c>
      <c r="J9" t="n">
        <v>26.0564</v>
      </c>
      <c r="K9" t="n">
        <v>26.6793</v>
      </c>
      <c r="L9" t="n">
        <v>27.2719</v>
      </c>
      <c r="M9" t="n">
        <v>27.8395</v>
      </c>
      <c r="N9" t="n">
        <v>28.3877</v>
      </c>
      <c r="O9" t="n">
        <v>28.9234</v>
      </c>
      <c r="P9" t="n">
        <v>29.456</v>
      </c>
      <c r="Q9" t="n">
        <v>29.9995</v>
      </c>
      <c r="R9" t="n">
        <v>30.5784</v>
      </c>
      <c r="S9" t="n">
        <v>31.236</v>
      </c>
      <c r="T9" t="n">
        <v>32.032</v>
      </c>
      <c r="U9" t="n">
        <v>32.9769</v>
      </c>
      <c r="V9" t="n">
        <v>33.9974</v>
      </c>
      <c r="W9" t="n">
        <v>35.0334</v>
      </c>
      <c r="X9" t="n">
        <v>36.0638</v>
      </c>
      <c r="Y9" t="n">
        <v>37.0821</v>
      </c>
      <c r="Z9" t="n">
        <v>38.0868</v>
      </c>
      <c r="AA9" t="n">
        <v>39.0769</v>
      </c>
      <c r="AB9" t="n">
        <v>40.0524</v>
      </c>
      <c r="AC9" t="n">
        <v>41.0131</v>
      </c>
      <c r="AD9" t="n">
        <v>41.9589</v>
      </c>
      <c r="AE9" t="n">
        <v>42.8899</v>
      </c>
      <c r="AF9" t="n">
        <v>43.806</v>
      </c>
      <c r="AG9" t="n">
        <v>44.7071</v>
      </c>
      <c r="AH9" t="n">
        <v>45.5933</v>
      </c>
      <c r="AI9" t="n">
        <v>46.4644</v>
      </c>
      <c r="AJ9" t="n">
        <v>47.3205</v>
      </c>
      <c r="AK9" t="n">
        <v>48.1614</v>
      </c>
      <c r="AL9" t="n">
        <v>48.9871</v>
      </c>
      <c r="AM9" t="n">
        <v>49.7974</v>
      </c>
      <c r="AN9" t="n">
        <v>50.5924</v>
      </c>
      <c r="AO9" t="n">
        <v>51.3718</v>
      </c>
      <c r="AP9" t="n">
        <v>52.1357</v>
      </c>
    </row>
    <row r="10">
      <c r="A10" t="n">
        <v>29</v>
      </c>
      <c r="B10" t="n">
        <v>18.5538</v>
      </c>
      <c r="C10" t="n">
        <v>19.598</v>
      </c>
      <c r="D10" t="n">
        <v>20.5619</v>
      </c>
      <c r="E10" t="n">
        <v>21.4546</v>
      </c>
      <c r="F10" t="n">
        <v>22.2839</v>
      </c>
      <c r="G10" t="n">
        <v>23.057</v>
      </c>
      <c r="H10" t="n">
        <v>23.7802</v>
      </c>
      <c r="I10" t="n">
        <v>24.4592</v>
      </c>
      <c r="J10" t="n">
        <v>25.0992</v>
      </c>
      <c r="K10" t="n">
        <v>25.7053</v>
      </c>
      <c r="L10" t="n">
        <v>26.2824</v>
      </c>
      <c r="M10" t="n">
        <v>26.8355</v>
      </c>
      <c r="N10" t="n">
        <v>27.3704</v>
      </c>
      <c r="O10" t="n">
        <v>27.8938</v>
      </c>
      <c r="P10" t="n">
        <v>28.4154</v>
      </c>
      <c r="Q10" t="n">
        <v>28.9499</v>
      </c>
      <c r="R10" t="n">
        <v>29.5232</v>
      </c>
      <c r="S10" t="n">
        <v>30.1813</v>
      </c>
      <c r="T10" t="n">
        <v>30.9841</v>
      </c>
      <c r="U10" t="n">
        <v>31.9305</v>
      </c>
      <c r="V10" t="n">
        <v>32.9425</v>
      </c>
      <c r="W10" t="n">
        <v>33.9661</v>
      </c>
      <c r="X10" t="n">
        <v>34.9834</v>
      </c>
      <c r="Y10" t="n">
        <v>35.9894</v>
      </c>
      <c r="Z10" t="n">
        <v>36.9825</v>
      </c>
      <c r="AA10" t="n">
        <v>37.9622</v>
      </c>
      <c r="AB10" t="n">
        <v>38.9281</v>
      </c>
      <c r="AC10" t="n">
        <v>39.8802</v>
      </c>
      <c r="AD10" t="n">
        <v>40.8184</v>
      </c>
      <c r="AE10" t="n">
        <v>41.7425</v>
      </c>
      <c r="AF10" t="n">
        <v>42.6527</v>
      </c>
      <c r="AG10" t="n">
        <v>43.5487</v>
      </c>
      <c r="AH10" t="n">
        <v>44.4306</v>
      </c>
      <c r="AI10" t="n">
        <v>45.2981</v>
      </c>
      <c r="AJ10" t="n">
        <v>46.1513</v>
      </c>
      <c r="AK10" t="n">
        <v>46.9899</v>
      </c>
      <c r="AL10" t="n">
        <v>47.8139</v>
      </c>
      <c r="AM10" t="n">
        <v>48.6231</v>
      </c>
      <c r="AN10" t="n">
        <v>49.4174</v>
      </c>
      <c r="AO10" t="n">
        <v>50.1967</v>
      </c>
      <c r="AP10" t="n">
        <v>50.9608</v>
      </c>
    </row>
    <row r="11">
      <c r="A11" t="n">
        <v>30</v>
      </c>
      <c r="B11" t="n">
        <v>17.8371</v>
      </c>
      <c r="C11" t="n">
        <v>18.8478</v>
      </c>
      <c r="D11" t="n">
        <v>19.7815</v>
      </c>
      <c r="E11" t="n">
        <v>20.6468</v>
      </c>
      <c r="F11" t="n">
        <v>21.4513</v>
      </c>
      <c r="G11" t="n">
        <v>22.2017</v>
      </c>
      <c r="H11" t="n">
        <v>22.904</v>
      </c>
      <c r="I11" t="n">
        <v>23.5637</v>
      </c>
      <c r="J11" t="n">
        <v>24.186</v>
      </c>
      <c r="K11" t="n">
        <v>24.7756</v>
      </c>
      <c r="L11" t="n">
        <v>25.3374</v>
      </c>
      <c r="M11" t="n">
        <v>25.8763</v>
      </c>
      <c r="N11" t="n">
        <v>26.3979</v>
      </c>
      <c r="O11" t="n">
        <v>26.9092</v>
      </c>
      <c r="P11" t="n">
        <v>27.4198</v>
      </c>
      <c r="Q11" t="n">
        <v>27.9452</v>
      </c>
      <c r="R11" t="n">
        <v>28.5126</v>
      </c>
      <c r="S11" t="n">
        <v>29.1709</v>
      </c>
      <c r="T11" t="n">
        <v>29.9786</v>
      </c>
      <c r="U11" t="n">
        <v>30.9234</v>
      </c>
      <c r="V11" t="n">
        <v>31.9248</v>
      </c>
      <c r="W11" t="n">
        <v>32.9348</v>
      </c>
      <c r="X11" t="n">
        <v>33.9384</v>
      </c>
      <c r="Y11" t="n">
        <v>34.9313</v>
      </c>
      <c r="Z11" t="n">
        <v>35.9122</v>
      </c>
      <c r="AA11" t="n">
        <v>36.8805</v>
      </c>
      <c r="AB11" t="n">
        <v>37.8361</v>
      </c>
      <c r="AC11" t="n">
        <v>38.7788</v>
      </c>
      <c r="AD11" t="n">
        <v>39.7085</v>
      </c>
      <c r="AE11" t="n">
        <v>40.6251</v>
      </c>
      <c r="AF11" t="n">
        <v>41.5285</v>
      </c>
      <c r="AG11" t="n">
        <v>42.4186</v>
      </c>
      <c r="AH11" t="n">
        <v>43.2952</v>
      </c>
      <c r="AI11" t="n">
        <v>44.1583</v>
      </c>
      <c r="AJ11" t="n">
        <v>45.0076</v>
      </c>
      <c r="AK11" t="n">
        <v>45.8431</v>
      </c>
      <c r="AL11" t="n">
        <v>46.6645</v>
      </c>
      <c r="AM11" t="n">
        <v>47.4717</v>
      </c>
      <c r="AN11" t="n">
        <v>48.2645</v>
      </c>
      <c r="AO11" t="n">
        <v>49.0427</v>
      </c>
      <c r="AP11" t="n">
        <v>49.8061</v>
      </c>
    </row>
    <row r="12">
      <c r="A12" t="n">
        <v>31</v>
      </c>
      <c r="B12" t="n">
        <v>17.1562</v>
      </c>
      <c r="C12" t="n">
        <v>18.1345</v>
      </c>
      <c r="D12" t="n">
        <v>19.0389</v>
      </c>
      <c r="E12" t="n">
        <v>19.8776</v>
      </c>
      <c r="F12" t="n">
        <v>20.6579</v>
      </c>
      <c r="G12" t="n">
        <v>21.3861</v>
      </c>
      <c r="H12" t="n">
        <v>22.068</v>
      </c>
      <c r="I12" t="n">
        <v>22.709</v>
      </c>
      <c r="J12" t="n">
        <v>23.3138</v>
      </c>
      <c r="K12" t="n">
        <v>23.8873</v>
      </c>
      <c r="L12" t="n">
        <v>24.434</v>
      </c>
      <c r="M12" t="n">
        <v>24.9588</v>
      </c>
      <c r="N12" t="n">
        <v>25.4674</v>
      </c>
      <c r="O12" t="n">
        <v>25.9665</v>
      </c>
      <c r="P12" t="n">
        <v>26.4662</v>
      </c>
      <c r="Q12" t="n">
        <v>26.9824</v>
      </c>
      <c r="R12" t="n">
        <v>27.5438</v>
      </c>
      <c r="S12" t="n">
        <v>28.2017</v>
      </c>
      <c r="T12" t="n">
        <v>29.0126</v>
      </c>
      <c r="U12" t="n">
        <v>29.953</v>
      </c>
      <c r="V12" t="n">
        <v>30.9422</v>
      </c>
      <c r="W12" t="n">
        <v>31.9378</v>
      </c>
      <c r="X12" t="n">
        <v>32.9269</v>
      </c>
      <c r="Y12" t="n">
        <v>33.9061</v>
      </c>
      <c r="Z12" t="n">
        <v>34.8741</v>
      </c>
      <c r="AA12" t="n">
        <v>35.8306</v>
      </c>
      <c r="AB12" t="n">
        <v>36.7752</v>
      </c>
      <c r="AC12" t="n">
        <v>37.7078</v>
      </c>
      <c r="AD12" t="n">
        <v>38.6283</v>
      </c>
      <c r="AE12" t="n">
        <v>39.5365</v>
      </c>
      <c r="AF12" t="n">
        <v>40.4323</v>
      </c>
      <c r="AG12" t="n">
        <v>41.3157</v>
      </c>
      <c r="AH12" t="n">
        <v>42.1863</v>
      </c>
      <c r="AI12" t="n">
        <v>43.044</v>
      </c>
      <c r="AJ12" t="n">
        <v>43.8888</v>
      </c>
      <c r="AK12" t="n">
        <v>44.7202</v>
      </c>
      <c r="AL12" t="n">
        <v>45.5382</v>
      </c>
      <c r="AM12" t="n">
        <v>46.3425</v>
      </c>
      <c r="AN12" t="n">
        <v>47.1329</v>
      </c>
      <c r="AO12" t="n">
        <v>47.9092</v>
      </c>
      <c r="AP12" t="n">
        <v>48.671</v>
      </c>
    </row>
    <row r="13">
      <c r="A13" t="n">
        <v>32</v>
      </c>
      <c r="B13" t="n">
        <v>16.5084</v>
      </c>
      <c r="C13" t="n">
        <v>17.4554</v>
      </c>
      <c r="D13" t="n">
        <v>18.3314</v>
      </c>
      <c r="E13" t="n">
        <v>19.1443</v>
      </c>
      <c r="F13" t="n">
        <v>19.901</v>
      </c>
      <c r="G13" t="n">
        <v>20.6076</v>
      </c>
      <c r="H13" t="n">
        <v>21.2696</v>
      </c>
      <c r="I13" t="n">
        <v>21.8922</v>
      </c>
      <c r="J13" t="n">
        <v>22.48</v>
      </c>
      <c r="K13" t="n">
        <v>23.0376</v>
      </c>
      <c r="L13" t="n">
        <v>23.5695</v>
      </c>
      <c r="M13" t="n">
        <v>24.0805</v>
      </c>
      <c r="N13" t="n">
        <v>24.5761</v>
      </c>
      <c r="O13" t="n">
        <v>25.0633</v>
      </c>
      <c r="P13" t="n">
        <v>25.5522</v>
      </c>
      <c r="Q13" t="n">
        <v>26.0591</v>
      </c>
      <c r="R13" t="n">
        <v>26.6143</v>
      </c>
      <c r="S13" t="n">
        <v>27.2713</v>
      </c>
      <c r="T13" t="n">
        <v>28.0835</v>
      </c>
      <c r="U13" t="n">
        <v>29.0171</v>
      </c>
      <c r="V13" t="n">
        <v>29.9929</v>
      </c>
      <c r="W13" t="n">
        <v>30.9733</v>
      </c>
      <c r="X13" t="n">
        <v>31.9474</v>
      </c>
      <c r="Y13" t="n">
        <v>32.9123</v>
      </c>
      <c r="Z13" t="n">
        <v>33.867</v>
      </c>
      <c r="AA13" t="n">
        <v>34.8109</v>
      </c>
      <c r="AB13" t="n">
        <v>35.7439</v>
      </c>
      <c r="AC13" t="n">
        <v>36.6658</v>
      </c>
      <c r="AD13" t="n">
        <v>37.5764</v>
      </c>
      <c r="AE13" t="n">
        <v>38.4756</v>
      </c>
      <c r="AF13" t="n">
        <v>39.3631</v>
      </c>
      <c r="AG13" t="n">
        <v>40.239</v>
      </c>
      <c r="AH13" t="n">
        <v>41.1028</v>
      </c>
      <c r="AI13" t="n">
        <v>41.9546</v>
      </c>
      <c r="AJ13" t="n">
        <v>42.7939</v>
      </c>
      <c r="AK13" t="n">
        <v>43.6206</v>
      </c>
      <c r="AL13" t="n">
        <v>44.4344</v>
      </c>
      <c r="AM13" t="n">
        <v>45.235</v>
      </c>
      <c r="AN13" t="n">
        <v>46.0222</v>
      </c>
      <c r="AO13" t="n">
        <v>46.7956</v>
      </c>
      <c r="AP13" t="n">
        <v>47.555</v>
      </c>
    </row>
    <row r="14">
      <c r="A14" t="n">
        <v>33</v>
      </c>
      <c r="B14" t="n">
        <v>15.8915</v>
      </c>
      <c r="C14" t="n">
        <v>16.8081</v>
      </c>
      <c r="D14" t="n">
        <v>17.6566</v>
      </c>
      <c r="E14" t="n">
        <v>18.4444</v>
      </c>
      <c r="F14" t="n">
        <v>19.1781</v>
      </c>
      <c r="G14" t="n">
        <v>19.8637</v>
      </c>
      <c r="H14" t="n">
        <v>20.5063</v>
      </c>
      <c r="I14" t="n">
        <v>21.1109</v>
      </c>
      <c r="J14" t="n">
        <v>21.682</v>
      </c>
      <c r="K14" t="n">
        <v>22.2241</v>
      </c>
      <c r="L14" t="n">
        <v>22.7415</v>
      </c>
      <c r="M14" t="n">
        <v>23.2389</v>
      </c>
      <c r="N14" t="n">
        <v>23.7218</v>
      </c>
      <c r="O14" t="n">
        <v>24.1971</v>
      </c>
      <c r="P14" t="n">
        <v>24.6752</v>
      </c>
      <c r="Q14" t="n">
        <v>25.1729</v>
      </c>
      <c r="R14" t="n">
        <v>25.7217</v>
      </c>
      <c r="S14" t="n">
        <v>26.3772</v>
      </c>
      <c r="T14" t="n">
        <v>27.1889</v>
      </c>
      <c r="U14" t="n">
        <v>28.1138</v>
      </c>
      <c r="V14" t="n">
        <v>29.0751</v>
      </c>
      <c r="W14" t="n">
        <v>30.0397</v>
      </c>
      <c r="X14" t="n">
        <v>30.9984</v>
      </c>
      <c r="Y14" t="n">
        <v>31.9486</v>
      </c>
      <c r="Z14" t="n">
        <v>32.8893</v>
      </c>
      <c r="AA14" t="n">
        <v>33.8202</v>
      </c>
      <c r="AB14" t="n">
        <v>34.7411</v>
      </c>
      <c r="AC14" t="n">
        <v>35.6516</v>
      </c>
      <c r="AD14" t="n">
        <v>36.5517</v>
      </c>
      <c r="AE14" t="n">
        <v>37.4412</v>
      </c>
      <c r="AF14" t="n">
        <v>38.3199</v>
      </c>
      <c r="AG14" t="n">
        <v>39.1876</v>
      </c>
      <c r="AH14" t="n">
        <v>40.044</v>
      </c>
      <c r="AI14" t="n">
        <v>40.889</v>
      </c>
      <c r="AJ14" t="n">
        <v>41.7222</v>
      </c>
      <c r="AK14" t="n">
        <v>42.5434</v>
      </c>
      <c r="AL14" t="n">
        <v>43.3522</v>
      </c>
      <c r="AM14" t="n">
        <v>44.1484</v>
      </c>
      <c r="AN14" t="n">
        <v>44.9316</v>
      </c>
      <c r="AO14" t="n">
        <v>45.7015</v>
      </c>
      <c r="AP14" t="n">
        <v>46.4577</v>
      </c>
    </row>
    <row r="15">
      <c r="A15" t="n">
        <v>34</v>
      </c>
      <c r="B15" t="n">
        <v>15.3033</v>
      </c>
      <c r="C15" t="n">
        <v>16.1905</v>
      </c>
      <c r="D15" t="n">
        <v>17.0122</v>
      </c>
      <c r="E15" t="n">
        <v>17.7757</v>
      </c>
      <c r="F15" t="n">
        <v>18.4871</v>
      </c>
      <c r="G15" t="n">
        <v>19.1521</v>
      </c>
      <c r="H15" t="n">
        <v>19.7758</v>
      </c>
      <c r="I15" t="n">
        <v>20.3629</v>
      </c>
      <c r="J15" t="n">
        <v>20.9177</v>
      </c>
      <c r="K15" t="n">
        <v>21.4445</v>
      </c>
      <c r="L15" t="n">
        <v>21.9477</v>
      </c>
      <c r="M15" t="n">
        <v>22.4318</v>
      </c>
      <c r="N15" t="n">
        <v>22.9021</v>
      </c>
      <c r="O15" t="n">
        <v>23.3657</v>
      </c>
      <c r="P15" t="n">
        <v>23.833</v>
      </c>
      <c r="Q15" t="n">
        <v>24.3215</v>
      </c>
      <c r="R15" t="n">
        <v>24.8638</v>
      </c>
      <c r="S15" t="n">
        <v>25.5172</v>
      </c>
      <c r="T15" t="n">
        <v>26.3267</v>
      </c>
      <c r="U15" t="n">
        <v>27.2411</v>
      </c>
      <c r="V15" t="n">
        <v>28.1871</v>
      </c>
      <c r="W15" t="n">
        <v>29.1355</v>
      </c>
      <c r="X15" t="n">
        <v>30.0784</v>
      </c>
      <c r="Y15" t="n">
        <v>31.0134</v>
      </c>
      <c r="Z15" t="n">
        <v>31.9399</v>
      </c>
      <c r="AA15" t="n">
        <v>32.8573</v>
      </c>
      <c r="AB15" t="n">
        <v>33.7655</v>
      </c>
      <c r="AC15" t="n">
        <v>34.6642</v>
      </c>
      <c r="AD15" t="n">
        <v>35.5533</v>
      </c>
      <c r="AE15" t="n">
        <v>36.4326</v>
      </c>
      <c r="AF15" t="n">
        <v>37.3018</v>
      </c>
      <c r="AG15" t="n">
        <v>38.1607</v>
      </c>
      <c r="AH15" t="n">
        <v>39.0091</v>
      </c>
      <c r="AI15" t="n">
        <v>39.8466</v>
      </c>
      <c r="AJ15" t="n">
        <v>40.673</v>
      </c>
      <c r="AK15" t="n">
        <v>41.488</v>
      </c>
      <c r="AL15" t="n">
        <v>42.2912</v>
      </c>
      <c r="AM15" t="n">
        <v>43.0822</v>
      </c>
      <c r="AN15" t="n">
        <v>43.8607</v>
      </c>
      <c r="AO15" t="n">
        <v>44.6263</v>
      </c>
      <c r="AP15" t="n">
        <v>45.3786</v>
      </c>
    </row>
    <row r="16">
      <c r="A16" t="n">
        <v>35</v>
      </c>
      <c r="B16" t="n">
        <v>14.7419</v>
      </c>
      <c r="C16" t="n">
        <v>15.6005</v>
      </c>
      <c r="D16" t="n">
        <v>16.3963</v>
      </c>
      <c r="E16" t="n">
        <v>17.1361</v>
      </c>
      <c r="F16" t="n">
        <v>17.8258</v>
      </c>
      <c r="G16" t="n">
        <v>18.4708</v>
      </c>
      <c r="H16" t="n">
        <v>19.0761</v>
      </c>
      <c r="I16" t="n">
        <v>19.646</v>
      </c>
      <c r="J16" t="n">
        <v>20.1849</v>
      </c>
      <c r="K16" t="n">
        <v>20.6969</v>
      </c>
      <c r="L16" t="n">
        <v>21.1861</v>
      </c>
      <c r="M16" t="n">
        <v>21.657</v>
      </c>
      <c r="N16" t="n">
        <v>22.115</v>
      </c>
      <c r="O16" t="n">
        <v>22.5671</v>
      </c>
      <c r="P16" t="n">
        <v>23.0237</v>
      </c>
      <c r="Q16" t="n">
        <v>23.5029</v>
      </c>
      <c r="R16" t="n">
        <v>24.0386</v>
      </c>
      <c r="S16" t="n">
        <v>24.6893</v>
      </c>
      <c r="T16" t="n">
        <v>25.4949</v>
      </c>
      <c r="U16" t="n">
        <v>26.3975</v>
      </c>
      <c r="V16" t="n">
        <v>27.3276</v>
      </c>
      <c r="W16" t="n">
        <v>28.2594</v>
      </c>
      <c r="X16" t="n">
        <v>29.1861</v>
      </c>
      <c r="Y16" t="n">
        <v>30.1057</v>
      </c>
      <c r="Z16" t="n">
        <v>31.0174</v>
      </c>
      <c r="AA16" t="n">
        <v>31.921</v>
      </c>
      <c r="AB16" t="n">
        <v>32.8161</v>
      </c>
      <c r="AC16" t="n">
        <v>33.7025</v>
      </c>
      <c r="AD16" t="n">
        <v>34.5801</v>
      </c>
      <c r="AE16" t="n">
        <v>35.4486</v>
      </c>
      <c r="AF16" t="n">
        <v>36.3078</v>
      </c>
      <c r="AG16" t="n">
        <v>37.1574</v>
      </c>
      <c r="AH16" t="n">
        <v>37.9971</v>
      </c>
      <c r="AI16" t="n">
        <v>38.8266</v>
      </c>
      <c r="AJ16" t="n">
        <v>39.6456</v>
      </c>
      <c r="AK16" t="n">
        <v>40.4538</v>
      </c>
      <c r="AL16" t="n">
        <v>41.2506</v>
      </c>
      <c r="AM16" t="n">
        <v>42.0359</v>
      </c>
      <c r="AN16" t="n">
        <v>42.809</v>
      </c>
      <c r="AO16" t="n">
        <v>43.5696</v>
      </c>
      <c r="AP16" t="n">
        <v>44.3171</v>
      </c>
    </row>
    <row r="17">
      <c r="A17" t="n">
        <v>36</v>
      </c>
      <c r="B17" t="n">
        <v>14.2053</v>
      </c>
      <c r="C17" t="n">
        <v>15.0364</v>
      </c>
      <c r="D17" t="n">
        <v>15.807</v>
      </c>
      <c r="E17" t="n">
        <v>16.5238</v>
      </c>
      <c r="F17" t="n">
        <v>17.1924</v>
      </c>
      <c r="G17" t="n">
        <v>17.818</v>
      </c>
      <c r="H17" t="n">
        <v>18.4052</v>
      </c>
      <c r="I17" t="n">
        <v>18.9584</v>
      </c>
      <c r="J17" t="n">
        <v>19.4817</v>
      </c>
      <c r="K17" t="n">
        <v>19.9791</v>
      </c>
      <c r="L17" t="n">
        <v>20.4547</v>
      </c>
      <c r="M17" t="n">
        <v>20.9127</v>
      </c>
      <c r="N17" t="n">
        <v>21.3586</v>
      </c>
      <c r="O17" t="n">
        <v>21.7993</v>
      </c>
      <c r="P17" t="n">
        <v>22.2454</v>
      </c>
      <c r="Q17" t="n">
        <v>22.7153</v>
      </c>
      <c r="R17" t="n">
        <v>23.2441</v>
      </c>
      <c r="S17" t="n">
        <v>23.8916</v>
      </c>
      <c r="T17" t="n">
        <v>24.6918</v>
      </c>
      <c r="U17" t="n">
        <v>25.5815</v>
      </c>
      <c r="V17" t="n">
        <v>26.4951</v>
      </c>
      <c r="W17" t="n">
        <v>27.41</v>
      </c>
      <c r="X17" t="n">
        <v>28.3202</v>
      </c>
      <c r="Y17" t="n">
        <v>29.2241</v>
      </c>
      <c r="Z17" t="n">
        <v>30.1208</v>
      </c>
      <c r="AA17" t="n">
        <v>31.0102</v>
      </c>
      <c r="AB17" t="n">
        <v>31.8918</v>
      </c>
      <c r="AC17" t="n">
        <v>32.7656</v>
      </c>
      <c r="AD17" t="n">
        <v>33.6312</v>
      </c>
      <c r="AE17" t="n">
        <v>34.4885</v>
      </c>
      <c r="AF17" t="n">
        <v>35.3371</v>
      </c>
      <c r="AG17" t="n">
        <v>36.1768</v>
      </c>
      <c r="AH17" t="n">
        <v>37.0074</v>
      </c>
      <c r="AI17" t="n">
        <v>37.8283</v>
      </c>
      <c r="AJ17" t="n">
        <v>38.6394</v>
      </c>
      <c r="AK17" t="n">
        <v>39.4401</v>
      </c>
      <c r="AL17" t="n">
        <v>40.23</v>
      </c>
      <c r="AM17" t="n">
        <v>41.0088</v>
      </c>
      <c r="AN17" t="n">
        <v>41.7759</v>
      </c>
      <c r="AO17" t="n">
        <v>42.5308</v>
      </c>
      <c r="AP17" t="n">
        <v>43.273</v>
      </c>
    </row>
    <row r="18">
      <c r="A18" t="n">
        <v>37</v>
      </c>
      <c r="B18" t="n">
        <v>13.6921</v>
      </c>
      <c r="C18" t="n">
        <v>14.4964</v>
      </c>
      <c r="D18" t="n">
        <v>15.2427</v>
      </c>
      <c r="E18" t="n">
        <v>15.9371</v>
      </c>
      <c r="F18" t="n">
        <v>16.5852</v>
      </c>
      <c r="G18" t="n">
        <v>17.1918</v>
      </c>
      <c r="H18" t="n">
        <v>17.7615</v>
      </c>
      <c r="I18" t="n">
        <v>18.2984</v>
      </c>
      <c r="J18" t="n">
        <v>18.8065</v>
      </c>
      <c r="K18" t="n">
        <v>19.2896</v>
      </c>
      <c r="L18" t="n">
        <v>19.7517</v>
      </c>
      <c r="M18" t="n">
        <v>20.1972</v>
      </c>
      <c r="N18" t="n">
        <v>20.6311</v>
      </c>
      <c r="O18" t="n">
        <v>21.0606</v>
      </c>
      <c r="P18" t="n">
        <v>21.4962</v>
      </c>
      <c r="Q18" t="n">
        <v>21.9569</v>
      </c>
      <c r="R18" t="n">
        <v>22.4788</v>
      </c>
      <c r="S18" t="n">
        <v>23.1224</v>
      </c>
      <c r="T18" t="n">
        <v>23.9158</v>
      </c>
      <c r="U18" t="n">
        <v>24.7915</v>
      </c>
      <c r="V18" t="n">
        <v>25.6883</v>
      </c>
      <c r="W18" t="n">
        <v>26.586</v>
      </c>
      <c r="X18" t="n">
        <v>27.4796</v>
      </c>
      <c r="Y18" t="n">
        <v>28.3675</v>
      </c>
      <c r="Z18" t="n">
        <v>29.249</v>
      </c>
      <c r="AA18" t="n">
        <v>30.1238</v>
      </c>
      <c r="AB18" t="n">
        <v>30.9917</v>
      </c>
      <c r="AC18" t="n">
        <v>31.8524</v>
      </c>
      <c r="AD18" t="n">
        <v>32.7057</v>
      </c>
      <c r="AE18" t="n">
        <v>33.5513</v>
      </c>
      <c r="AF18" t="n">
        <v>34.3889</v>
      </c>
      <c r="AG18" t="n">
        <v>35.2184</v>
      </c>
      <c r="AH18" t="n">
        <v>36.0392</v>
      </c>
      <c r="AI18" t="n">
        <v>36.851</v>
      </c>
      <c r="AJ18" t="n">
        <v>37.6536</v>
      </c>
      <c r="AK18" t="n">
        <v>38.4463</v>
      </c>
      <c r="AL18" t="n">
        <v>39.2287</v>
      </c>
      <c r="AM18" t="n">
        <v>40.0004</v>
      </c>
      <c r="AN18" t="n">
        <v>40.7609</v>
      </c>
      <c r="AO18" t="n">
        <v>41.5095</v>
      </c>
      <c r="AP18" t="n">
        <v>42.2457</v>
      </c>
    </row>
    <row r="19">
      <c r="A19" t="n">
        <v>38</v>
      </c>
      <c r="B19" t="n">
        <v>13.2008</v>
      </c>
      <c r="C19" t="n">
        <v>13.9791</v>
      </c>
      <c r="D19" t="n">
        <v>14.7017</v>
      </c>
      <c r="E19" t="n">
        <v>15.3744</v>
      </c>
      <c r="F19" t="n">
        <v>16.0025</v>
      </c>
      <c r="G19" t="n">
        <v>16.5907</v>
      </c>
      <c r="H19" t="n">
        <v>17.1432</v>
      </c>
      <c r="I19" t="n">
        <v>17.6642</v>
      </c>
      <c r="J19" t="n">
        <v>18.1575</v>
      </c>
      <c r="K19" t="n">
        <v>18.6267</v>
      </c>
      <c r="L19" t="n">
        <v>19.0757</v>
      </c>
      <c r="M19" t="n">
        <v>19.5087</v>
      </c>
      <c r="N19" t="n">
        <v>19.931</v>
      </c>
      <c r="O19" t="n">
        <v>20.3493</v>
      </c>
      <c r="P19" t="n">
        <v>20.7746</v>
      </c>
      <c r="Q19" t="n">
        <v>21.2261</v>
      </c>
      <c r="R19" t="n">
        <v>21.7409</v>
      </c>
      <c r="S19" t="n">
        <v>22.38</v>
      </c>
      <c r="T19" t="n">
        <v>23.1654</v>
      </c>
      <c r="U19" t="n">
        <v>24.0264</v>
      </c>
      <c r="V19" t="n">
        <v>24.906</v>
      </c>
      <c r="W19" t="n">
        <v>25.7865</v>
      </c>
      <c r="X19" t="n">
        <v>26.6633</v>
      </c>
      <c r="Y19" t="n">
        <v>27.5349</v>
      </c>
      <c r="Z19" t="n">
        <v>28.401</v>
      </c>
      <c r="AA19" t="n">
        <v>29.261</v>
      </c>
      <c r="AB19" t="n">
        <v>30.1148</v>
      </c>
      <c r="AC19" t="n">
        <v>30.9621</v>
      </c>
      <c r="AD19" t="n">
        <v>31.8026</v>
      </c>
      <c r="AE19" t="n">
        <v>32.6362</v>
      </c>
      <c r="AF19" t="n">
        <v>33.4625</v>
      </c>
      <c r="AG19" t="n">
        <v>34.2812</v>
      </c>
      <c r="AH19" t="n">
        <v>35.0918</v>
      </c>
      <c r="AI19" t="n">
        <v>35.8941</v>
      </c>
      <c r="AJ19" t="n">
        <v>36.6876</v>
      </c>
      <c r="AK19" t="n">
        <v>37.4718</v>
      </c>
      <c r="AL19" t="n">
        <v>38.2463</v>
      </c>
      <c r="AM19" t="n">
        <v>39.0104</v>
      </c>
      <c r="AN19" t="n">
        <v>39.7636</v>
      </c>
      <c r="AO19" t="n">
        <v>40.5053</v>
      </c>
      <c r="AP19" t="n">
        <v>41.2348</v>
      </c>
    </row>
    <row r="20">
      <c r="A20" t="n">
        <v>39</v>
      </c>
      <c r="B20" t="n">
        <v>12.7299</v>
      </c>
      <c r="C20" t="n">
        <v>13.4831</v>
      </c>
      <c r="D20" t="n">
        <v>14.1827</v>
      </c>
      <c r="E20" t="n">
        <v>14.8343</v>
      </c>
      <c r="F20" t="n">
        <v>15.443</v>
      </c>
      <c r="G20" t="n">
        <v>16.0132</v>
      </c>
      <c r="H20" t="n">
        <v>16.549</v>
      </c>
      <c r="I20" t="n">
        <v>17.0545</v>
      </c>
      <c r="J20" t="n">
        <v>17.5332</v>
      </c>
      <c r="K20" t="n">
        <v>17.9888</v>
      </c>
      <c r="L20" t="n">
        <v>18.4249</v>
      </c>
      <c r="M20" t="n">
        <v>18.8459</v>
      </c>
      <c r="N20" t="n">
        <v>19.2566</v>
      </c>
      <c r="O20" t="n">
        <v>19.6641</v>
      </c>
      <c r="P20" t="n">
        <v>20.0792</v>
      </c>
      <c r="Q20" t="n">
        <v>20.5214</v>
      </c>
      <c r="R20" t="n">
        <v>21.0291</v>
      </c>
      <c r="S20" t="n">
        <v>21.663</v>
      </c>
      <c r="T20" t="n">
        <v>22.4393</v>
      </c>
      <c r="U20" t="n">
        <v>23.285</v>
      </c>
      <c r="V20" t="n">
        <v>24.1472</v>
      </c>
      <c r="W20" t="n">
        <v>25.0102</v>
      </c>
      <c r="X20" t="n">
        <v>25.87</v>
      </c>
      <c r="Y20" t="n">
        <v>26.7254</v>
      </c>
      <c r="Z20" t="n">
        <v>27.5757</v>
      </c>
      <c r="AA20" t="n">
        <v>28.4207</v>
      </c>
      <c r="AB20" t="n">
        <v>29.2602</v>
      </c>
      <c r="AC20" t="n">
        <v>30.0938</v>
      </c>
      <c r="AD20" t="n">
        <v>30.9213</v>
      </c>
      <c r="AE20" t="n">
        <v>31.7425</v>
      </c>
      <c r="AF20" t="n">
        <v>32.557</v>
      </c>
      <c r="AG20" t="n">
        <v>33.3645</v>
      </c>
      <c r="AH20" t="n">
        <v>34.1647</v>
      </c>
      <c r="AI20" t="n">
        <v>34.957</v>
      </c>
      <c r="AJ20" t="n">
        <v>35.741</v>
      </c>
      <c r="AK20" t="n">
        <v>36.5162</v>
      </c>
      <c r="AL20" t="n">
        <v>37.2821</v>
      </c>
      <c r="AM20" t="n">
        <v>38.038</v>
      </c>
      <c r="AN20" t="n">
        <v>38.7835</v>
      </c>
      <c r="AO20" t="n">
        <v>39.5177</v>
      </c>
      <c r="AP20" t="n">
        <v>40.2401</v>
      </c>
    </row>
    <row r="21">
      <c r="A21" t="n">
        <v>40</v>
      </c>
      <c r="B21" t="n">
        <v>12.2782</v>
      </c>
      <c r="C21" t="n">
        <v>13.007</v>
      </c>
      <c r="D21" t="n">
        <v>13.6843</v>
      </c>
      <c r="E21" t="n">
        <v>14.3155</v>
      </c>
      <c r="F21" t="n">
        <v>14.9052</v>
      </c>
      <c r="G21" t="n">
        <v>15.4579</v>
      </c>
      <c r="H21" t="n">
        <v>15.9775</v>
      </c>
      <c r="I21" t="n">
        <v>16.4678</v>
      </c>
      <c r="J21" t="n">
        <v>16.9323</v>
      </c>
      <c r="K21" t="n">
        <v>17.3746</v>
      </c>
      <c r="L21" t="n">
        <v>17.7982</v>
      </c>
      <c r="M21" t="n">
        <v>18.2072</v>
      </c>
      <c r="N21" t="n">
        <v>18.6067</v>
      </c>
      <c r="O21" t="n">
        <v>19.0034</v>
      </c>
      <c r="P21" t="n">
        <v>19.4084</v>
      </c>
      <c r="Q21" t="n">
        <v>19.8415</v>
      </c>
      <c r="R21" t="n">
        <v>20.3418</v>
      </c>
      <c r="S21" t="n">
        <v>20.9701</v>
      </c>
      <c r="T21" t="n">
        <v>21.7362</v>
      </c>
      <c r="U21" t="n">
        <v>22.5661</v>
      </c>
      <c r="V21" t="n">
        <v>23.4107</v>
      </c>
      <c r="W21" t="n">
        <v>24.2562</v>
      </c>
      <c r="X21" t="n">
        <v>25.099</v>
      </c>
      <c r="Y21" t="n">
        <v>25.9378</v>
      </c>
      <c r="Z21" t="n">
        <v>26.7723</v>
      </c>
      <c r="AA21" t="n">
        <v>27.6021</v>
      </c>
      <c r="AB21" t="n">
        <v>28.427</v>
      </c>
      <c r="AC21" t="n">
        <v>29.2467</v>
      </c>
      <c r="AD21" t="n">
        <v>30.0609</v>
      </c>
      <c r="AE21" t="n">
        <v>30.8694</v>
      </c>
      <c r="AF21" t="n">
        <v>31.6719</v>
      </c>
      <c r="AG21" t="n">
        <v>32.4679</v>
      </c>
      <c r="AH21" t="n">
        <v>33.257</v>
      </c>
      <c r="AI21" t="n">
        <v>34.0389</v>
      </c>
      <c r="AJ21" t="n">
        <v>34.813</v>
      </c>
      <c r="AK21" t="n">
        <v>35.5788</v>
      </c>
      <c r="AL21" t="n">
        <v>36.3356</v>
      </c>
      <c r="AM21" t="n">
        <v>37.083</v>
      </c>
      <c r="AN21" t="n">
        <v>37.8202</v>
      </c>
      <c r="AO21" t="n">
        <v>38.5464</v>
      </c>
      <c r="AP21" t="n">
        <v>39.2611</v>
      </c>
    </row>
    <row r="22">
      <c r="A22" t="n">
        <v>41</v>
      </c>
      <c r="B22" t="n">
        <v>11.8446</v>
      </c>
      <c r="C22" t="n">
        <v>12.5498</v>
      </c>
      <c r="D22" t="n">
        <v>13.2054</v>
      </c>
      <c r="E22" t="n">
        <v>13.8166</v>
      </c>
      <c r="F22" t="n">
        <v>14.3879</v>
      </c>
      <c r="G22" t="n">
        <v>14.9236</v>
      </c>
      <c r="H22" t="n">
        <v>15.4273</v>
      </c>
      <c r="I22" t="n">
        <v>15.9029</v>
      </c>
      <c r="J22" t="n">
        <v>16.3535</v>
      </c>
      <c r="K22" t="n">
        <v>16.7828</v>
      </c>
      <c r="L22" t="n">
        <v>17.1941</v>
      </c>
      <c r="M22" t="n">
        <v>17.5915</v>
      </c>
      <c r="N22" t="n">
        <v>17.9798</v>
      </c>
      <c r="O22" t="n">
        <v>18.366</v>
      </c>
      <c r="P22" t="n">
        <v>18.761</v>
      </c>
      <c r="Q22" t="n">
        <v>19.185</v>
      </c>
      <c r="R22" t="n">
        <v>19.6779</v>
      </c>
      <c r="S22" t="n">
        <v>20.2999</v>
      </c>
      <c r="T22" t="n">
        <v>21.055</v>
      </c>
      <c r="U22" t="n">
        <v>21.8686</v>
      </c>
      <c r="V22" t="n">
        <v>22.6956</v>
      </c>
      <c r="W22" t="n">
        <v>23.5235</v>
      </c>
      <c r="X22" t="n">
        <v>24.3492</v>
      </c>
      <c r="Y22" t="n">
        <v>25.1715</v>
      </c>
      <c r="Z22" t="n">
        <v>25.99</v>
      </c>
      <c r="AA22" t="n">
        <v>26.8044</v>
      </c>
      <c r="AB22" t="n">
        <v>27.6146</v>
      </c>
      <c r="AC22" t="n">
        <v>28.4201</v>
      </c>
      <c r="AD22" t="n">
        <v>29.2208</v>
      </c>
      <c r="AE22" t="n">
        <v>30.0163</v>
      </c>
      <c r="AF22" t="n">
        <v>30.8063</v>
      </c>
      <c r="AG22" t="n">
        <v>31.5905</v>
      </c>
      <c r="AH22" t="n">
        <v>32.3683</v>
      </c>
      <c r="AI22" t="n">
        <v>33.1394</v>
      </c>
      <c r="AJ22" t="n">
        <v>33.9032</v>
      </c>
      <c r="AK22" t="n">
        <v>34.6591</v>
      </c>
      <c r="AL22" t="n">
        <v>35.4065</v>
      </c>
      <c r="AM22" t="n">
        <v>36.1448</v>
      </c>
      <c r="AN22" t="n">
        <v>36.8732</v>
      </c>
      <c r="AO22" t="n">
        <v>37.591</v>
      </c>
      <c r="AP22" t="n">
        <v>38.2974</v>
      </c>
    </row>
    <row r="23">
      <c r="A23" t="n">
        <v>42</v>
      </c>
      <c r="B23" t="n">
        <v>11.428</v>
      </c>
      <c r="C23" t="n">
        <v>12.1102</v>
      </c>
      <c r="D23" t="n">
        <v>12.7448</v>
      </c>
      <c r="E23" t="n">
        <v>13.3366</v>
      </c>
      <c r="F23" t="n">
        <v>13.89</v>
      </c>
      <c r="G23" t="n">
        <v>14.4091</v>
      </c>
      <c r="H23" t="n">
        <v>14.8974</v>
      </c>
      <c r="I23" t="n">
        <v>15.3585</v>
      </c>
      <c r="J23" t="n">
        <v>15.7956</v>
      </c>
      <c r="K23" t="n">
        <v>16.2121</v>
      </c>
      <c r="L23" t="n">
        <v>16.6114</v>
      </c>
      <c r="M23" t="n">
        <v>16.9974</v>
      </c>
      <c r="N23" t="n">
        <v>17.3749</v>
      </c>
      <c r="O23" t="n">
        <v>17.7507</v>
      </c>
      <c r="P23" t="n">
        <v>18.1358</v>
      </c>
      <c r="Q23" t="n">
        <v>18.5507</v>
      </c>
      <c r="R23" t="n">
        <v>19.0361</v>
      </c>
      <c r="S23" t="n">
        <v>19.6512</v>
      </c>
      <c r="T23" t="n">
        <v>20.3946</v>
      </c>
      <c r="U23" t="n">
        <v>21.1917</v>
      </c>
      <c r="V23" t="n">
        <v>22.001</v>
      </c>
      <c r="W23" t="n">
        <v>22.8113</v>
      </c>
      <c r="X23" t="n">
        <v>23.6197</v>
      </c>
      <c r="Y23" t="n">
        <v>24.4254</v>
      </c>
      <c r="Z23" t="n">
        <v>25.2279</v>
      </c>
      <c r="AA23" t="n">
        <v>26.0268</v>
      </c>
      <c r="AB23" t="n">
        <v>26.822</v>
      </c>
      <c r="AC23" t="n">
        <v>27.6132</v>
      </c>
      <c r="AD23" t="n">
        <v>28.4001</v>
      </c>
      <c r="AE23" t="n">
        <v>29.1824</v>
      </c>
      <c r="AF23" t="n">
        <v>29.9598</v>
      </c>
      <c r="AG23" t="n">
        <v>30.7318</v>
      </c>
      <c r="AH23" t="n">
        <v>31.498</v>
      </c>
      <c r="AI23" t="n">
        <v>32.2579</v>
      </c>
      <c r="AJ23" t="n">
        <v>33.011</v>
      </c>
      <c r="AK23" t="n">
        <v>33.7567</v>
      </c>
      <c r="AL23" t="n">
        <v>34.4943</v>
      </c>
      <c r="AM23" t="n">
        <v>35.223</v>
      </c>
      <c r="AN23" t="n">
        <v>35.9423</v>
      </c>
      <c r="AO23" t="n">
        <v>36.6511</v>
      </c>
      <c r="AP23" t="n">
        <v>37.3487</v>
      </c>
    </row>
    <row r="24">
      <c r="A24" t="n">
        <v>43</v>
      </c>
      <c r="B24" t="n">
        <v>11.0275</v>
      </c>
      <c r="C24" t="n">
        <v>11.6874</v>
      </c>
      <c r="D24" t="n">
        <v>12.3015</v>
      </c>
      <c r="E24" t="n">
        <v>12.8745</v>
      </c>
      <c r="F24" t="n">
        <v>13.4104</v>
      </c>
      <c r="G24" t="n">
        <v>13.9133</v>
      </c>
      <c r="H24" t="n">
        <v>14.3866</v>
      </c>
      <c r="I24" t="n">
        <v>14.8336</v>
      </c>
      <c r="J24" t="n">
        <v>15.2575</v>
      </c>
      <c r="K24" t="n">
        <v>15.6616</v>
      </c>
      <c r="L24" t="n">
        <v>16.0491</v>
      </c>
      <c r="M24" t="n">
        <v>16.4239</v>
      </c>
      <c r="N24" t="n">
        <v>16.7907</v>
      </c>
      <c r="O24" t="n">
        <v>17.1563</v>
      </c>
      <c r="P24" t="n">
        <v>17.5317</v>
      </c>
      <c r="Q24" t="n">
        <v>17.9376</v>
      </c>
      <c r="R24" t="n">
        <v>18.4153</v>
      </c>
      <c r="S24" t="n">
        <v>19.0231</v>
      </c>
      <c r="T24" t="n">
        <v>19.754</v>
      </c>
      <c r="U24" t="n">
        <v>20.5344</v>
      </c>
      <c r="V24" t="n">
        <v>21.3259</v>
      </c>
      <c r="W24" t="n">
        <v>22.1186</v>
      </c>
      <c r="X24" t="n">
        <v>22.9099</v>
      </c>
      <c r="Y24" t="n">
        <v>23.6989</v>
      </c>
      <c r="Z24" t="n">
        <v>24.4852</v>
      </c>
      <c r="AA24" t="n">
        <v>25.2685</v>
      </c>
      <c r="AB24" t="n">
        <v>26.0486</v>
      </c>
      <c r="AC24" t="n">
        <v>26.8253</v>
      </c>
      <c r="AD24" t="n">
        <v>27.5983</v>
      </c>
      <c r="AE24" t="n">
        <v>28.3671</v>
      </c>
      <c r="AF24" t="n">
        <v>29.1316</v>
      </c>
      <c r="AG24" t="n">
        <v>29.8912</v>
      </c>
      <c r="AH24" t="n">
        <v>30.6454</v>
      </c>
      <c r="AI24" t="n">
        <v>31.3939</v>
      </c>
      <c r="AJ24" t="n">
        <v>32.136</v>
      </c>
      <c r="AK24" t="n">
        <v>32.871</v>
      </c>
      <c r="AL24" t="n">
        <v>33.5984</v>
      </c>
      <c r="AM24" t="n">
        <v>34.3173</v>
      </c>
      <c r="AN24" t="n">
        <v>35.0269</v>
      </c>
      <c r="AO24" t="n">
        <v>35.7263</v>
      </c>
      <c r="AP24" t="n">
        <v>36.4147</v>
      </c>
    </row>
    <row r="25">
      <c r="A25" t="n">
        <v>44</v>
      </c>
      <c r="B25" t="n">
        <v>10.642</v>
      </c>
      <c r="C25" t="n">
        <v>11.2803</v>
      </c>
      <c r="D25" t="n">
        <v>11.8746</v>
      </c>
      <c r="E25" t="n">
        <v>12.4292</v>
      </c>
      <c r="F25" t="n">
        <v>12.9482</v>
      </c>
      <c r="G25" t="n">
        <v>13.4353</v>
      </c>
      <c r="H25" t="n">
        <v>13.8939</v>
      </c>
      <c r="I25" t="n">
        <v>14.3271</v>
      </c>
      <c r="J25" t="n">
        <v>14.7382</v>
      </c>
      <c r="K25" t="n">
        <v>15.1301</v>
      </c>
      <c r="L25" t="n">
        <v>15.5061</v>
      </c>
      <c r="M25" t="n">
        <v>15.8699</v>
      </c>
      <c r="N25" t="n">
        <v>16.2263</v>
      </c>
      <c r="O25" t="n">
        <v>16.5818</v>
      </c>
      <c r="P25" t="n">
        <v>16.9476</v>
      </c>
      <c r="Q25" t="n">
        <v>17.3446</v>
      </c>
      <c r="R25" t="n">
        <v>17.8145</v>
      </c>
      <c r="S25" t="n">
        <v>18.4144</v>
      </c>
      <c r="T25" t="n">
        <v>19.1324</v>
      </c>
      <c r="U25" t="n">
        <v>19.8959</v>
      </c>
      <c r="V25" t="n">
        <v>20.6696</v>
      </c>
      <c r="W25" t="n">
        <v>21.4447</v>
      </c>
      <c r="X25" t="n">
        <v>22.2188</v>
      </c>
      <c r="Y25" t="n">
        <v>22.9911</v>
      </c>
      <c r="Z25" t="n">
        <v>23.7612</v>
      </c>
      <c r="AA25" t="n">
        <v>24.5288</v>
      </c>
      <c r="AB25" t="n">
        <v>25.2938</v>
      </c>
      <c r="AC25" t="n">
        <v>26.0558</v>
      </c>
      <c r="AD25" t="n">
        <v>26.8146</v>
      </c>
      <c r="AE25" t="n">
        <v>27.5698</v>
      </c>
      <c r="AF25" t="n">
        <v>28.3211</v>
      </c>
      <c r="AG25" t="n">
        <v>29.0681</v>
      </c>
      <c r="AH25" t="n">
        <v>29.8101</v>
      </c>
      <c r="AI25" t="n">
        <v>30.5469</v>
      </c>
      <c r="AJ25" t="n">
        <v>31.2776</v>
      </c>
      <c r="AK25" t="n">
        <v>32.0017</v>
      </c>
      <c r="AL25" t="n">
        <v>32.7185</v>
      </c>
      <c r="AM25" t="n">
        <v>33.4271</v>
      </c>
      <c r="AN25" t="n">
        <v>34.1267</v>
      </c>
      <c r="AO25" t="n">
        <v>34.8163</v>
      </c>
      <c r="AP25" t="n">
        <v>35.4951</v>
      </c>
    </row>
    <row r="26">
      <c r="A26" t="n">
        <v>45</v>
      </c>
      <c r="B26" t="n">
        <v>10.2708</v>
      </c>
      <c r="C26" t="n">
        <v>10.8882</v>
      </c>
      <c r="D26" t="n">
        <v>11.4631</v>
      </c>
      <c r="E26" t="n">
        <v>11.9998</v>
      </c>
      <c r="F26" t="n">
        <v>12.5023</v>
      </c>
      <c r="G26" t="n">
        <v>12.974</v>
      </c>
      <c r="H26" t="n">
        <v>13.4183</v>
      </c>
      <c r="I26" t="n">
        <v>13.8382</v>
      </c>
      <c r="J26" t="n">
        <v>14.2366</v>
      </c>
      <c r="K26" t="n">
        <v>14.6166</v>
      </c>
      <c r="L26" t="n">
        <v>14.9814</v>
      </c>
      <c r="M26" t="n">
        <v>15.3345</v>
      </c>
      <c r="N26" t="n">
        <v>15.6806</v>
      </c>
      <c r="O26" t="n">
        <v>16.0263</v>
      </c>
      <c r="P26" t="n">
        <v>16.3826</v>
      </c>
      <c r="Q26" t="n">
        <v>16.7706</v>
      </c>
      <c r="R26" t="n">
        <v>17.2326</v>
      </c>
      <c r="S26" t="n">
        <v>17.8242</v>
      </c>
      <c r="T26" t="n">
        <v>18.5288</v>
      </c>
      <c r="U26" t="n">
        <v>19.2753</v>
      </c>
      <c r="V26" t="n">
        <v>20.0313</v>
      </c>
      <c r="W26" t="n">
        <v>20.7889</v>
      </c>
      <c r="X26" t="n">
        <v>21.5458</v>
      </c>
      <c r="Y26" t="n">
        <v>22.3013</v>
      </c>
      <c r="Z26" t="n">
        <v>23.0552</v>
      </c>
      <c r="AA26" t="n">
        <v>23.8071</v>
      </c>
      <c r="AB26" t="n">
        <v>24.5568</v>
      </c>
      <c r="AC26" t="n">
        <v>25.304</v>
      </c>
      <c r="AD26" t="n">
        <v>26.0485</v>
      </c>
      <c r="AE26" t="n">
        <v>26.7899</v>
      </c>
      <c r="AF26" t="n">
        <v>27.5279</v>
      </c>
      <c r="AG26" t="n">
        <v>28.2619</v>
      </c>
      <c r="AH26" t="n">
        <v>28.9916</v>
      </c>
      <c r="AI26" t="n">
        <v>29.7163</v>
      </c>
      <c r="AJ26" t="n">
        <v>30.4354</v>
      </c>
      <c r="AK26" t="n">
        <v>31.1483</v>
      </c>
      <c r="AL26" t="n">
        <v>31.8541</v>
      </c>
      <c r="AM26" t="n">
        <v>32.5521</v>
      </c>
      <c r="AN26" t="n">
        <v>33.2413</v>
      </c>
      <c r="AO26" t="n">
        <v>33.9208</v>
      </c>
      <c r="AP26" t="n">
        <v>34.5896</v>
      </c>
    </row>
    <row r="27">
      <c r="A27" t="n">
        <v>46</v>
      </c>
      <c r="B27" t="n">
        <v>9.913180000000001</v>
      </c>
      <c r="C27" t="n">
        <v>10.5101</v>
      </c>
      <c r="D27" t="n">
        <v>11.0662</v>
      </c>
      <c r="E27" t="n">
        <v>11.5856</v>
      </c>
      <c r="F27" t="n">
        <v>12.072</v>
      </c>
      <c r="G27" t="n">
        <v>12.5287</v>
      </c>
      <c r="H27" t="n">
        <v>12.959</v>
      </c>
      <c r="I27" t="n">
        <v>13.3658</v>
      </c>
      <c r="J27" t="n">
        <v>13.7519</v>
      </c>
      <c r="K27" t="n">
        <v>14.1203</v>
      </c>
      <c r="L27" t="n">
        <v>14.4741</v>
      </c>
      <c r="M27" t="n">
        <v>14.8167</v>
      </c>
      <c r="N27" t="n">
        <v>15.1527</v>
      </c>
      <c r="O27" t="n">
        <v>15.4887</v>
      </c>
      <c r="P27" t="n">
        <v>15.8357</v>
      </c>
      <c r="Q27" t="n">
        <v>16.2149</v>
      </c>
      <c r="R27" t="n">
        <v>16.6689</v>
      </c>
      <c r="S27" t="n">
        <v>17.2517</v>
      </c>
      <c r="T27" t="n">
        <v>17.9424</v>
      </c>
      <c r="U27" t="n">
        <v>18.6719</v>
      </c>
      <c r="V27" t="n">
        <v>19.4102</v>
      </c>
      <c r="W27" t="n">
        <v>20.1503</v>
      </c>
      <c r="X27" t="n">
        <v>20.8901</v>
      </c>
      <c r="Y27" t="n">
        <v>21.6289</v>
      </c>
      <c r="Z27" t="n">
        <v>22.3665</v>
      </c>
      <c r="AA27" t="n">
        <v>23.1026</v>
      </c>
      <c r="AB27" t="n">
        <v>23.837</v>
      </c>
      <c r="AC27" t="n">
        <v>24.5694</v>
      </c>
      <c r="AD27" t="n">
        <v>25.2994</v>
      </c>
      <c r="AE27" t="n">
        <v>26.0269</v>
      </c>
      <c r="AF27" t="n">
        <v>26.7513</v>
      </c>
      <c r="AG27" t="n">
        <v>27.4723</v>
      </c>
      <c r="AH27" t="n">
        <v>28.1893</v>
      </c>
      <c r="AI27" t="n">
        <v>28.9017</v>
      </c>
      <c r="AJ27" t="n">
        <v>29.6089</v>
      </c>
      <c r="AK27" t="n">
        <v>30.3103</v>
      </c>
      <c r="AL27" t="n">
        <v>31.0049</v>
      </c>
      <c r="AM27" t="n">
        <v>31.6919</v>
      </c>
      <c r="AN27" t="n">
        <v>32.3705</v>
      </c>
      <c r="AO27" t="n">
        <v>33.0394</v>
      </c>
      <c r="AP27" t="n">
        <v>33.6978</v>
      </c>
    </row>
    <row r="28">
      <c r="A28" t="n">
        <v>47</v>
      </c>
      <c r="B28" t="n">
        <v>9.568289999999999</v>
      </c>
      <c r="C28" t="n">
        <v>10.1454</v>
      </c>
      <c r="D28" t="n">
        <v>10.6832</v>
      </c>
      <c r="E28" t="n">
        <v>11.1857</v>
      </c>
      <c r="F28" t="n">
        <v>11.6564</v>
      </c>
      <c r="G28" t="n">
        <v>12.0985</v>
      </c>
      <c r="H28" t="n">
        <v>12.5152</v>
      </c>
      <c r="I28" t="n">
        <v>12.9092</v>
      </c>
      <c r="J28" t="n">
        <v>13.2833</v>
      </c>
      <c r="K28" t="n">
        <v>13.6404</v>
      </c>
      <c r="L28" t="n">
        <v>13.9833</v>
      </c>
      <c r="M28" t="n">
        <v>14.3156</v>
      </c>
      <c r="N28" t="n">
        <v>14.6418</v>
      </c>
      <c r="O28" t="n">
        <v>14.9683</v>
      </c>
      <c r="P28" t="n">
        <v>15.306</v>
      </c>
      <c r="Q28" t="n">
        <v>15.6765</v>
      </c>
      <c r="R28" t="n">
        <v>16.1224</v>
      </c>
      <c r="S28" t="n">
        <v>16.696</v>
      </c>
      <c r="T28" t="n">
        <v>17.3726</v>
      </c>
      <c r="U28" t="n">
        <v>18.0849</v>
      </c>
      <c r="V28" t="n">
        <v>18.8057</v>
      </c>
      <c r="W28" t="n">
        <v>19.5283</v>
      </c>
      <c r="X28" t="n">
        <v>20.251</v>
      </c>
      <c r="Y28" t="n">
        <v>20.9732</v>
      </c>
      <c r="Z28" t="n">
        <v>21.6946</v>
      </c>
      <c r="AA28" t="n">
        <v>22.4149</v>
      </c>
      <c r="AB28" t="n">
        <v>23.1338</v>
      </c>
      <c r="AC28" t="n">
        <v>23.8513</v>
      </c>
      <c r="AD28" t="n">
        <v>24.5668</v>
      </c>
      <c r="AE28" t="n">
        <v>25.2802</v>
      </c>
      <c r="AF28" t="n">
        <v>25.9909</v>
      </c>
      <c r="AG28" t="n">
        <v>26.6986</v>
      </c>
      <c r="AH28" t="n">
        <v>27.4027</v>
      </c>
      <c r="AI28" t="n">
        <v>28.1027</v>
      </c>
      <c r="AJ28" t="n">
        <v>28.7978</v>
      </c>
      <c r="AK28" t="n">
        <v>29.4873</v>
      </c>
      <c r="AL28" t="n">
        <v>30.1704</v>
      </c>
      <c r="AM28" t="n">
        <v>30.8462</v>
      </c>
      <c r="AN28" t="n">
        <v>31.5137</v>
      </c>
      <c r="AO28" t="n">
        <v>32.1719</v>
      </c>
      <c r="AP28" t="n">
        <v>32.8195</v>
      </c>
    </row>
    <row r="29">
      <c r="A29" t="n">
        <v>48</v>
      </c>
      <c r="B29" t="n">
        <v>9.23551</v>
      </c>
      <c r="C29" t="n">
        <v>9.7933</v>
      </c>
      <c r="D29" t="n">
        <v>10.3133</v>
      </c>
      <c r="E29" t="n">
        <v>10.7994</v>
      </c>
      <c r="F29" t="n">
        <v>11.2548</v>
      </c>
      <c r="G29" t="n">
        <v>11.6827</v>
      </c>
      <c r="H29" t="n">
        <v>12.0861</v>
      </c>
      <c r="I29" t="n">
        <v>12.4676</v>
      </c>
      <c r="J29" t="n">
        <v>12.83</v>
      </c>
      <c r="K29" t="n">
        <v>13.1759</v>
      </c>
      <c r="L29" t="n">
        <v>13.5083</v>
      </c>
      <c r="M29" t="n">
        <v>13.8306</v>
      </c>
      <c r="N29" t="n">
        <v>14.1471</v>
      </c>
      <c r="O29" t="n">
        <v>14.4642</v>
      </c>
      <c r="P29" t="n">
        <v>14.7928</v>
      </c>
      <c r="Q29" t="n">
        <v>15.1545</v>
      </c>
      <c r="R29" t="n">
        <v>15.5923</v>
      </c>
      <c r="S29" t="n">
        <v>16.1564</v>
      </c>
      <c r="T29" t="n">
        <v>16.8185</v>
      </c>
      <c r="U29" t="n">
        <v>17.5138</v>
      </c>
      <c r="V29" t="n">
        <v>18.2171</v>
      </c>
      <c r="W29" t="n">
        <v>18.9224</v>
      </c>
      <c r="X29" t="n">
        <v>19.6281</v>
      </c>
      <c r="Y29" t="n">
        <v>20.3336</v>
      </c>
      <c r="Z29" t="n">
        <v>21.0388</v>
      </c>
      <c r="AA29" t="n">
        <v>21.7432</v>
      </c>
      <c r="AB29" t="n">
        <v>22.4467</v>
      </c>
      <c r="AC29" t="n">
        <v>23.1491</v>
      </c>
      <c r="AD29" t="n">
        <v>23.8501</v>
      </c>
      <c r="AE29" t="n">
        <v>24.5492</v>
      </c>
      <c r="AF29" t="n">
        <v>25.2462</v>
      </c>
      <c r="AG29" t="n">
        <v>25.9404</v>
      </c>
      <c r="AH29" t="n">
        <v>26.6315</v>
      </c>
      <c r="AI29" t="n">
        <v>27.3188</v>
      </c>
      <c r="AJ29" t="n">
        <v>28.0015</v>
      </c>
      <c r="AK29" t="n">
        <v>28.679</v>
      </c>
      <c r="AL29" t="n">
        <v>29.3504</v>
      </c>
      <c r="AM29" t="n">
        <v>30.0147</v>
      </c>
      <c r="AN29" t="n">
        <v>30.6709</v>
      </c>
      <c r="AO29" t="n">
        <v>31.3179</v>
      </c>
      <c r="AP29" t="n">
        <v>31.9545</v>
      </c>
    </row>
    <row r="30">
      <c r="A30" t="n">
        <v>49</v>
      </c>
      <c r="B30" t="n">
        <v>8.914210000000001</v>
      </c>
      <c r="C30" t="n">
        <v>9.453250000000001</v>
      </c>
      <c r="D30" t="n">
        <v>9.95598</v>
      </c>
      <c r="E30" t="n">
        <v>10.426</v>
      </c>
      <c r="F30" t="n">
        <v>10.8665</v>
      </c>
      <c r="G30" t="n">
        <v>11.2805</v>
      </c>
      <c r="H30" t="n">
        <v>11.6709</v>
      </c>
      <c r="I30" t="n">
        <v>12.0403</v>
      </c>
      <c r="J30" t="n">
        <v>12.3912</v>
      </c>
      <c r="K30" t="n">
        <v>12.7263</v>
      </c>
      <c r="L30" t="n">
        <v>13.0484</v>
      </c>
      <c r="M30" t="n">
        <v>13.3607</v>
      </c>
      <c r="N30" t="n">
        <v>13.6677</v>
      </c>
      <c r="O30" t="n">
        <v>13.9756</v>
      </c>
      <c r="P30" t="n">
        <v>14.2954</v>
      </c>
      <c r="Q30" t="n">
        <v>14.6484</v>
      </c>
      <c r="R30" t="n">
        <v>15.0779</v>
      </c>
      <c r="S30" t="n">
        <v>15.6321</v>
      </c>
      <c r="T30" t="n">
        <v>16.2796</v>
      </c>
      <c r="U30" t="n">
        <v>16.9579</v>
      </c>
      <c r="V30" t="n">
        <v>17.6437</v>
      </c>
      <c r="W30" t="n">
        <v>18.3318</v>
      </c>
      <c r="X30" t="n">
        <v>19.0206</v>
      </c>
      <c r="Y30" t="n">
        <v>19.7095</v>
      </c>
      <c r="Z30" t="n">
        <v>20.3985</v>
      </c>
      <c r="AA30" t="n">
        <v>21.0871</v>
      </c>
      <c r="AB30" t="n">
        <v>21.7752</v>
      </c>
      <c r="AC30" t="n">
        <v>22.4625</v>
      </c>
      <c r="AD30" t="n">
        <v>23.1487</v>
      </c>
      <c r="AE30" t="n">
        <v>23.8336</v>
      </c>
      <c r="AF30" t="n">
        <v>24.5166</v>
      </c>
      <c r="AG30" t="n">
        <v>25.1973</v>
      </c>
      <c r="AH30" t="n">
        <v>25.8752</v>
      </c>
      <c r="AI30" t="n">
        <v>26.5495</v>
      </c>
      <c r="AJ30" t="n">
        <v>27.2198</v>
      </c>
      <c r="AK30" t="n">
        <v>27.885</v>
      </c>
      <c r="AL30" t="n">
        <v>28.5444</v>
      </c>
      <c r="AM30" t="n">
        <v>29.1969</v>
      </c>
      <c r="AN30" t="n">
        <v>29.8415</v>
      </c>
      <c r="AO30" t="n">
        <v>30.4771</v>
      </c>
      <c r="AP30" t="n">
        <v>31.1023</v>
      </c>
    </row>
    <row r="31">
      <c r="A31" t="n">
        <v>50</v>
      </c>
      <c r="B31" t="n">
        <v>8.603809999999999</v>
      </c>
      <c r="C31" t="n">
        <v>9.124610000000001</v>
      </c>
      <c r="D31" t="n">
        <v>9.610480000000001</v>
      </c>
      <c r="E31" t="n">
        <v>10.0649</v>
      </c>
      <c r="F31" t="n">
        <v>10.4909</v>
      </c>
      <c r="G31" t="n">
        <v>10.8914</v>
      </c>
      <c r="H31" t="n">
        <v>11.2691</v>
      </c>
      <c r="I31" t="n">
        <v>11.6265</v>
      </c>
      <c r="J31" t="n">
        <v>11.9662</v>
      </c>
      <c r="K31" t="n">
        <v>12.2907</v>
      </c>
      <c r="L31" t="n">
        <v>12.6027</v>
      </c>
      <c r="M31" t="n">
        <v>12.9054</v>
      </c>
      <c r="N31" t="n">
        <v>13.2031</v>
      </c>
      <c r="O31" t="n">
        <v>13.502</v>
      </c>
      <c r="P31" t="n">
        <v>13.8129</v>
      </c>
      <c r="Q31" t="n">
        <v>14.1573</v>
      </c>
      <c r="R31" t="n">
        <v>14.5785</v>
      </c>
      <c r="S31" t="n">
        <v>15.1225</v>
      </c>
      <c r="T31" t="n">
        <v>15.7552</v>
      </c>
      <c r="U31" t="n">
        <v>16.4165</v>
      </c>
      <c r="V31" t="n">
        <v>17.0851</v>
      </c>
      <c r="W31" t="n">
        <v>17.756</v>
      </c>
      <c r="X31" t="n">
        <v>18.4279</v>
      </c>
      <c r="Y31" t="n">
        <v>19.1004</v>
      </c>
      <c r="Z31" t="n">
        <v>19.7731</v>
      </c>
      <c r="AA31" t="n">
        <v>20.4459</v>
      </c>
      <c r="AB31" t="n">
        <v>21.1186</v>
      </c>
      <c r="AC31" t="n">
        <v>21.7908</v>
      </c>
      <c r="AD31" t="n">
        <v>22.4623</v>
      </c>
      <c r="AE31" t="n">
        <v>23.1327</v>
      </c>
      <c r="AF31" t="n">
        <v>23.8017</v>
      </c>
      <c r="AG31" t="n">
        <v>24.4687</v>
      </c>
      <c r="AH31" t="n">
        <v>25.1333</v>
      </c>
      <c r="AI31" t="n">
        <v>25.7946</v>
      </c>
      <c r="AJ31" t="n">
        <v>26.4521</v>
      </c>
      <c r="AK31" t="n">
        <v>27.1049</v>
      </c>
      <c r="AL31" t="n">
        <v>27.752</v>
      </c>
      <c r="AM31" t="n">
        <v>28.3926</v>
      </c>
      <c r="AN31" t="n">
        <v>29.0254</v>
      </c>
      <c r="AO31" t="n">
        <v>29.6492</v>
      </c>
      <c r="AP31" t="n">
        <v>30.2629</v>
      </c>
    </row>
    <row r="32">
      <c r="A32" t="n">
        <v>51</v>
      </c>
      <c r="B32" t="n">
        <v>8.30376</v>
      </c>
      <c r="C32" t="n">
        <v>8.806800000000001</v>
      </c>
      <c r="D32" t="n">
        <v>9.276260000000001</v>
      </c>
      <c r="E32" t="n">
        <v>9.71542</v>
      </c>
      <c r="F32" t="n">
        <v>10.1273</v>
      </c>
      <c r="G32" t="n">
        <v>10.5146</v>
      </c>
      <c r="H32" t="n">
        <v>10.8799</v>
      </c>
      <c r="I32" t="n">
        <v>11.2257</v>
      </c>
      <c r="J32" t="n">
        <v>11.5545</v>
      </c>
      <c r="K32" t="n">
        <v>11.8686</v>
      </c>
      <c r="L32" t="n">
        <v>12.1707</v>
      </c>
      <c r="M32" t="n">
        <v>12.464</v>
      </c>
      <c r="N32" t="n">
        <v>12.7525</v>
      </c>
      <c r="O32" t="n">
        <v>13.0425</v>
      </c>
      <c r="P32" t="n">
        <v>13.3447</v>
      </c>
      <c r="Q32" t="n">
        <v>13.6806</v>
      </c>
      <c r="R32" t="n">
        <v>14.0934</v>
      </c>
      <c r="S32" t="n">
        <v>14.6269</v>
      </c>
      <c r="T32" t="n">
        <v>15.2447</v>
      </c>
      <c r="U32" t="n">
        <v>15.8891</v>
      </c>
      <c r="V32" t="n">
        <v>16.5405</v>
      </c>
      <c r="W32" t="n">
        <v>17.1945</v>
      </c>
      <c r="X32" t="n">
        <v>17.8496</v>
      </c>
      <c r="Y32" t="n">
        <v>18.5057</v>
      </c>
      <c r="Z32" t="n">
        <v>19.1623</v>
      </c>
      <c r="AA32" t="n">
        <v>19.8193</v>
      </c>
      <c r="AB32" t="n">
        <v>20.4765</v>
      </c>
      <c r="AC32" t="n">
        <v>21.1336</v>
      </c>
      <c r="AD32" t="n">
        <v>21.7903</v>
      </c>
      <c r="AE32" t="n">
        <v>22.4463</v>
      </c>
      <c r="AF32" t="n">
        <v>23.1011</v>
      </c>
      <c r="AG32" t="n">
        <v>23.7544</v>
      </c>
      <c r="AH32" t="n">
        <v>24.4054</v>
      </c>
      <c r="AI32" t="n">
        <v>25.0536</v>
      </c>
      <c r="AJ32" t="n">
        <v>25.6981</v>
      </c>
      <c r="AK32" t="n">
        <v>26.3383</v>
      </c>
      <c r="AL32" t="n">
        <v>26.973</v>
      </c>
      <c r="AM32" t="n">
        <v>27.6014</v>
      </c>
      <c r="AN32" t="n">
        <v>28.2221</v>
      </c>
      <c r="AO32" t="n">
        <v>28.8341</v>
      </c>
      <c r="AP32" t="n">
        <v>29.436</v>
      </c>
    </row>
    <row r="33">
      <c r="A33" t="n">
        <v>52</v>
      </c>
      <c r="B33" t="n">
        <v>8.01355</v>
      </c>
      <c r="C33" t="n">
        <v>8.499309999999999</v>
      </c>
      <c r="D33" t="n">
        <v>8.95279</v>
      </c>
      <c r="E33" t="n">
        <v>9.37711</v>
      </c>
      <c r="F33" t="n">
        <v>9.77514</v>
      </c>
      <c r="G33" t="n">
        <v>10.1496</v>
      </c>
      <c r="H33" t="n">
        <v>10.5028</v>
      </c>
      <c r="I33" t="n">
        <v>10.8373</v>
      </c>
      <c r="J33" t="n">
        <v>11.1553</v>
      </c>
      <c r="K33" t="n">
        <v>11.4593</v>
      </c>
      <c r="L33" t="n">
        <v>11.7517</v>
      </c>
      <c r="M33" t="n">
        <v>12.0357</v>
      </c>
      <c r="N33" t="n">
        <v>12.3153</v>
      </c>
      <c r="O33" t="n">
        <v>12.5966</v>
      </c>
      <c r="P33" t="n">
        <v>12.8902</v>
      </c>
      <c r="Q33" t="n">
        <v>13.2177</v>
      </c>
      <c r="R33" t="n">
        <v>13.622</v>
      </c>
      <c r="S33" t="n">
        <v>14.1448</v>
      </c>
      <c r="T33" t="n">
        <v>14.7475</v>
      </c>
      <c r="U33" t="n">
        <v>15.3752</v>
      </c>
      <c r="V33" t="n">
        <v>16.0096</v>
      </c>
      <c r="W33" t="n">
        <v>16.6466</v>
      </c>
      <c r="X33" t="n">
        <v>17.2852</v>
      </c>
      <c r="Y33" t="n">
        <v>17.9249</v>
      </c>
      <c r="Z33" t="n">
        <v>18.5654</v>
      </c>
      <c r="AA33" t="n">
        <v>19.2067</v>
      </c>
      <c r="AB33" t="n">
        <v>19.8484</v>
      </c>
      <c r="AC33" t="n">
        <v>20.4903</v>
      </c>
      <c r="AD33" t="n">
        <v>21.1323</v>
      </c>
      <c r="AE33" t="n">
        <v>21.7737</v>
      </c>
      <c r="AF33" t="n">
        <v>22.4144</v>
      </c>
      <c r="AG33" t="n">
        <v>23.0538</v>
      </c>
      <c r="AH33" t="n">
        <v>23.6912</v>
      </c>
      <c r="AI33" t="n">
        <v>24.3261</v>
      </c>
      <c r="AJ33" t="n">
        <v>24.9576</v>
      </c>
      <c r="AK33" t="n">
        <v>25.5849</v>
      </c>
      <c r="AL33" t="n">
        <v>26.2071</v>
      </c>
      <c r="AM33" t="n">
        <v>26.823</v>
      </c>
      <c r="AN33" t="n">
        <v>27.4315</v>
      </c>
      <c r="AO33" t="n">
        <v>28.0314</v>
      </c>
      <c r="AP33" t="n">
        <v>28.6212</v>
      </c>
    </row>
    <row r="34">
      <c r="A34" t="n">
        <v>53</v>
      </c>
      <c r="B34" t="n">
        <v>7.7327</v>
      </c>
      <c r="C34" t="n">
        <v>8.201650000000001</v>
      </c>
      <c r="D34" t="n">
        <v>8.63954</v>
      </c>
      <c r="E34" t="n">
        <v>9.0494</v>
      </c>
      <c r="F34" t="n">
        <v>9.43397</v>
      </c>
      <c r="G34" t="n">
        <v>9.79579</v>
      </c>
      <c r="H34" t="n">
        <v>10.1373</v>
      </c>
      <c r="I34" t="n">
        <v>10.4607</v>
      </c>
      <c r="J34" t="n">
        <v>10.7682</v>
      </c>
      <c r="K34" t="n">
        <v>11.0623</v>
      </c>
      <c r="L34" t="n">
        <v>11.3452</v>
      </c>
      <c r="M34" t="n">
        <v>11.6202</v>
      </c>
      <c r="N34" t="n">
        <v>11.891</v>
      </c>
      <c r="O34" t="n">
        <v>12.1637</v>
      </c>
      <c r="P34" t="n">
        <v>12.4488</v>
      </c>
      <c r="Q34" t="n">
        <v>12.7679</v>
      </c>
      <c r="R34" t="n">
        <v>13.1637</v>
      </c>
      <c r="S34" t="n">
        <v>13.6755</v>
      </c>
      <c r="T34" t="n">
        <v>14.2632</v>
      </c>
      <c r="U34" t="n">
        <v>14.8742</v>
      </c>
      <c r="V34" t="n">
        <v>15.4917</v>
      </c>
      <c r="W34" t="n">
        <v>16.112</v>
      </c>
      <c r="X34" t="n">
        <v>16.7341</v>
      </c>
      <c r="Y34" t="n">
        <v>17.3575</v>
      </c>
      <c r="Z34" t="n">
        <v>17.982</v>
      </c>
      <c r="AA34" t="n">
        <v>18.6076</v>
      </c>
      <c r="AB34" t="n">
        <v>19.2339</v>
      </c>
      <c r="AC34" t="n">
        <v>19.8607</v>
      </c>
      <c r="AD34" t="n">
        <v>20.4878</v>
      </c>
      <c r="AE34" t="n">
        <v>21.1147</v>
      </c>
      <c r="AF34" t="n">
        <v>21.7411</v>
      </c>
      <c r="AG34" t="n">
        <v>22.3665</v>
      </c>
      <c r="AH34" t="n">
        <v>22.9903</v>
      </c>
      <c r="AI34" t="n">
        <v>23.6117</v>
      </c>
      <c r="AJ34" t="n">
        <v>24.2301</v>
      </c>
      <c r="AK34" t="n">
        <v>24.8444</v>
      </c>
      <c r="AL34" t="n">
        <v>25.4539</v>
      </c>
      <c r="AM34" t="n">
        <v>26.0572</v>
      </c>
      <c r="AN34" t="n">
        <v>26.6533</v>
      </c>
      <c r="AO34" t="n">
        <v>27.2409</v>
      </c>
      <c r="AP34" t="n">
        <v>27.8185</v>
      </c>
    </row>
    <row r="35">
      <c r="A35" t="n">
        <v>54</v>
      </c>
      <c r="B35" t="n">
        <v>7.46078</v>
      </c>
      <c r="C35" t="n">
        <v>7.91334</v>
      </c>
      <c r="D35" t="n">
        <v>8.33605</v>
      </c>
      <c r="E35" t="n">
        <v>8.731809999999999</v>
      </c>
      <c r="F35" t="n">
        <v>9.10323</v>
      </c>
      <c r="G35" t="n">
        <v>9.452769999999999</v>
      </c>
      <c r="H35" t="n">
        <v>9.782730000000001</v>
      </c>
      <c r="I35" t="n">
        <v>10.0953</v>
      </c>
      <c r="J35" t="n">
        <v>10.3926</v>
      </c>
      <c r="K35" t="n">
        <v>10.6769</v>
      </c>
      <c r="L35" t="n">
        <v>10.9507</v>
      </c>
      <c r="M35" t="n">
        <v>11.2167</v>
      </c>
      <c r="N35" t="n">
        <v>11.4789</v>
      </c>
      <c r="O35" t="n">
        <v>11.7431</v>
      </c>
      <c r="P35" t="n">
        <v>12.02</v>
      </c>
      <c r="Q35" t="n">
        <v>12.3307</v>
      </c>
      <c r="R35" t="n">
        <v>12.7179</v>
      </c>
      <c r="S35" t="n">
        <v>13.2186</v>
      </c>
      <c r="T35" t="n">
        <v>13.7913</v>
      </c>
      <c r="U35" t="n">
        <v>14.3857</v>
      </c>
      <c r="V35" t="n">
        <v>14.9865</v>
      </c>
      <c r="W35" t="n">
        <v>15.5902</v>
      </c>
      <c r="X35" t="n">
        <v>16.1958</v>
      </c>
      <c r="Y35" t="n">
        <v>16.8031</v>
      </c>
      <c r="Z35" t="n">
        <v>17.4117</v>
      </c>
      <c r="AA35" t="n">
        <v>18.0216</v>
      </c>
      <c r="AB35" t="n">
        <v>18.6325</v>
      </c>
      <c r="AC35" t="n">
        <v>19.2442</v>
      </c>
      <c r="AD35" t="n">
        <v>19.8565</v>
      </c>
      <c r="AE35" t="n">
        <v>20.4688</v>
      </c>
      <c r="AF35" t="n">
        <v>21.0809</v>
      </c>
      <c r="AG35" t="n">
        <v>21.6923</v>
      </c>
      <c r="AH35" t="n">
        <v>22.3023</v>
      </c>
      <c r="AI35" t="n">
        <v>22.9102</v>
      </c>
      <c r="AJ35" t="n">
        <v>23.5152</v>
      </c>
      <c r="AK35" t="n">
        <v>24.1165</v>
      </c>
      <c r="AL35" t="n">
        <v>24.713</v>
      </c>
      <c r="AM35" t="n">
        <v>25.3037</v>
      </c>
      <c r="AN35" t="n">
        <v>25.8872</v>
      </c>
      <c r="AO35" t="n">
        <v>26.4623</v>
      </c>
      <c r="AP35" t="n">
        <v>27.0275</v>
      </c>
    </row>
    <row r="36">
      <c r="A36" t="n">
        <v>55</v>
      </c>
      <c r="B36" t="n">
        <v>7.19736</v>
      </c>
      <c r="C36" t="n">
        <v>7.63395</v>
      </c>
      <c r="D36" t="n">
        <v>8.041869999999999</v>
      </c>
      <c r="E36" t="n">
        <v>8.423859999999999</v>
      </c>
      <c r="F36" t="n">
        <v>8.78246</v>
      </c>
      <c r="G36" t="n">
        <v>9.120010000000001</v>
      </c>
      <c r="H36" t="n">
        <v>9.43872</v>
      </c>
      <c r="I36" t="n">
        <v>9.740690000000001</v>
      </c>
      <c r="J36" t="n">
        <v>10.028</v>
      </c>
      <c r="K36" t="n">
        <v>10.3028</v>
      </c>
      <c r="L36" t="n">
        <v>10.5675</v>
      </c>
      <c r="M36" t="n">
        <v>10.8248</v>
      </c>
      <c r="N36" t="n">
        <v>11.0785</v>
      </c>
      <c r="O36" t="n">
        <v>11.3345</v>
      </c>
      <c r="P36" t="n">
        <v>11.6031</v>
      </c>
      <c r="Q36" t="n">
        <v>11.9056</v>
      </c>
      <c r="R36" t="n">
        <v>12.2842</v>
      </c>
      <c r="S36" t="n">
        <v>12.7736</v>
      </c>
      <c r="T36" t="n">
        <v>13.3312</v>
      </c>
      <c r="U36" t="n">
        <v>13.9092</v>
      </c>
      <c r="V36" t="n">
        <v>14.4934</v>
      </c>
      <c r="W36" t="n">
        <v>15.0806</v>
      </c>
      <c r="X36" t="n">
        <v>15.67</v>
      </c>
      <c r="Y36" t="n">
        <v>16.2612</v>
      </c>
      <c r="Z36" t="n">
        <v>16.854</v>
      </c>
      <c r="AA36" t="n">
        <v>17.4483</v>
      </c>
      <c r="AB36" t="n">
        <v>18.0439</v>
      </c>
      <c r="AC36" t="n">
        <v>18.6405</v>
      </c>
      <c r="AD36" t="n">
        <v>19.2379</v>
      </c>
      <c r="AE36" t="n">
        <v>19.8357</v>
      </c>
      <c r="AF36" t="n">
        <v>20.4334</v>
      </c>
      <c r="AG36" t="n">
        <v>21.0307</v>
      </c>
      <c r="AH36" t="n">
        <v>21.6268</v>
      </c>
      <c r="AI36" t="n">
        <v>22.2211</v>
      </c>
      <c r="AJ36" t="n">
        <v>22.8127</v>
      </c>
      <c r="AK36" t="n">
        <v>23.4008</v>
      </c>
      <c r="AL36" t="n">
        <v>23.9844</v>
      </c>
      <c r="AM36" t="n">
        <v>24.5621</v>
      </c>
      <c r="AN36" t="n">
        <v>25.1329</v>
      </c>
      <c r="AO36" t="n">
        <v>25.6953</v>
      </c>
      <c r="AP36" t="n">
        <v>26.248</v>
      </c>
    </row>
    <row r="37">
      <c r="A37" t="n">
        <v>56</v>
      </c>
      <c r="B37" t="n">
        <v>6.94205</v>
      </c>
      <c r="C37" t="n">
        <v>7.36308</v>
      </c>
      <c r="D37" t="n">
        <v>7.75657</v>
      </c>
      <c r="E37" t="n">
        <v>8.12514</v>
      </c>
      <c r="F37" t="n">
        <v>8.471220000000001</v>
      </c>
      <c r="G37" t="n">
        <v>8.79705</v>
      </c>
      <c r="H37" t="n">
        <v>9.104760000000001</v>
      </c>
      <c r="I37" t="n">
        <v>9.396380000000001</v>
      </c>
      <c r="J37" t="n">
        <v>9.673909999999999</v>
      </c>
      <c r="K37" t="n">
        <v>9.939410000000001</v>
      </c>
      <c r="L37" t="n">
        <v>10.1952</v>
      </c>
      <c r="M37" t="n">
        <v>10.444</v>
      </c>
      <c r="N37" t="n">
        <v>10.6894</v>
      </c>
      <c r="O37" t="n">
        <v>10.9373</v>
      </c>
      <c r="P37" t="n">
        <v>11.1978</v>
      </c>
      <c r="Q37" t="n">
        <v>11.4921</v>
      </c>
      <c r="R37" t="n">
        <v>11.862</v>
      </c>
      <c r="S37" t="n">
        <v>12.34</v>
      </c>
      <c r="T37" t="n">
        <v>12.8825</v>
      </c>
      <c r="U37" t="n">
        <v>13.4442</v>
      </c>
      <c r="V37" t="n">
        <v>14.012</v>
      </c>
      <c r="W37" t="n">
        <v>14.5829</v>
      </c>
      <c r="X37" t="n">
        <v>15.1561</v>
      </c>
      <c r="Y37" t="n">
        <v>15.7314</v>
      </c>
      <c r="Z37" t="n">
        <v>16.3085</v>
      </c>
      <c r="AA37" t="n">
        <v>16.8873</v>
      </c>
      <c r="AB37" t="n">
        <v>17.4675</v>
      </c>
      <c r="AC37" t="n">
        <v>18.0491</v>
      </c>
      <c r="AD37" t="n">
        <v>18.6317</v>
      </c>
      <c r="AE37" t="n">
        <v>19.2148</v>
      </c>
      <c r="AF37" t="n">
        <v>19.7983</v>
      </c>
      <c r="AG37" t="n">
        <v>20.3814</v>
      </c>
      <c r="AH37" t="n">
        <v>20.9636</v>
      </c>
      <c r="AI37" t="n">
        <v>21.5442</v>
      </c>
      <c r="AJ37" t="n">
        <v>22.1223</v>
      </c>
      <c r="AK37" t="n">
        <v>22.6971</v>
      </c>
      <c r="AL37" t="n">
        <v>23.2675</v>
      </c>
      <c r="AM37" t="n">
        <v>23.8323</v>
      </c>
      <c r="AN37" t="n">
        <v>24.3902</v>
      </c>
      <c r="AO37" t="n">
        <v>24.9399</v>
      </c>
      <c r="AP37" t="n">
        <v>25.4798</v>
      </c>
    </row>
    <row r="38">
      <c r="A38" t="n">
        <v>57</v>
      </c>
      <c r="B38" t="n">
        <v>6.69447</v>
      </c>
      <c r="C38" t="n">
        <v>7.10035</v>
      </c>
      <c r="D38" t="n">
        <v>7.47976</v>
      </c>
      <c r="E38" t="n">
        <v>7.83523</v>
      </c>
      <c r="F38" t="n">
        <v>8.169079999999999</v>
      </c>
      <c r="G38" t="n">
        <v>8.483470000000001</v>
      </c>
      <c r="H38" t="n">
        <v>8.78044</v>
      </c>
      <c r="I38" t="n">
        <v>9.06193</v>
      </c>
      <c r="J38" t="n">
        <v>9.329879999999999</v>
      </c>
      <c r="K38" t="n">
        <v>9.58628</v>
      </c>
      <c r="L38" t="n">
        <v>9.833360000000001</v>
      </c>
      <c r="M38" t="n">
        <v>10.0738</v>
      </c>
      <c r="N38" t="n">
        <v>10.3111</v>
      </c>
      <c r="O38" t="n">
        <v>10.551</v>
      </c>
      <c r="P38" t="n">
        <v>10.8035</v>
      </c>
      <c r="Q38" t="n">
        <v>11.0897</v>
      </c>
      <c r="R38" t="n">
        <v>11.4509</v>
      </c>
      <c r="S38" t="n">
        <v>11.9173</v>
      </c>
      <c r="T38" t="n">
        <v>12.4448</v>
      </c>
      <c r="U38" t="n">
        <v>12.9904</v>
      </c>
      <c r="V38" t="n">
        <v>13.542</v>
      </c>
      <c r="W38" t="n">
        <v>14.0967</v>
      </c>
      <c r="X38" t="n">
        <v>14.6539</v>
      </c>
      <c r="Y38" t="n">
        <v>15.2133</v>
      </c>
      <c r="Z38" t="n">
        <v>15.7748</v>
      </c>
      <c r="AA38" t="n">
        <v>16.3381</v>
      </c>
      <c r="AB38" t="n">
        <v>16.9031</v>
      </c>
      <c r="AC38" t="n">
        <v>17.4697</v>
      </c>
      <c r="AD38" t="n">
        <v>18.0374</v>
      </c>
      <c r="AE38" t="n">
        <v>18.606</v>
      </c>
      <c r="AF38" t="n">
        <v>19.1751</v>
      </c>
      <c r="AG38" t="n">
        <v>19.744</v>
      </c>
      <c r="AH38" t="n">
        <v>20.3123</v>
      </c>
      <c r="AI38" t="n">
        <v>20.8791</v>
      </c>
      <c r="AJ38" t="n">
        <v>21.4437</v>
      </c>
      <c r="AK38" t="n">
        <v>22.0051</v>
      </c>
      <c r="AL38" t="n">
        <v>22.5622</v>
      </c>
      <c r="AM38" t="n">
        <v>23.1139</v>
      </c>
      <c r="AN38" t="n">
        <v>23.6588</v>
      </c>
      <c r="AO38" t="n">
        <v>24.1956</v>
      </c>
      <c r="AP38" t="n">
        <v>24.7228</v>
      </c>
    </row>
    <row r="39">
      <c r="A39" t="n">
        <v>58</v>
      </c>
      <c r="B39" t="n">
        <v>6.4543</v>
      </c>
      <c r="C39" t="n">
        <v>6.84538</v>
      </c>
      <c r="D39" t="n">
        <v>7.21106</v>
      </c>
      <c r="E39" t="n">
        <v>7.55374</v>
      </c>
      <c r="F39" t="n">
        <v>7.87565</v>
      </c>
      <c r="G39" t="n">
        <v>8.17887</v>
      </c>
      <c r="H39" t="n">
        <v>8.46533</v>
      </c>
      <c r="I39" t="n">
        <v>8.73692</v>
      </c>
      <c r="J39" t="n">
        <v>8.9955</v>
      </c>
      <c r="K39" t="n">
        <v>9.242990000000001</v>
      </c>
      <c r="L39" t="n">
        <v>9.48155</v>
      </c>
      <c r="M39" t="n">
        <v>9.713749999999999</v>
      </c>
      <c r="N39" t="n">
        <v>9.94312</v>
      </c>
      <c r="O39" t="n">
        <v>10.1751</v>
      </c>
      <c r="P39" t="n">
        <v>10.4198</v>
      </c>
      <c r="Q39" t="n">
        <v>10.6979</v>
      </c>
      <c r="R39" t="n">
        <v>11.0504</v>
      </c>
      <c r="S39" t="n">
        <v>11.5051</v>
      </c>
      <c r="T39" t="n">
        <v>12.0177</v>
      </c>
      <c r="U39" t="n">
        <v>12.5474</v>
      </c>
      <c r="V39" t="n">
        <v>13.0828</v>
      </c>
      <c r="W39" t="n">
        <v>13.6215</v>
      </c>
      <c r="X39" t="n">
        <v>14.1628</v>
      </c>
      <c r="Y39" t="n">
        <v>14.7065</v>
      </c>
      <c r="Z39" t="n">
        <v>15.2525</v>
      </c>
      <c r="AA39" t="n">
        <v>15.8005</v>
      </c>
      <c r="AB39" t="n">
        <v>16.3503</v>
      </c>
      <c r="AC39" t="n">
        <v>16.9019</v>
      </c>
      <c r="AD39" t="n">
        <v>17.4549</v>
      </c>
      <c r="AE39" t="n">
        <v>18.0089</v>
      </c>
      <c r="AF39" t="n">
        <v>18.5635</v>
      </c>
      <c r="AG39" t="n">
        <v>19.1183</v>
      </c>
      <c r="AH39" t="n">
        <v>19.6725</v>
      </c>
      <c r="AI39" t="n">
        <v>20.2256</v>
      </c>
      <c r="AJ39" t="n">
        <v>20.7765</v>
      </c>
      <c r="AK39" t="n">
        <v>21.3244</v>
      </c>
      <c r="AL39" t="n">
        <v>21.8682</v>
      </c>
      <c r="AM39" t="n">
        <v>22.4067</v>
      </c>
      <c r="AN39" t="n">
        <v>22.9386</v>
      </c>
      <c r="AO39" t="n">
        <v>23.4624</v>
      </c>
      <c r="AP39" t="n">
        <v>23.9766</v>
      </c>
    </row>
    <row r="40">
      <c r="A40" t="n">
        <v>59</v>
      </c>
      <c r="B40" t="n">
        <v>6.22119</v>
      </c>
      <c r="C40" t="n">
        <v>6.59785</v>
      </c>
      <c r="D40" t="n">
        <v>6.95012</v>
      </c>
      <c r="E40" t="n">
        <v>7.28032</v>
      </c>
      <c r="F40" t="n">
        <v>7.59057</v>
      </c>
      <c r="G40" t="n">
        <v>7.88286</v>
      </c>
      <c r="H40" t="n">
        <v>8.159050000000001</v>
      </c>
      <c r="I40" t="n">
        <v>8.420949999999999</v>
      </c>
      <c r="J40" t="n">
        <v>8.670360000000001</v>
      </c>
      <c r="K40" t="n">
        <v>8.909140000000001</v>
      </c>
      <c r="L40" t="n">
        <v>9.13935</v>
      </c>
      <c r="M40" t="n">
        <v>9.36351</v>
      </c>
      <c r="N40" t="n">
        <v>9.58506</v>
      </c>
      <c r="O40" t="n">
        <v>9.809369999999999</v>
      </c>
      <c r="P40" t="n">
        <v>10.0463</v>
      </c>
      <c r="Q40" t="n">
        <v>10.3164</v>
      </c>
      <c r="R40" t="n">
        <v>10.6601</v>
      </c>
      <c r="S40" t="n">
        <v>11.103</v>
      </c>
      <c r="T40" t="n">
        <v>11.6008</v>
      </c>
      <c r="U40" t="n">
        <v>12.1147</v>
      </c>
      <c r="V40" t="n">
        <v>12.6342</v>
      </c>
      <c r="W40" t="n">
        <v>13.157</v>
      </c>
      <c r="X40" t="n">
        <v>13.6826</v>
      </c>
      <c r="Y40" t="n">
        <v>14.2108</v>
      </c>
      <c r="Z40" t="n">
        <v>14.7412</v>
      </c>
      <c r="AA40" t="n">
        <v>15.274</v>
      </c>
      <c r="AB40" t="n">
        <v>15.8087</v>
      </c>
      <c r="AC40" t="n">
        <v>16.3454</v>
      </c>
      <c r="AD40" t="n">
        <v>16.8836</v>
      </c>
      <c r="AE40" t="n">
        <v>17.423</v>
      </c>
      <c r="AF40" t="n">
        <v>17.9633</v>
      </c>
      <c r="AG40" t="n">
        <v>18.5039</v>
      </c>
      <c r="AH40" t="n">
        <v>19.0441</v>
      </c>
      <c r="AI40" t="n">
        <v>19.5833</v>
      </c>
      <c r="AJ40" t="n">
        <v>20.1205</v>
      </c>
      <c r="AK40" t="n">
        <v>20.6549</v>
      </c>
      <c r="AL40" t="n">
        <v>21.1853</v>
      </c>
      <c r="AM40" t="n">
        <v>21.7105</v>
      </c>
      <c r="AN40" t="n">
        <v>22.2292</v>
      </c>
      <c r="AO40" t="n">
        <v>22.7399</v>
      </c>
      <c r="AP40" t="n">
        <v>23.2412</v>
      </c>
    </row>
    <row r="41">
      <c r="A41" t="n">
        <v>60</v>
      </c>
      <c r="B41" t="n">
        <v>5.99484</v>
      </c>
      <c r="C41" t="n">
        <v>6.35743</v>
      </c>
      <c r="D41" t="n">
        <v>6.69662</v>
      </c>
      <c r="E41" t="n">
        <v>7.01463</v>
      </c>
      <c r="F41" t="n">
        <v>7.31348</v>
      </c>
      <c r="G41" t="n">
        <v>7.59508</v>
      </c>
      <c r="H41" t="n">
        <v>7.86123</v>
      </c>
      <c r="I41" t="n">
        <v>8.113659999999999</v>
      </c>
      <c r="J41" t="n">
        <v>8.354100000000001</v>
      </c>
      <c r="K41" t="n">
        <v>8.58433</v>
      </c>
      <c r="L41" t="n">
        <v>8.806369999999999</v>
      </c>
      <c r="M41" t="n">
        <v>9.022650000000001</v>
      </c>
      <c r="N41" t="n">
        <v>9.236520000000001</v>
      </c>
      <c r="O41" t="n">
        <v>9.45326</v>
      </c>
      <c r="P41" t="n">
        <v>9.682539999999999</v>
      </c>
      <c r="Q41" t="n">
        <v>9.94478</v>
      </c>
      <c r="R41" t="n">
        <v>10.2796</v>
      </c>
      <c r="S41" t="n">
        <v>10.7108</v>
      </c>
      <c r="T41" t="n">
        <v>11.1938</v>
      </c>
      <c r="U41" t="n">
        <v>11.692</v>
      </c>
      <c r="V41" t="n">
        <v>12.1957</v>
      </c>
      <c r="W41" t="n">
        <v>12.7029</v>
      </c>
      <c r="X41" t="n">
        <v>13.2129</v>
      </c>
      <c r="Y41" t="n">
        <v>13.7256</v>
      </c>
      <c r="Z41" t="n">
        <v>14.2407</v>
      </c>
      <c r="AA41" t="n">
        <v>14.7583</v>
      </c>
      <c r="AB41" t="n">
        <v>15.278</v>
      </c>
      <c r="AC41" t="n">
        <v>15.7998</v>
      </c>
      <c r="AD41" t="n">
        <v>16.3233</v>
      </c>
      <c r="AE41" t="n">
        <v>16.8482</v>
      </c>
      <c r="AF41" t="n">
        <v>17.3741</v>
      </c>
      <c r="AG41" t="n">
        <v>17.9005</v>
      </c>
      <c r="AH41" t="n">
        <v>18.4266</v>
      </c>
      <c r="AI41" t="n">
        <v>18.9519</v>
      </c>
      <c r="AJ41" t="n">
        <v>19.4754</v>
      </c>
      <c r="AK41" t="n">
        <v>19.9962</v>
      </c>
      <c r="AL41" t="n">
        <v>20.5132</v>
      </c>
      <c r="AM41" t="n">
        <v>21.025</v>
      </c>
      <c r="AN41" t="n">
        <v>21.5304</v>
      </c>
      <c r="AO41" t="n">
        <v>22.028</v>
      </c>
      <c r="AP41" t="n">
        <v>22.5162</v>
      </c>
    </row>
    <row r="42">
      <c r="A42" t="n">
        <v>61</v>
      </c>
      <c r="B42" t="n">
        <v>5.77496</v>
      </c>
      <c r="C42" t="n">
        <v>6.12382</v>
      </c>
      <c r="D42" t="n">
        <v>6.45024</v>
      </c>
      <c r="E42" t="n">
        <v>6.75633</v>
      </c>
      <c r="F42" t="n">
        <v>7.04405</v>
      </c>
      <c r="G42" t="n">
        <v>7.31521</v>
      </c>
      <c r="H42" t="n">
        <v>7.57153</v>
      </c>
      <c r="I42" t="n">
        <v>7.81469</v>
      </c>
      <c r="J42" t="n">
        <v>8.046340000000001</v>
      </c>
      <c r="K42" t="n">
        <v>8.268219999999999</v>
      </c>
      <c r="L42" t="n">
        <v>8.482250000000001</v>
      </c>
      <c r="M42" t="n">
        <v>8.690799999999999</v>
      </c>
      <c r="N42" t="n">
        <v>8.89714</v>
      </c>
      <c r="O42" t="n">
        <v>9.10642</v>
      </c>
      <c r="P42" t="n">
        <v>9.32818</v>
      </c>
      <c r="Q42" t="n">
        <v>9.58258</v>
      </c>
      <c r="R42" t="n">
        <v>9.90854</v>
      </c>
      <c r="S42" t="n">
        <v>10.3279</v>
      </c>
      <c r="T42" t="n">
        <v>10.7963</v>
      </c>
      <c r="U42" t="n">
        <v>11.279</v>
      </c>
      <c r="V42" t="n">
        <v>11.7671</v>
      </c>
      <c r="W42" t="n">
        <v>12.2587</v>
      </c>
      <c r="X42" t="n">
        <v>12.7533</v>
      </c>
      <c r="Y42" t="n">
        <v>13.2506</v>
      </c>
      <c r="Z42" t="n">
        <v>13.7506</v>
      </c>
      <c r="AA42" t="n">
        <v>14.253</v>
      </c>
      <c r="AB42" t="n">
        <v>14.7579</v>
      </c>
      <c r="AC42" t="n">
        <v>15.2648</v>
      </c>
      <c r="AD42" t="n">
        <v>15.7737</v>
      </c>
      <c r="AE42" t="n">
        <v>16.2841</v>
      </c>
      <c r="AF42" t="n">
        <v>16.7956</v>
      </c>
      <c r="AG42" t="n">
        <v>17.3078</v>
      </c>
      <c r="AH42" t="n">
        <v>17.8199</v>
      </c>
      <c r="AI42" t="n">
        <v>18.3313</v>
      </c>
      <c r="AJ42" t="n">
        <v>18.841</v>
      </c>
      <c r="AK42" t="n">
        <v>19.3481</v>
      </c>
      <c r="AL42" t="n">
        <v>19.8516</v>
      </c>
      <c r="AM42" t="n">
        <v>20.35</v>
      </c>
      <c r="AN42" t="n">
        <v>20.8421</v>
      </c>
      <c r="AO42" t="n">
        <v>21.3265</v>
      </c>
      <c r="AP42" t="n">
        <v>21.8016</v>
      </c>
    </row>
    <row r="43">
      <c r="A43" t="n">
        <v>62</v>
      </c>
      <c r="B43" t="n">
        <v>5.56128</v>
      </c>
      <c r="C43" t="n">
        <v>5.89673</v>
      </c>
      <c r="D43" t="n">
        <v>6.21068</v>
      </c>
      <c r="E43" t="n">
        <v>6.50513</v>
      </c>
      <c r="F43" t="n">
        <v>6.78196</v>
      </c>
      <c r="G43" t="n">
        <v>7.04291</v>
      </c>
      <c r="H43" t="n">
        <v>7.28963</v>
      </c>
      <c r="I43" t="n">
        <v>7.52371</v>
      </c>
      <c r="J43" t="n">
        <v>7.74676</v>
      </c>
      <c r="K43" t="n">
        <v>7.96044</v>
      </c>
      <c r="L43" t="n">
        <v>8.16663</v>
      </c>
      <c r="M43" t="n">
        <v>8.367610000000001</v>
      </c>
      <c r="N43" t="n">
        <v>8.566549999999999</v>
      </c>
      <c r="O43" t="n">
        <v>8.768509999999999</v>
      </c>
      <c r="P43" t="n">
        <v>8.982860000000001</v>
      </c>
      <c r="Q43" t="n">
        <v>9.229480000000001</v>
      </c>
      <c r="R43" t="n">
        <v>9.54659</v>
      </c>
      <c r="S43" t="n">
        <v>9.954029999999999</v>
      </c>
      <c r="T43" t="n">
        <v>10.4079</v>
      </c>
      <c r="U43" t="n">
        <v>10.8753</v>
      </c>
      <c r="V43" t="n">
        <v>11.348</v>
      </c>
      <c r="W43" t="n">
        <v>11.8243</v>
      </c>
      <c r="X43" t="n">
        <v>12.3035</v>
      </c>
      <c r="Y43" t="n">
        <v>12.7857</v>
      </c>
      <c r="Z43" t="n">
        <v>13.2705</v>
      </c>
      <c r="AA43" t="n">
        <v>13.758</v>
      </c>
      <c r="AB43" t="n">
        <v>14.2479</v>
      </c>
      <c r="AC43" t="n">
        <v>14.7402</v>
      </c>
      <c r="AD43" t="n">
        <v>15.2344</v>
      </c>
      <c r="AE43" t="n">
        <v>15.7304</v>
      </c>
      <c r="AF43" t="n">
        <v>16.2276</v>
      </c>
      <c r="AG43" t="n">
        <v>16.7255</v>
      </c>
      <c r="AH43" t="n">
        <v>17.2236</v>
      </c>
      <c r="AI43" t="n">
        <v>17.721</v>
      </c>
      <c r="AJ43" t="n">
        <v>18.217</v>
      </c>
      <c r="AK43" t="n">
        <v>18.7104</v>
      </c>
      <c r="AL43" t="n">
        <v>19.2003</v>
      </c>
      <c r="AM43" t="n">
        <v>19.6853</v>
      </c>
      <c r="AN43" t="n">
        <v>20.164</v>
      </c>
      <c r="AO43" t="n">
        <v>20.6352</v>
      </c>
      <c r="AP43" t="n">
        <v>21.0971</v>
      </c>
    </row>
    <row r="44">
      <c r="A44" t="n">
        <v>63</v>
      </c>
      <c r="B44" t="n">
        <v>5.35354</v>
      </c>
      <c r="C44" t="n">
        <v>5.6759</v>
      </c>
      <c r="D44" t="n">
        <v>5.97766</v>
      </c>
      <c r="E44" t="n">
        <v>6.26075</v>
      </c>
      <c r="F44" t="n">
        <v>6.52693</v>
      </c>
      <c r="G44" t="n">
        <v>6.77789</v>
      </c>
      <c r="H44" t="n">
        <v>7.0152</v>
      </c>
      <c r="I44" t="n">
        <v>7.24041</v>
      </c>
      <c r="J44" t="n">
        <v>7.45503</v>
      </c>
      <c r="K44" t="n">
        <v>7.66069</v>
      </c>
      <c r="L44" t="n">
        <v>7.85918</v>
      </c>
      <c r="M44" t="n">
        <v>8.05273</v>
      </c>
      <c r="N44" t="n">
        <v>8.24442</v>
      </c>
      <c r="O44" t="n">
        <v>8.43918</v>
      </c>
      <c r="P44" t="n">
        <v>8.64622</v>
      </c>
      <c r="Q44" t="n">
        <v>8.88513</v>
      </c>
      <c r="R44" t="n">
        <v>9.193379999999999</v>
      </c>
      <c r="S44" t="n">
        <v>9.58893</v>
      </c>
      <c r="T44" t="n">
        <v>10.0283</v>
      </c>
      <c r="U44" t="n">
        <v>10.4806</v>
      </c>
      <c r="V44" t="n">
        <v>10.9381</v>
      </c>
      <c r="W44" t="n">
        <v>11.3991</v>
      </c>
      <c r="X44" t="n">
        <v>11.8633</v>
      </c>
      <c r="Y44" t="n">
        <v>12.3303</v>
      </c>
      <c r="Z44" t="n">
        <v>12.8002</v>
      </c>
      <c r="AA44" t="n">
        <v>13.2728</v>
      </c>
      <c r="AB44" t="n">
        <v>13.748</v>
      </c>
      <c r="AC44" t="n">
        <v>14.2256</v>
      </c>
      <c r="AD44" t="n">
        <v>14.7053</v>
      </c>
      <c r="AE44" t="n">
        <v>15.1868</v>
      </c>
      <c r="AF44" t="n">
        <v>15.6697</v>
      </c>
      <c r="AG44" t="n">
        <v>16.1534</v>
      </c>
      <c r="AH44" t="n">
        <v>16.6374</v>
      </c>
      <c r="AI44" t="n">
        <v>17.121</v>
      </c>
      <c r="AJ44" t="n">
        <v>17.6031</v>
      </c>
      <c r="AK44" t="n">
        <v>18.0828</v>
      </c>
      <c r="AL44" t="n">
        <v>18.5591</v>
      </c>
      <c r="AM44" t="n">
        <v>19.0306</v>
      </c>
      <c r="AN44" t="n">
        <v>19.496</v>
      </c>
      <c r="AO44" t="n">
        <v>19.9538</v>
      </c>
      <c r="AP44" t="n">
        <v>20.4026</v>
      </c>
    </row>
    <row r="45">
      <c r="A45" t="n">
        <v>64</v>
      </c>
      <c r="B45" t="n">
        <v>5.15149</v>
      </c>
      <c r="C45" t="n">
        <v>5.46108</v>
      </c>
      <c r="D45" t="n">
        <v>5.75093</v>
      </c>
      <c r="E45" t="n">
        <v>6.02289</v>
      </c>
      <c r="F45" t="n">
        <v>6.27867</v>
      </c>
      <c r="G45" t="n">
        <v>6.51985</v>
      </c>
      <c r="H45" t="n">
        <v>6.74797</v>
      </c>
      <c r="I45" t="n">
        <v>6.96448</v>
      </c>
      <c r="J45" t="n">
        <v>7.17085</v>
      </c>
      <c r="K45" t="n">
        <v>7.36865</v>
      </c>
      <c r="L45" t="n">
        <v>7.5596</v>
      </c>
      <c r="M45" t="n">
        <v>7.74586</v>
      </c>
      <c r="N45" t="n">
        <v>7.93043</v>
      </c>
      <c r="O45" t="n">
        <v>8.118119999999999</v>
      </c>
      <c r="P45" t="n">
        <v>8.31794</v>
      </c>
      <c r="Q45" t="n">
        <v>8.54922</v>
      </c>
      <c r="R45" t="n">
        <v>8.848599999999999</v>
      </c>
      <c r="S45" t="n">
        <v>9.23226</v>
      </c>
      <c r="T45" t="n">
        <v>9.65737</v>
      </c>
      <c r="U45" t="n">
        <v>10.0947</v>
      </c>
      <c r="V45" t="n">
        <v>10.5371</v>
      </c>
      <c r="W45" t="n">
        <v>10.9831</v>
      </c>
      <c r="X45" t="n">
        <v>11.4322</v>
      </c>
      <c r="Y45" t="n">
        <v>11.8843</v>
      </c>
      <c r="Z45" t="n">
        <v>12.3393</v>
      </c>
      <c r="AA45" t="n">
        <v>12.7972</v>
      </c>
      <c r="AB45" t="n">
        <v>13.2577</v>
      </c>
      <c r="AC45" t="n">
        <v>13.7207</v>
      </c>
      <c r="AD45" t="n">
        <v>14.1859</v>
      </c>
      <c r="AE45" t="n">
        <v>14.653</v>
      </c>
      <c r="AF45" t="n">
        <v>15.1217</v>
      </c>
      <c r="AG45" t="n">
        <v>15.5913</v>
      </c>
      <c r="AH45" t="n">
        <v>16.0612</v>
      </c>
      <c r="AI45" t="n">
        <v>16.5308</v>
      </c>
      <c r="AJ45" t="n">
        <v>16.9991</v>
      </c>
      <c r="AK45" t="n">
        <v>17.4651</v>
      </c>
      <c r="AL45" t="n">
        <v>17.9278</v>
      </c>
      <c r="AM45" t="n">
        <v>18.3858</v>
      </c>
      <c r="AN45" t="n">
        <v>18.8377</v>
      </c>
      <c r="AO45" t="n">
        <v>19.2822</v>
      </c>
      <c r="AP45" t="n">
        <v>19.7178</v>
      </c>
    </row>
    <row r="46">
      <c r="A46" t="n">
        <v>65</v>
      </c>
      <c r="B46" t="n">
        <v>4.95491</v>
      </c>
      <c r="C46" t="n">
        <v>5.25201</v>
      </c>
      <c r="D46" t="n">
        <v>5.53022</v>
      </c>
      <c r="E46" t="n">
        <v>5.79131</v>
      </c>
      <c r="F46" t="n">
        <v>6.03691</v>
      </c>
      <c r="G46" t="n">
        <v>6.26853</v>
      </c>
      <c r="H46" t="n">
        <v>6.48764</v>
      </c>
      <c r="I46" t="n">
        <v>6.69563</v>
      </c>
      <c r="J46" t="n">
        <v>6.89393</v>
      </c>
      <c r="K46" t="n">
        <v>7.08402</v>
      </c>
      <c r="L46" t="n">
        <v>7.26759</v>
      </c>
      <c r="M46" t="n">
        <v>7.4467</v>
      </c>
      <c r="N46" t="n">
        <v>7.62427</v>
      </c>
      <c r="O46" t="n">
        <v>7.805</v>
      </c>
      <c r="P46" t="n">
        <v>7.99772</v>
      </c>
      <c r="Q46" t="n">
        <v>8.221439999999999</v>
      </c>
      <c r="R46" t="n">
        <v>8.511939999999999</v>
      </c>
      <c r="S46" t="n">
        <v>8.88372</v>
      </c>
      <c r="T46" t="n">
        <v>9.29466</v>
      </c>
      <c r="U46" t="n">
        <v>9.717180000000001</v>
      </c>
      <c r="V46" t="n">
        <v>10.1447</v>
      </c>
      <c r="W46" t="n">
        <v>10.5758</v>
      </c>
      <c r="X46" t="n">
        <v>11.01</v>
      </c>
      <c r="Y46" t="n">
        <v>11.4474</v>
      </c>
      <c r="Z46" t="n">
        <v>11.8877</v>
      </c>
      <c r="AA46" t="n">
        <v>12.3308</v>
      </c>
      <c r="AB46" t="n">
        <v>12.7768</v>
      </c>
      <c r="AC46" t="n">
        <v>13.2253</v>
      </c>
      <c r="AD46" t="n">
        <v>13.6761</v>
      </c>
      <c r="AE46" t="n">
        <v>14.1289</v>
      </c>
      <c r="AF46" t="n">
        <v>14.5833</v>
      </c>
      <c r="AG46" t="n">
        <v>15.0388</v>
      </c>
      <c r="AH46" t="n">
        <v>15.4947</v>
      </c>
      <c r="AI46" t="n">
        <v>15.9503</v>
      </c>
      <c r="AJ46" t="n">
        <v>16.4048</v>
      </c>
      <c r="AK46" t="n">
        <v>16.8571</v>
      </c>
      <c r="AL46" t="n">
        <v>17.3061</v>
      </c>
      <c r="AM46" t="n">
        <v>17.7506</v>
      </c>
      <c r="AN46" t="n">
        <v>18.1891</v>
      </c>
      <c r="AO46" t="n">
        <v>18.6203</v>
      </c>
      <c r="AP46" t="n">
        <v>19.0426</v>
      </c>
    </row>
    <row r="47">
      <c r="A47" t="n">
        <v>66</v>
      </c>
      <c r="B47" t="n">
        <v>4.76357</v>
      </c>
      <c r="C47" t="n">
        <v>5.04847</v>
      </c>
      <c r="D47" t="n">
        <v>5.31531</v>
      </c>
      <c r="E47" t="n">
        <v>5.56577</v>
      </c>
      <c r="F47" t="n">
        <v>5.8014</v>
      </c>
      <c r="G47" t="n">
        <v>6.02367</v>
      </c>
      <c r="H47" t="n">
        <v>6.23395</v>
      </c>
      <c r="I47" t="n">
        <v>6.43361</v>
      </c>
      <c r="J47" t="n">
        <v>6.624</v>
      </c>
      <c r="K47" t="n">
        <v>6.80654</v>
      </c>
      <c r="L47" t="n">
        <v>6.98285</v>
      </c>
      <c r="M47" t="n">
        <v>7.15495</v>
      </c>
      <c r="N47" t="n">
        <v>7.32566</v>
      </c>
      <c r="O47" t="n">
        <v>7.49955</v>
      </c>
      <c r="P47" t="n">
        <v>7.68527</v>
      </c>
      <c r="Q47" t="n">
        <v>7.90148</v>
      </c>
      <c r="R47" t="n">
        <v>8.183120000000001</v>
      </c>
      <c r="S47" t="n">
        <v>8.54303</v>
      </c>
      <c r="T47" t="n">
        <v>8.93993</v>
      </c>
      <c r="U47" t="n">
        <v>9.34783</v>
      </c>
      <c r="V47" t="n">
        <v>9.76061</v>
      </c>
      <c r="W47" t="n">
        <v>10.1769</v>
      </c>
      <c r="X47" t="n">
        <v>10.5965</v>
      </c>
      <c r="Y47" t="n">
        <v>11.0192</v>
      </c>
      <c r="Z47" t="n">
        <v>11.4449</v>
      </c>
      <c r="AA47" t="n">
        <v>11.8735</v>
      </c>
      <c r="AB47" t="n">
        <v>12.305</v>
      </c>
      <c r="AC47" t="n">
        <v>12.739</v>
      </c>
      <c r="AD47" t="n">
        <v>13.1755</v>
      </c>
      <c r="AE47" t="n">
        <v>13.6141</v>
      </c>
      <c r="AF47" t="n">
        <v>14.0543</v>
      </c>
      <c r="AG47" t="n">
        <v>14.4957</v>
      </c>
      <c r="AH47" t="n">
        <v>14.9376</v>
      </c>
      <c r="AI47" t="n">
        <v>15.3793</v>
      </c>
      <c r="AJ47" t="n">
        <v>15.8199</v>
      </c>
      <c r="AK47" t="n">
        <v>16.2585</v>
      </c>
      <c r="AL47" t="n">
        <v>16.6939</v>
      </c>
      <c r="AM47" t="n">
        <v>17.1248</v>
      </c>
      <c r="AN47" t="n">
        <v>17.5499</v>
      </c>
      <c r="AO47" t="n">
        <v>17.9677</v>
      </c>
      <c r="AP47" t="n">
        <v>18.3769</v>
      </c>
    </row>
    <row r="48">
      <c r="A48" t="n">
        <v>67</v>
      </c>
      <c r="B48" t="n">
        <v>4.57728</v>
      </c>
      <c r="C48" t="n">
        <v>4.85024</v>
      </c>
      <c r="D48" t="n">
        <v>5.10596</v>
      </c>
      <c r="E48" t="n">
        <v>5.34602</v>
      </c>
      <c r="F48" t="n">
        <v>5.57191</v>
      </c>
      <c r="G48" t="n">
        <v>5.78501</v>
      </c>
      <c r="H48" t="n">
        <v>5.98667</v>
      </c>
      <c r="I48" t="n">
        <v>6.17816</v>
      </c>
      <c r="J48" t="n">
        <v>6.36078</v>
      </c>
      <c r="K48" t="n">
        <v>6.53592</v>
      </c>
      <c r="L48" t="n">
        <v>6.70513</v>
      </c>
      <c r="M48" t="n">
        <v>6.87035</v>
      </c>
      <c r="N48" t="n">
        <v>7.03432</v>
      </c>
      <c r="O48" t="n">
        <v>7.20148</v>
      </c>
      <c r="P48" t="n">
        <v>7.3803</v>
      </c>
      <c r="Q48" t="n">
        <v>7.58908</v>
      </c>
      <c r="R48" t="n">
        <v>7.86186</v>
      </c>
      <c r="S48" t="n">
        <v>8.20993</v>
      </c>
      <c r="T48" t="n">
        <v>8.592930000000001</v>
      </c>
      <c r="U48" t="n">
        <v>8.98638</v>
      </c>
      <c r="V48" t="n">
        <v>9.384600000000001</v>
      </c>
      <c r="W48" t="n">
        <v>9.78637</v>
      </c>
      <c r="X48" t="n">
        <v>10.1914</v>
      </c>
      <c r="Y48" t="n">
        <v>10.5995</v>
      </c>
      <c r="Z48" t="n">
        <v>11.0108</v>
      </c>
      <c r="AA48" t="n">
        <v>11.4249</v>
      </c>
      <c r="AB48" t="n">
        <v>11.842</v>
      </c>
      <c r="AC48" t="n">
        <v>12.2618</v>
      </c>
      <c r="AD48" t="n">
        <v>12.684</v>
      </c>
      <c r="AE48" t="n">
        <v>13.1083</v>
      </c>
      <c r="AF48" t="n">
        <v>13.5344</v>
      </c>
      <c r="AG48" t="n">
        <v>13.9617</v>
      </c>
      <c r="AH48" t="n">
        <v>14.3897</v>
      </c>
      <c r="AI48" t="n">
        <v>14.8175</v>
      </c>
      <c r="AJ48" t="n">
        <v>15.2443</v>
      </c>
      <c r="AK48" t="n">
        <v>15.6692</v>
      </c>
      <c r="AL48" t="n">
        <v>16.0909</v>
      </c>
      <c r="AM48" t="n">
        <v>16.5083</v>
      </c>
      <c r="AN48" t="n">
        <v>16.9199</v>
      </c>
      <c r="AO48" t="n">
        <v>17.3245</v>
      </c>
      <c r="AP48" t="n">
        <v>17.7204</v>
      </c>
    </row>
    <row r="49">
      <c r="A49" t="n">
        <v>68</v>
      </c>
      <c r="B49" t="n">
        <v>4.39582</v>
      </c>
      <c r="C49" t="n">
        <v>4.65713</v>
      </c>
      <c r="D49" t="n">
        <v>4.90197</v>
      </c>
      <c r="E49" t="n">
        <v>5.13185</v>
      </c>
      <c r="F49" t="n">
        <v>5.3482</v>
      </c>
      <c r="G49" t="n">
        <v>5.55234</v>
      </c>
      <c r="H49" t="n">
        <v>5.74553</v>
      </c>
      <c r="I49" t="n">
        <v>5.92902</v>
      </c>
      <c r="J49" t="n">
        <v>6.10405</v>
      </c>
      <c r="K49" t="n">
        <v>6.27193</v>
      </c>
      <c r="L49" t="n">
        <v>6.43416</v>
      </c>
      <c r="M49" t="n">
        <v>6.59263</v>
      </c>
      <c r="N49" t="n">
        <v>6.74998</v>
      </c>
      <c r="O49" t="n">
        <v>6.91053</v>
      </c>
      <c r="P49" t="n">
        <v>7.08254</v>
      </c>
      <c r="Q49" t="n">
        <v>7.28396</v>
      </c>
      <c r="R49" t="n">
        <v>7.54789</v>
      </c>
      <c r="S49" t="n">
        <v>7.88416</v>
      </c>
      <c r="T49" t="n">
        <v>8.253410000000001</v>
      </c>
      <c r="U49" t="n">
        <v>8.632580000000001</v>
      </c>
      <c r="V49" t="n">
        <v>9.016400000000001</v>
      </c>
      <c r="W49" t="n">
        <v>9.40377</v>
      </c>
      <c r="X49" t="n">
        <v>9.79439</v>
      </c>
      <c r="Y49" t="n">
        <v>10.1882</v>
      </c>
      <c r="Z49" t="n">
        <v>10.585</v>
      </c>
      <c r="AA49" t="n">
        <v>10.9849</v>
      </c>
      <c r="AB49" t="n">
        <v>11.3877</v>
      </c>
      <c r="AC49" t="n">
        <v>11.7932</v>
      </c>
      <c r="AD49" t="n">
        <v>12.2012</v>
      </c>
      <c r="AE49" t="n">
        <v>12.6114</v>
      </c>
      <c r="AF49" t="n">
        <v>13.0234</v>
      </c>
      <c r="AG49" t="n">
        <v>13.4367</v>
      </c>
      <c r="AH49" t="n">
        <v>13.8507</v>
      </c>
      <c r="AI49" t="n">
        <v>14.2647</v>
      </c>
      <c r="AJ49" t="n">
        <v>14.6777</v>
      </c>
      <c r="AK49" t="n">
        <v>15.0889</v>
      </c>
      <c r="AL49" t="n">
        <v>15.497</v>
      </c>
      <c r="AM49" t="n">
        <v>15.9008</v>
      </c>
      <c r="AN49" t="n">
        <v>16.299</v>
      </c>
      <c r="AO49" t="n">
        <v>16.6902</v>
      </c>
      <c r="AP49" t="n">
        <v>17.073</v>
      </c>
    </row>
    <row r="50">
      <c r="A50" t="n">
        <v>69</v>
      </c>
      <c r="B50" t="n">
        <v>4.21902</v>
      </c>
      <c r="C50" t="n">
        <v>4.46893</v>
      </c>
      <c r="D50" t="n">
        <v>4.70313</v>
      </c>
      <c r="E50" t="n">
        <v>4.92305</v>
      </c>
      <c r="F50" t="n">
        <v>5.13006</v>
      </c>
      <c r="G50" t="n">
        <v>5.32542</v>
      </c>
      <c r="H50" t="n">
        <v>5.51033</v>
      </c>
      <c r="I50" t="n">
        <v>5.68597</v>
      </c>
      <c r="J50" t="n">
        <v>5.85355</v>
      </c>
      <c r="K50" t="n">
        <v>6.01432</v>
      </c>
      <c r="L50" t="n">
        <v>6.16972</v>
      </c>
      <c r="M50" t="n">
        <v>6.32156</v>
      </c>
      <c r="N50" t="n">
        <v>6.4724</v>
      </c>
      <c r="O50" t="n">
        <v>6.62644</v>
      </c>
      <c r="P50" t="n">
        <v>6.79175</v>
      </c>
      <c r="Q50" t="n">
        <v>6.98587</v>
      </c>
      <c r="R50" t="n">
        <v>7.24096</v>
      </c>
      <c r="S50" t="n">
        <v>7.56549</v>
      </c>
      <c r="T50" t="n">
        <v>7.92112</v>
      </c>
      <c r="U50" t="n">
        <v>8.28618</v>
      </c>
      <c r="V50" t="n">
        <v>8.65579</v>
      </c>
      <c r="W50" t="n">
        <v>9.0289</v>
      </c>
      <c r="X50" t="n">
        <v>9.40527</v>
      </c>
      <c r="Y50" t="n">
        <v>9.78481</v>
      </c>
      <c r="Z50" t="n">
        <v>10.1674</v>
      </c>
      <c r="AA50" t="n">
        <v>10.5531</v>
      </c>
      <c r="AB50" t="n">
        <v>10.9417</v>
      </c>
      <c r="AC50" t="n">
        <v>11.3331</v>
      </c>
      <c r="AD50" t="n">
        <v>11.727</v>
      </c>
      <c r="AE50" t="n">
        <v>12.1231</v>
      </c>
      <c r="AF50" t="n">
        <v>12.5211</v>
      </c>
      <c r="AG50" t="n">
        <v>12.9205</v>
      </c>
      <c r="AH50" t="n">
        <v>13.3206</v>
      </c>
      <c r="AI50" t="n">
        <v>13.7207</v>
      </c>
      <c r="AJ50" t="n">
        <v>14.12</v>
      </c>
      <c r="AK50" t="n">
        <v>14.5174</v>
      </c>
      <c r="AL50" t="n">
        <v>14.9119</v>
      </c>
      <c r="AM50" t="n">
        <v>15.3022</v>
      </c>
      <c r="AN50" t="n">
        <v>15.687</v>
      </c>
      <c r="AO50" t="n">
        <v>16.0649</v>
      </c>
      <c r="AP50" t="n">
        <v>16.4346</v>
      </c>
    </row>
    <row r="51">
      <c r="A51" t="n">
        <v>70</v>
      </c>
      <c r="B51" t="n">
        <v>4.0467</v>
      </c>
      <c r="C51" t="n">
        <v>4.28546</v>
      </c>
      <c r="D51" t="n">
        <v>4.50924</v>
      </c>
      <c r="E51" t="n">
        <v>4.71943</v>
      </c>
      <c r="F51" t="n">
        <v>4.91729</v>
      </c>
      <c r="G51" t="n">
        <v>5.10404</v>
      </c>
      <c r="H51" t="n">
        <v>5.28083</v>
      </c>
      <c r="I51" t="n">
        <v>5.4488</v>
      </c>
      <c r="J51" t="n">
        <v>5.60907</v>
      </c>
      <c r="K51" t="n">
        <v>5.76286</v>
      </c>
      <c r="L51" t="n">
        <v>5.91155</v>
      </c>
      <c r="M51" t="n">
        <v>6.05688</v>
      </c>
      <c r="N51" t="n">
        <v>6.20134</v>
      </c>
      <c r="O51" t="n">
        <v>6.34898</v>
      </c>
      <c r="P51" t="n">
        <v>6.50767</v>
      </c>
      <c r="Q51" t="n">
        <v>6.69456</v>
      </c>
      <c r="R51" t="n">
        <v>6.94084</v>
      </c>
      <c r="S51" t="n">
        <v>7.25367</v>
      </c>
      <c r="T51" t="n">
        <v>7.59584</v>
      </c>
      <c r="U51" t="n">
        <v>7.94696</v>
      </c>
      <c r="V51" t="n">
        <v>8.302519999999999</v>
      </c>
      <c r="W51" t="n">
        <v>8.66155</v>
      </c>
      <c r="X51" t="n">
        <v>9.023820000000001</v>
      </c>
      <c r="Y51" t="n">
        <v>9.389250000000001</v>
      </c>
      <c r="Z51" t="n">
        <v>9.75779</v>
      </c>
      <c r="AA51" t="n">
        <v>10.1294</v>
      </c>
      <c r="AB51" t="n">
        <v>10.5039</v>
      </c>
      <c r="AC51" t="n">
        <v>10.8812</v>
      </c>
      <c r="AD51" t="n">
        <v>11.2611</v>
      </c>
      <c r="AE51" t="n">
        <v>11.6433</v>
      </c>
      <c r="AF51" t="n">
        <v>12.0273</v>
      </c>
      <c r="AG51" t="n">
        <v>12.4127</v>
      </c>
      <c r="AH51" t="n">
        <v>12.799</v>
      </c>
      <c r="AI51" t="n">
        <v>13.1853</v>
      </c>
      <c r="AJ51" t="n">
        <v>13.5708</v>
      </c>
      <c r="AK51" t="n">
        <v>13.9546</v>
      </c>
      <c r="AL51" t="n">
        <v>14.3355</v>
      </c>
      <c r="AM51" t="n">
        <v>14.7123</v>
      </c>
      <c r="AN51" t="n">
        <v>15.0837</v>
      </c>
      <c r="AO51" t="n">
        <v>15.4484</v>
      </c>
      <c r="AP51" t="n">
        <v>15.8049</v>
      </c>
    </row>
    <row r="52">
      <c r="A52" t="n">
        <v>71</v>
      </c>
      <c r="B52" t="n">
        <v>3.87869</v>
      </c>
      <c r="C52" t="n">
        <v>4.10654</v>
      </c>
      <c r="D52" t="n">
        <v>4.32014</v>
      </c>
      <c r="E52" t="n">
        <v>4.52078</v>
      </c>
      <c r="F52" t="n">
        <v>4.70968</v>
      </c>
      <c r="G52" t="n">
        <v>4.88801</v>
      </c>
      <c r="H52" t="n">
        <v>5.05685</v>
      </c>
      <c r="I52" t="n">
        <v>5.21728</v>
      </c>
      <c r="J52" t="n">
        <v>5.37039</v>
      </c>
      <c r="K52" t="n">
        <v>5.51733</v>
      </c>
      <c r="L52" t="n">
        <v>5.65944</v>
      </c>
      <c r="M52" t="n">
        <v>5.79839</v>
      </c>
      <c r="N52" t="n">
        <v>5.93657</v>
      </c>
      <c r="O52" t="n">
        <v>6.07792</v>
      </c>
      <c r="P52" t="n">
        <v>6.23009</v>
      </c>
      <c r="Q52" t="n">
        <v>6.40981</v>
      </c>
      <c r="R52" t="n">
        <v>6.6473</v>
      </c>
      <c r="S52" t="n">
        <v>6.9485</v>
      </c>
      <c r="T52" t="n">
        <v>7.27734</v>
      </c>
      <c r="U52" t="n">
        <v>7.6147</v>
      </c>
      <c r="V52" t="n">
        <v>7.95637</v>
      </c>
      <c r="W52" t="n">
        <v>8.30147</v>
      </c>
      <c r="X52" t="n">
        <v>8.649789999999999</v>
      </c>
      <c r="Y52" t="n">
        <v>9.00126</v>
      </c>
      <c r="Z52" t="n">
        <v>9.355840000000001</v>
      </c>
      <c r="AA52" t="n">
        <v>9.71346</v>
      </c>
      <c r="AB52" t="n">
        <v>10.074</v>
      </c>
      <c r="AC52" t="n">
        <v>10.4374</v>
      </c>
      <c r="AD52" t="n">
        <v>10.8033</v>
      </c>
      <c r="AE52" t="n">
        <v>11.1716</v>
      </c>
      <c r="AF52" t="n">
        <v>11.5417</v>
      </c>
      <c r="AG52" t="n">
        <v>11.9133</v>
      </c>
      <c r="AH52" t="n">
        <v>12.2857</v>
      </c>
      <c r="AI52" t="n">
        <v>12.6583</v>
      </c>
      <c r="AJ52" t="n">
        <v>13.0301</v>
      </c>
      <c r="AK52" t="n">
        <v>13.4002</v>
      </c>
      <c r="AL52" t="n">
        <v>13.7675</v>
      </c>
      <c r="AM52" t="n">
        <v>14.1309</v>
      </c>
      <c r="AN52" t="n">
        <v>14.4889</v>
      </c>
      <c r="AO52" t="n">
        <v>14.8404</v>
      </c>
      <c r="AP52" t="n">
        <v>15.1839</v>
      </c>
    </row>
    <row r="53">
      <c r="A53" t="n">
        <v>72</v>
      </c>
      <c r="B53" t="n">
        <v>3.71483</v>
      </c>
      <c r="C53" t="n">
        <v>3.93201</v>
      </c>
      <c r="D53" t="n">
        <v>4.13563</v>
      </c>
      <c r="E53" t="n">
        <v>4.32693</v>
      </c>
      <c r="F53" t="n">
        <v>4.50706</v>
      </c>
      <c r="G53" t="n">
        <v>4.67713</v>
      </c>
      <c r="H53" t="n">
        <v>4.83817</v>
      </c>
      <c r="I53" t="n">
        <v>4.99122</v>
      </c>
      <c r="J53" t="n">
        <v>5.1373</v>
      </c>
      <c r="K53" t="n">
        <v>5.27753</v>
      </c>
      <c r="L53" t="n">
        <v>5.41319</v>
      </c>
      <c r="M53" t="n">
        <v>5.54586</v>
      </c>
      <c r="N53" t="n">
        <v>5.67788</v>
      </c>
      <c r="O53" t="n">
        <v>5.81304</v>
      </c>
      <c r="P53" t="n">
        <v>5.95878</v>
      </c>
      <c r="Q53" t="n">
        <v>6.1314</v>
      </c>
      <c r="R53" t="n">
        <v>6.36012</v>
      </c>
      <c r="S53" t="n">
        <v>6.64975</v>
      </c>
      <c r="T53" t="n">
        <v>6.96542</v>
      </c>
      <c r="U53" t="n">
        <v>7.28918</v>
      </c>
      <c r="V53" t="n">
        <v>7.61712</v>
      </c>
      <c r="W53" t="n">
        <v>7.94846</v>
      </c>
      <c r="X53" t="n">
        <v>8.28298</v>
      </c>
      <c r="Y53" t="n">
        <v>8.62063</v>
      </c>
      <c r="Z53" t="n">
        <v>8.961370000000001</v>
      </c>
      <c r="AA53" t="n">
        <v>9.30514</v>
      </c>
      <c r="AB53" t="n">
        <v>9.65185</v>
      </c>
      <c r="AC53" t="n">
        <v>10.0014</v>
      </c>
      <c r="AD53" t="n">
        <v>10.3535</v>
      </c>
      <c r="AE53" t="n">
        <v>10.7079</v>
      </c>
      <c r="AF53" t="n">
        <v>11.0642</v>
      </c>
      <c r="AG53" t="n">
        <v>11.422</v>
      </c>
      <c r="AH53" t="n">
        <v>11.7806</v>
      </c>
      <c r="AI53" t="n">
        <v>12.1394</v>
      </c>
      <c r="AJ53" t="n">
        <v>12.4976</v>
      </c>
      <c r="AK53" t="n">
        <v>12.8541</v>
      </c>
      <c r="AL53" t="n">
        <v>13.2079</v>
      </c>
      <c r="AM53" t="n">
        <v>13.5578</v>
      </c>
      <c r="AN53" t="n">
        <v>13.9026</v>
      </c>
      <c r="AO53" t="n">
        <v>14.2408</v>
      </c>
      <c r="AP53" t="n">
        <v>14.5713</v>
      </c>
    </row>
    <row r="54">
      <c r="A54" t="n">
        <v>73</v>
      </c>
      <c r="B54" t="n">
        <v>3.55497</v>
      </c>
      <c r="C54" t="n">
        <v>3.7617</v>
      </c>
      <c r="D54" t="n">
        <v>3.95556</v>
      </c>
      <c r="E54" t="n">
        <v>4.13771</v>
      </c>
      <c r="F54" t="n">
        <v>4.30925</v>
      </c>
      <c r="G54" t="n">
        <v>4.47122</v>
      </c>
      <c r="H54" t="n">
        <v>4.62462</v>
      </c>
      <c r="I54" t="n">
        <v>4.77043</v>
      </c>
      <c r="J54" t="n">
        <v>4.90962</v>
      </c>
      <c r="K54" t="n">
        <v>5.04327</v>
      </c>
      <c r="L54" t="n">
        <v>5.17258</v>
      </c>
      <c r="M54" t="n">
        <v>5.2991</v>
      </c>
      <c r="N54" t="n">
        <v>5.42505</v>
      </c>
      <c r="O54" t="n">
        <v>5.55413</v>
      </c>
      <c r="P54" t="n">
        <v>5.69352</v>
      </c>
      <c r="Q54" t="n">
        <v>5.85911</v>
      </c>
      <c r="R54" t="n">
        <v>6.07909</v>
      </c>
      <c r="S54" t="n">
        <v>6.35723</v>
      </c>
      <c r="T54" t="n">
        <v>6.65987</v>
      </c>
      <c r="U54" t="n">
        <v>6.97019</v>
      </c>
      <c r="V54" t="n">
        <v>7.28459</v>
      </c>
      <c r="W54" t="n">
        <v>7.60231</v>
      </c>
      <c r="X54" t="n">
        <v>7.92318</v>
      </c>
      <c r="Y54" t="n">
        <v>8.24715</v>
      </c>
      <c r="Z54" t="n">
        <v>8.57418</v>
      </c>
      <c r="AA54" t="n">
        <v>8.90422</v>
      </c>
      <c r="AB54" t="n">
        <v>9.23719</v>
      </c>
      <c r="AC54" t="n">
        <v>9.572939999999999</v>
      </c>
      <c r="AD54" t="n">
        <v>9.91127</v>
      </c>
      <c r="AE54" t="n">
        <v>10.2519</v>
      </c>
      <c r="AF54" t="n">
        <v>10.5945</v>
      </c>
      <c r="AG54" t="n">
        <v>10.9385</v>
      </c>
      <c r="AH54" t="n">
        <v>11.2835</v>
      </c>
      <c r="AI54" t="n">
        <v>11.6286</v>
      </c>
      <c r="AJ54" t="n">
        <v>11.9732</v>
      </c>
      <c r="AK54" t="n">
        <v>12.3161</v>
      </c>
      <c r="AL54" t="n">
        <v>12.6564</v>
      </c>
      <c r="AM54" t="n">
        <v>12.9929</v>
      </c>
      <c r="AN54" t="n">
        <v>13.3244</v>
      </c>
      <c r="AO54" t="n">
        <v>13.6495</v>
      </c>
      <c r="AP54" t="n">
        <v>13.967</v>
      </c>
    </row>
    <row r="55">
      <c r="A55" t="n">
        <v>74</v>
      </c>
      <c r="B55" t="n">
        <v>3.39896</v>
      </c>
      <c r="C55" t="n">
        <v>3.59547</v>
      </c>
      <c r="D55" t="n">
        <v>3.77976</v>
      </c>
      <c r="E55" t="n">
        <v>3.95295</v>
      </c>
      <c r="F55" t="n">
        <v>4.11607</v>
      </c>
      <c r="G55" t="n">
        <v>4.27011</v>
      </c>
      <c r="H55" t="n">
        <v>4.41602</v>
      </c>
      <c r="I55" t="n">
        <v>4.55472</v>
      </c>
      <c r="J55" t="n">
        <v>4.68716</v>
      </c>
      <c r="K55" t="n">
        <v>4.81434</v>
      </c>
      <c r="L55" t="n">
        <v>4.93743</v>
      </c>
      <c r="M55" t="n">
        <v>5.05791</v>
      </c>
      <c r="N55" t="n">
        <v>5.1779</v>
      </c>
      <c r="O55" t="n">
        <v>5.30098</v>
      </c>
      <c r="P55" t="n">
        <v>5.43413</v>
      </c>
      <c r="Q55" t="n">
        <v>5.59275</v>
      </c>
      <c r="R55" t="n">
        <v>5.80401</v>
      </c>
      <c r="S55" t="n">
        <v>6.07074</v>
      </c>
      <c r="T55" t="n">
        <v>6.3605</v>
      </c>
      <c r="U55" t="n">
        <v>6.65755</v>
      </c>
      <c r="V55" t="n">
        <v>6.95856</v>
      </c>
      <c r="W55" t="n">
        <v>7.26282</v>
      </c>
      <c r="X55" t="n">
        <v>7.57019</v>
      </c>
      <c r="Y55" t="n">
        <v>7.88061</v>
      </c>
      <c r="Z55" t="n">
        <v>8.19407</v>
      </c>
      <c r="AA55" t="n">
        <v>8.5105</v>
      </c>
      <c r="AB55" t="n">
        <v>8.829829999999999</v>
      </c>
      <c r="AC55" t="n">
        <v>9.15193</v>
      </c>
      <c r="AD55" t="n">
        <v>9.47659</v>
      </c>
      <c r="AE55" t="n">
        <v>9.803559999999999</v>
      </c>
      <c r="AF55" t="n">
        <v>10.1325</v>
      </c>
      <c r="AG55" t="n">
        <v>10.4628</v>
      </c>
      <c r="AH55" t="n">
        <v>10.7941</v>
      </c>
      <c r="AI55" t="n">
        <v>11.1257</v>
      </c>
      <c r="AJ55" t="n">
        <v>11.4566</v>
      </c>
      <c r="AK55" t="n">
        <v>11.786</v>
      </c>
      <c r="AL55" t="n">
        <v>12.1129</v>
      </c>
      <c r="AM55" t="n">
        <v>12.4361</v>
      </c>
      <c r="AN55" t="n">
        <v>12.7543</v>
      </c>
      <c r="AO55" t="n">
        <v>13.0663</v>
      </c>
      <c r="AP55" t="n">
        <v>13.3709</v>
      </c>
    </row>
    <row r="56">
      <c r="A56" t="n">
        <v>75</v>
      </c>
      <c r="B56" t="n">
        <v>3.24667</v>
      </c>
      <c r="C56" t="n">
        <v>3.43317</v>
      </c>
      <c r="D56" t="n">
        <v>3.6081</v>
      </c>
      <c r="E56" t="n">
        <v>3.7725</v>
      </c>
      <c r="F56" t="n">
        <v>3.92737</v>
      </c>
      <c r="G56" t="n">
        <v>4.07364</v>
      </c>
      <c r="H56" t="n">
        <v>4.2122</v>
      </c>
      <c r="I56" t="n">
        <v>4.34393</v>
      </c>
      <c r="J56" t="n">
        <v>4.46974</v>
      </c>
      <c r="K56" t="n">
        <v>4.59058</v>
      </c>
      <c r="L56" t="n">
        <v>4.70756</v>
      </c>
      <c r="M56" t="n">
        <v>4.82209</v>
      </c>
      <c r="N56" t="n">
        <v>4.93624</v>
      </c>
      <c r="O56" t="n">
        <v>5.05342</v>
      </c>
      <c r="P56" t="n">
        <v>5.1804</v>
      </c>
      <c r="Q56" t="n">
        <v>5.33211</v>
      </c>
      <c r="R56" t="n">
        <v>5.5347</v>
      </c>
      <c r="S56" t="n">
        <v>5.79009</v>
      </c>
      <c r="T56" t="n">
        <v>6.06712</v>
      </c>
      <c r="U56" t="n">
        <v>6.35107</v>
      </c>
      <c r="V56" t="n">
        <v>6.63884</v>
      </c>
      <c r="W56" t="n">
        <v>6.92981</v>
      </c>
      <c r="X56" t="n">
        <v>7.22382</v>
      </c>
      <c r="Y56" t="n">
        <v>7.52084</v>
      </c>
      <c r="Z56" t="n">
        <v>7.82084</v>
      </c>
      <c r="AA56" t="n">
        <v>8.12378</v>
      </c>
      <c r="AB56" t="n">
        <v>8.429589999999999</v>
      </c>
      <c r="AC56" t="n">
        <v>8.73814</v>
      </c>
      <c r="AD56" t="n">
        <v>9.04923</v>
      </c>
      <c r="AE56" t="n">
        <v>9.3626</v>
      </c>
      <c r="AF56" t="n">
        <v>9.677899999999999</v>
      </c>
      <c r="AG56" t="n">
        <v>9.99469</v>
      </c>
      <c r="AH56" t="n">
        <v>10.3124</v>
      </c>
      <c r="AI56" t="n">
        <v>10.6304</v>
      </c>
      <c r="AJ56" t="n">
        <v>10.9478</v>
      </c>
      <c r="AK56" t="n">
        <v>11.2637</v>
      </c>
      <c r="AL56" t="n">
        <v>11.5772</v>
      </c>
      <c r="AM56" t="n">
        <v>11.8871</v>
      </c>
      <c r="AN56" t="n">
        <v>12.1921</v>
      </c>
      <c r="AO56" t="n">
        <v>12.4911</v>
      </c>
      <c r="AP56" t="n">
        <v>12.7829</v>
      </c>
    </row>
    <row r="57">
      <c r="A57" t="n">
        <v>76</v>
      </c>
      <c r="B57" t="n">
        <v>3.09797</v>
      </c>
      <c r="C57" t="n">
        <v>3.27466</v>
      </c>
      <c r="D57" t="n">
        <v>3.44041</v>
      </c>
      <c r="E57" t="n">
        <v>3.59621</v>
      </c>
      <c r="F57" t="n">
        <v>3.74299</v>
      </c>
      <c r="G57" t="n">
        <v>3.88163</v>
      </c>
      <c r="H57" t="n">
        <v>4.01299</v>
      </c>
      <c r="I57" t="n">
        <v>4.13789</v>
      </c>
      <c r="J57" t="n">
        <v>4.25719</v>
      </c>
      <c r="K57" t="n">
        <v>4.3718</v>
      </c>
      <c r="L57" t="n">
        <v>4.48278</v>
      </c>
      <c r="M57" t="n">
        <v>4.59148</v>
      </c>
      <c r="N57" t="n">
        <v>4.69987</v>
      </c>
      <c r="O57" t="n">
        <v>4.81125</v>
      </c>
      <c r="P57" t="n">
        <v>4.93214</v>
      </c>
      <c r="Q57" t="n">
        <v>5.07702</v>
      </c>
      <c r="R57" t="n">
        <v>5.27097</v>
      </c>
      <c r="S57" t="n">
        <v>5.5151</v>
      </c>
      <c r="T57" t="n">
        <v>5.77956</v>
      </c>
      <c r="U57" t="n">
        <v>6.05057</v>
      </c>
      <c r="V57" t="n">
        <v>6.32527</v>
      </c>
      <c r="W57" t="n">
        <v>6.60308</v>
      </c>
      <c r="X57" t="n">
        <v>6.88388</v>
      </c>
      <c r="Y57" t="n">
        <v>7.16763</v>
      </c>
      <c r="Z57" t="n">
        <v>7.45431</v>
      </c>
      <c r="AA57" t="n">
        <v>7.74389</v>
      </c>
      <c r="AB57" t="n">
        <v>8.036289999999999</v>
      </c>
      <c r="AC57" t="n">
        <v>8.331379999999999</v>
      </c>
      <c r="AD57" t="n">
        <v>8.62899</v>
      </c>
      <c r="AE57" t="n">
        <v>8.92886</v>
      </c>
      <c r="AF57" t="n">
        <v>9.230639999999999</v>
      </c>
      <c r="AG57" t="n">
        <v>9.53389</v>
      </c>
      <c r="AH57" t="n">
        <v>9.83808</v>
      </c>
      <c r="AI57" t="n">
        <v>10.1425</v>
      </c>
      <c r="AJ57" t="n">
        <v>10.4465</v>
      </c>
      <c r="AK57" t="n">
        <v>10.749</v>
      </c>
      <c r="AL57" t="n">
        <v>11.0491</v>
      </c>
      <c r="AM57" t="n">
        <v>11.3457</v>
      </c>
      <c r="AN57" t="n">
        <v>11.6377</v>
      </c>
      <c r="AO57" t="n">
        <v>11.9237</v>
      </c>
      <c r="AP57" t="n">
        <v>12.2027</v>
      </c>
    </row>
    <row r="58">
      <c r="A58" t="n">
        <v>77</v>
      </c>
      <c r="B58" t="n">
        <v>2.95273</v>
      </c>
      <c r="C58" t="n">
        <v>3.11982</v>
      </c>
      <c r="D58" t="n">
        <v>3.27658</v>
      </c>
      <c r="E58" t="n">
        <v>3.42394</v>
      </c>
      <c r="F58" t="n">
        <v>3.56279</v>
      </c>
      <c r="G58" t="n">
        <v>3.69395</v>
      </c>
      <c r="H58" t="n">
        <v>3.81824</v>
      </c>
      <c r="I58" t="n">
        <v>3.93644</v>
      </c>
      <c r="J58" t="n">
        <v>4.04935</v>
      </c>
      <c r="K58" t="n">
        <v>4.15785</v>
      </c>
      <c r="L58" t="n">
        <v>4.26293</v>
      </c>
      <c r="M58" t="n">
        <v>4.3659</v>
      </c>
      <c r="N58" t="n">
        <v>4.46864</v>
      </c>
      <c r="O58" t="n">
        <v>4.57431</v>
      </c>
      <c r="P58" t="n">
        <v>4.6892</v>
      </c>
      <c r="Q58" t="n">
        <v>4.8273</v>
      </c>
      <c r="R58" t="n">
        <v>5.01264</v>
      </c>
      <c r="S58" t="n">
        <v>5.24562</v>
      </c>
      <c r="T58" t="n">
        <v>5.49764</v>
      </c>
      <c r="U58" t="n">
        <v>5.75586</v>
      </c>
      <c r="V58" t="n">
        <v>6.01765</v>
      </c>
      <c r="W58" t="n">
        <v>6.28247</v>
      </c>
      <c r="X58" t="n">
        <v>6.5502</v>
      </c>
      <c r="Y58" t="n">
        <v>6.82082</v>
      </c>
      <c r="Z58" t="n">
        <v>7.09431</v>
      </c>
      <c r="AA58" t="n">
        <v>7.37064</v>
      </c>
      <c r="AB58" t="n">
        <v>7.64974</v>
      </c>
      <c r="AC58" t="n">
        <v>7.93149</v>
      </c>
      <c r="AD58" t="n">
        <v>8.21571</v>
      </c>
      <c r="AE58" t="n">
        <v>8.50216</v>
      </c>
      <c r="AF58" t="n">
        <v>8.79049</v>
      </c>
      <c r="AG58" t="n">
        <v>9.08029</v>
      </c>
      <c r="AH58" t="n">
        <v>9.371029999999999</v>
      </c>
      <c r="AI58" t="n">
        <v>9.662039999999999</v>
      </c>
      <c r="AJ58" t="n">
        <v>9.95257</v>
      </c>
      <c r="AK58" t="n">
        <v>10.2417</v>
      </c>
      <c r="AL58" t="n">
        <v>10.5286</v>
      </c>
      <c r="AM58" t="n">
        <v>10.812</v>
      </c>
      <c r="AN58" t="n">
        <v>11.0908</v>
      </c>
      <c r="AO58" t="n">
        <v>11.364</v>
      </c>
      <c r="AP58" t="n">
        <v>11.6303</v>
      </c>
    </row>
    <row r="59">
      <c r="A59" t="n">
        <v>78</v>
      </c>
      <c r="B59" t="n">
        <v>2.81083</v>
      </c>
      <c r="C59" t="n">
        <v>2.96851</v>
      </c>
      <c r="D59" t="n">
        <v>3.11645</v>
      </c>
      <c r="E59" t="n">
        <v>3.25555</v>
      </c>
      <c r="F59" t="n">
        <v>3.38662</v>
      </c>
      <c r="G59" t="n">
        <v>3.51045</v>
      </c>
      <c r="H59" t="n">
        <v>3.6278</v>
      </c>
      <c r="I59" t="n">
        <v>3.73942</v>
      </c>
      <c r="J59" t="n">
        <v>3.84607</v>
      </c>
      <c r="K59" t="n">
        <v>3.94856</v>
      </c>
      <c r="L59" t="n">
        <v>4.04786</v>
      </c>
      <c r="M59" t="n">
        <v>4.1452</v>
      </c>
      <c r="N59" t="n">
        <v>4.24237</v>
      </c>
      <c r="O59" t="n">
        <v>4.34242</v>
      </c>
      <c r="P59" t="n">
        <v>4.45139</v>
      </c>
      <c r="Q59" t="n">
        <v>4.58278</v>
      </c>
      <c r="R59" t="n">
        <v>4.75956</v>
      </c>
      <c r="S59" t="n">
        <v>4.98146</v>
      </c>
      <c r="T59" t="n">
        <v>5.22119</v>
      </c>
      <c r="U59" t="n">
        <v>5.4668</v>
      </c>
      <c r="V59" t="n">
        <v>5.71582</v>
      </c>
      <c r="W59" t="n">
        <v>5.96779</v>
      </c>
      <c r="X59" t="n">
        <v>6.2226</v>
      </c>
      <c r="Y59" t="n">
        <v>6.48022</v>
      </c>
      <c r="Z59" t="n">
        <v>6.74065</v>
      </c>
      <c r="AA59" t="n">
        <v>7.00386</v>
      </c>
      <c r="AB59" t="n">
        <v>7.26977</v>
      </c>
      <c r="AC59" t="n">
        <v>7.53828</v>
      </c>
      <c r="AD59" t="n">
        <v>7.80921</v>
      </c>
      <c r="AE59" t="n">
        <v>8.082330000000001</v>
      </c>
      <c r="AF59" t="n">
        <v>8.35731</v>
      </c>
      <c r="AG59" t="n">
        <v>8.63373</v>
      </c>
      <c r="AH59" t="n">
        <v>8.91107</v>
      </c>
      <c r="AI59" t="n">
        <v>9.188700000000001</v>
      </c>
      <c r="AJ59" t="n">
        <v>9.46588</v>
      </c>
      <c r="AK59" t="n">
        <v>9.74175</v>
      </c>
      <c r="AL59" t="n">
        <v>10.0153</v>
      </c>
      <c r="AM59" t="n">
        <v>10.2856</v>
      </c>
      <c r="AN59" t="n">
        <v>10.5515</v>
      </c>
      <c r="AO59" t="n">
        <v>10.8118</v>
      </c>
      <c r="AP59" t="n">
        <v>11.0655</v>
      </c>
    </row>
    <row r="60">
      <c r="A60" t="n">
        <v>79</v>
      </c>
      <c r="B60" t="n">
        <v>2.67216</v>
      </c>
      <c r="C60" t="n">
        <v>2.82062</v>
      </c>
      <c r="D60" t="n">
        <v>2.95992</v>
      </c>
      <c r="E60" t="n">
        <v>3.09091</v>
      </c>
      <c r="F60" t="n">
        <v>3.21435</v>
      </c>
      <c r="G60" t="n">
        <v>3.33099</v>
      </c>
      <c r="H60" t="n">
        <v>3.44154</v>
      </c>
      <c r="I60" t="n">
        <v>3.5467</v>
      </c>
      <c r="J60" t="n">
        <v>3.64719</v>
      </c>
      <c r="K60" t="n">
        <v>3.74379</v>
      </c>
      <c r="L60" t="n">
        <v>3.8374</v>
      </c>
      <c r="M60" t="n">
        <v>3.92921</v>
      </c>
      <c r="N60" t="n">
        <v>4.02091</v>
      </c>
      <c r="O60" t="n">
        <v>4.11542</v>
      </c>
      <c r="P60" t="n">
        <v>4.21856</v>
      </c>
      <c r="Q60" t="n">
        <v>4.34329</v>
      </c>
      <c r="R60" t="n">
        <v>4.51155</v>
      </c>
      <c r="S60" t="n">
        <v>4.72248</v>
      </c>
      <c r="T60" t="n">
        <v>4.95007</v>
      </c>
      <c r="U60" t="n">
        <v>5.18321</v>
      </c>
      <c r="V60" t="n">
        <v>5.41963</v>
      </c>
      <c r="W60" t="n">
        <v>5.6589</v>
      </c>
      <c r="X60" t="n">
        <v>5.90092</v>
      </c>
      <c r="Y60" t="n">
        <v>6.14569</v>
      </c>
      <c r="Z60" t="n">
        <v>6.39318</v>
      </c>
      <c r="AA60" t="n">
        <v>6.64338</v>
      </c>
      <c r="AB60" t="n">
        <v>6.89622</v>
      </c>
      <c r="AC60" t="n">
        <v>7.15159</v>
      </c>
      <c r="AD60" t="n">
        <v>7.40933</v>
      </c>
      <c r="AE60" t="n">
        <v>7.66921</v>
      </c>
      <c r="AF60" t="n">
        <v>7.93091</v>
      </c>
      <c r="AG60" t="n">
        <v>8.19403</v>
      </c>
      <c r="AH60" t="n">
        <v>8.45805</v>
      </c>
      <c r="AI60" t="n">
        <v>8.722379999999999</v>
      </c>
      <c r="AJ60" t="n">
        <v>8.986269999999999</v>
      </c>
      <c r="AK60" t="n">
        <v>9.248889999999999</v>
      </c>
      <c r="AL60" t="n">
        <v>9.509320000000001</v>
      </c>
      <c r="AM60" t="n">
        <v>9.766529999999999</v>
      </c>
      <c r="AN60" t="n">
        <v>10.0195</v>
      </c>
      <c r="AO60" t="n">
        <v>10.267</v>
      </c>
      <c r="AP60" t="n">
        <v>10.5082</v>
      </c>
    </row>
    <row r="61">
      <c r="A61" t="n">
        <v>80</v>
      </c>
      <c r="B61" t="n">
        <v>2.5366</v>
      </c>
      <c r="C61" t="n">
        <v>2.67603</v>
      </c>
      <c r="D61" t="n">
        <v>2.80687</v>
      </c>
      <c r="E61" t="n">
        <v>2.9299</v>
      </c>
      <c r="F61" t="n">
        <v>3.04586</v>
      </c>
      <c r="G61" t="n">
        <v>3.15544</v>
      </c>
      <c r="H61" t="n">
        <v>3.25931</v>
      </c>
      <c r="I61" t="n">
        <v>3.35813</v>
      </c>
      <c r="J61" t="n">
        <v>3.45257</v>
      </c>
      <c r="K61" t="n">
        <v>3.54338</v>
      </c>
      <c r="L61" t="n">
        <v>3.63142</v>
      </c>
      <c r="M61" t="n">
        <v>3.71778</v>
      </c>
      <c r="N61" t="n">
        <v>3.8041</v>
      </c>
      <c r="O61" t="n">
        <v>3.89317</v>
      </c>
      <c r="P61" t="n">
        <v>3.99054</v>
      </c>
      <c r="Q61" t="n">
        <v>4.10869</v>
      </c>
      <c r="R61" t="n">
        <v>4.26847</v>
      </c>
      <c r="S61" t="n">
        <v>4.46851</v>
      </c>
      <c r="T61" t="n">
        <v>4.68411</v>
      </c>
      <c r="U61" t="n">
        <v>4.90494</v>
      </c>
      <c r="V61" t="n">
        <v>5.12891</v>
      </c>
      <c r="W61" t="n">
        <v>5.35563</v>
      </c>
      <c r="X61" t="n">
        <v>5.58501</v>
      </c>
      <c r="Y61" t="n">
        <v>5.81705</v>
      </c>
      <c r="Z61" t="n">
        <v>6.05173</v>
      </c>
      <c r="AA61" t="n">
        <v>6.28904</v>
      </c>
      <c r="AB61" t="n">
        <v>6.52892</v>
      </c>
      <c r="AC61" t="n">
        <v>6.77126</v>
      </c>
      <c r="AD61" t="n">
        <v>7.01591</v>
      </c>
      <c r="AE61" t="n">
        <v>7.26264</v>
      </c>
      <c r="AF61" t="n">
        <v>7.51115</v>
      </c>
      <c r="AG61" t="n">
        <v>7.76104</v>
      </c>
      <c r="AH61" t="n">
        <v>8.01183</v>
      </c>
      <c r="AI61" t="n">
        <v>8.26291</v>
      </c>
      <c r="AJ61" t="n">
        <v>8.513579999999999</v>
      </c>
      <c r="AK61" t="n">
        <v>8.763030000000001</v>
      </c>
      <c r="AL61" t="n">
        <v>9.010350000000001</v>
      </c>
      <c r="AM61" t="n">
        <v>9.254569999999999</v>
      </c>
      <c r="AN61" t="n">
        <v>9.49464</v>
      </c>
      <c r="AO61" t="n">
        <v>9.72953</v>
      </c>
      <c r="AP61" t="n">
        <v>9.958220000000001</v>
      </c>
    </row>
    <row r="62">
      <c r="A62" t="n">
        <v>81</v>
      </c>
      <c r="B62" t="n">
        <v>2.40406</v>
      </c>
      <c r="C62" t="n">
        <v>2.53463</v>
      </c>
      <c r="D62" t="n">
        <v>2.65716</v>
      </c>
      <c r="E62" t="n">
        <v>2.7724</v>
      </c>
      <c r="F62" t="n">
        <v>2.88102</v>
      </c>
      <c r="G62" t="n">
        <v>2.98367</v>
      </c>
      <c r="H62" t="n">
        <v>3.08098</v>
      </c>
      <c r="I62" t="n">
        <v>3.17358</v>
      </c>
      <c r="J62" t="n">
        <v>3.26209</v>
      </c>
      <c r="K62" t="n">
        <v>3.34721</v>
      </c>
      <c r="L62" t="n">
        <v>3.42976</v>
      </c>
      <c r="M62" t="n">
        <v>3.51077</v>
      </c>
      <c r="N62" t="n">
        <v>3.59181</v>
      </c>
      <c r="O62" t="n">
        <v>3.67551</v>
      </c>
      <c r="P62" t="n">
        <v>3.7672</v>
      </c>
      <c r="Q62" t="n">
        <v>3.87882</v>
      </c>
      <c r="R62" t="n">
        <v>4.03018</v>
      </c>
      <c r="S62" t="n">
        <v>4.21943</v>
      </c>
      <c r="T62" t="n">
        <v>4.42318</v>
      </c>
      <c r="U62" t="n">
        <v>4.63184</v>
      </c>
      <c r="V62" t="n">
        <v>4.84351</v>
      </c>
      <c r="W62" t="n">
        <v>5.05782</v>
      </c>
      <c r="X62" t="n">
        <v>5.2747</v>
      </c>
      <c r="Y62" t="n">
        <v>5.49415</v>
      </c>
      <c r="Z62" t="n">
        <v>5.71615</v>
      </c>
      <c r="AA62" t="n">
        <v>5.9407</v>
      </c>
      <c r="AB62" t="n">
        <v>6.16773</v>
      </c>
      <c r="AC62" t="n">
        <v>6.39714</v>
      </c>
      <c r="AD62" t="n">
        <v>6.6288</v>
      </c>
      <c r="AE62" t="n">
        <v>6.86247</v>
      </c>
      <c r="AF62" t="n">
        <v>7.09787</v>
      </c>
      <c r="AG62" t="n">
        <v>7.33462</v>
      </c>
      <c r="AH62" t="n">
        <v>7.57224</v>
      </c>
      <c r="AI62" t="n">
        <v>7.81015</v>
      </c>
      <c r="AJ62" t="n">
        <v>8.04766</v>
      </c>
      <c r="AK62" t="n">
        <v>8.28401</v>
      </c>
      <c r="AL62" t="n">
        <v>8.5183</v>
      </c>
      <c r="AM62" t="n">
        <v>8.74958</v>
      </c>
      <c r="AN62" t="n">
        <v>8.97688</v>
      </c>
      <c r="AO62" t="n">
        <v>9.199170000000001</v>
      </c>
      <c r="AP62" t="n">
        <v>9.41549</v>
      </c>
    </row>
    <row r="63">
      <c r="A63" t="n">
        <v>82</v>
      </c>
      <c r="B63" t="n">
        <v>2.27444</v>
      </c>
      <c r="C63" t="n">
        <v>2.39632</v>
      </c>
      <c r="D63" t="n">
        <v>2.51071</v>
      </c>
      <c r="E63" t="n">
        <v>2.61829</v>
      </c>
      <c r="F63" t="n">
        <v>2.71971</v>
      </c>
      <c r="G63" t="n">
        <v>2.81556</v>
      </c>
      <c r="H63" t="n">
        <v>2.90644</v>
      </c>
      <c r="I63" t="n">
        <v>2.99292</v>
      </c>
      <c r="J63" t="n">
        <v>3.07561</v>
      </c>
      <c r="K63" t="n">
        <v>3.15515</v>
      </c>
      <c r="L63" t="n">
        <v>3.2323</v>
      </c>
      <c r="M63" t="n">
        <v>3.30806</v>
      </c>
      <c r="N63" t="n">
        <v>3.38389</v>
      </c>
      <c r="O63" t="n">
        <v>3.46231</v>
      </c>
      <c r="P63" t="n">
        <v>3.54839</v>
      </c>
      <c r="Q63" t="n">
        <v>3.65354</v>
      </c>
      <c r="R63" t="n">
        <v>3.79651</v>
      </c>
      <c r="S63" t="n">
        <v>3.97508</v>
      </c>
      <c r="T63" t="n">
        <v>4.16712</v>
      </c>
      <c r="U63" t="n">
        <v>4.36378</v>
      </c>
      <c r="V63" t="n">
        <v>4.56329</v>
      </c>
      <c r="W63" t="n">
        <v>4.76534</v>
      </c>
      <c r="X63" t="n">
        <v>4.96986</v>
      </c>
      <c r="Y63" t="n">
        <v>5.17684</v>
      </c>
      <c r="Z63" t="n">
        <v>5.38629</v>
      </c>
      <c r="AA63" t="n">
        <v>5.59818</v>
      </c>
      <c r="AB63" t="n">
        <v>5.81248</v>
      </c>
      <c r="AC63" t="n">
        <v>6.02908</v>
      </c>
      <c r="AD63" t="n">
        <v>6.24783</v>
      </c>
      <c r="AE63" t="n">
        <v>6.46855</v>
      </c>
      <c r="AF63" t="n">
        <v>6.69093</v>
      </c>
      <c r="AG63" t="n">
        <v>6.91461</v>
      </c>
      <c r="AH63" t="n">
        <v>7.13914</v>
      </c>
      <c r="AI63" t="n">
        <v>7.36395</v>
      </c>
      <c r="AJ63" t="n">
        <v>7.58839</v>
      </c>
      <c r="AK63" t="n">
        <v>7.8117</v>
      </c>
      <c r="AL63" t="n">
        <v>8.03302</v>
      </c>
      <c r="AM63" t="n">
        <v>8.25146</v>
      </c>
      <c r="AN63" t="n">
        <v>8.466049999999999</v>
      </c>
      <c r="AO63" t="n">
        <v>8.675829999999999</v>
      </c>
      <c r="AP63" t="n">
        <v>8.87987</v>
      </c>
    </row>
    <row r="64">
      <c r="A64" t="n">
        <v>83</v>
      </c>
      <c r="B64" t="n">
        <v>2.14763</v>
      </c>
      <c r="C64" t="n">
        <v>2.261</v>
      </c>
      <c r="D64" t="n">
        <v>2.3674</v>
      </c>
      <c r="E64" t="n">
        <v>2.46748</v>
      </c>
      <c r="F64" t="n">
        <v>2.56182</v>
      </c>
      <c r="G64" t="n">
        <v>2.651</v>
      </c>
      <c r="H64" t="n">
        <v>2.73556</v>
      </c>
      <c r="I64" t="n">
        <v>2.81604</v>
      </c>
      <c r="J64" t="n">
        <v>2.893</v>
      </c>
      <c r="K64" t="n">
        <v>2.96705</v>
      </c>
      <c r="L64" t="n">
        <v>3.0389</v>
      </c>
      <c r="M64" t="n">
        <v>3.10949</v>
      </c>
      <c r="N64" t="n">
        <v>3.1802</v>
      </c>
      <c r="O64" t="n">
        <v>3.25342</v>
      </c>
      <c r="P64" t="n">
        <v>3.33397</v>
      </c>
      <c r="Q64" t="n">
        <v>3.43272</v>
      </c>
      <c r="R64" t="n">
        <v>3.56736</v>
      </c>
      <c r="S64" t="n">
        <v>3.73533</v>
      </c>
      <c r="T64" t="n">
        <v>3.91581</v>
      </c>
      <c r="U64" t="n">
        <v>4.1006</v>
      </c>
      <c r="V64" t="n">
        <v>4.28812</v>
      </c>
      <c r="W64" t="n">
        <v>4.47804</v>
      </c>
      <c r="X64" t="n">
        <v>4.67033</v>
      </c>
      <c r="Y64" t="n">
        <v>4.86498</v>
      </c>
      <c r="Z64" t="n">
        <v>5.062</v>
      </c>
      <c r="AA64" t="n">
        <v>5.26137</v>
      </c>
      <c r="AB64" t="n">
        <v>5.46303</v>
      </c>
      <c r="AC64" t="n">
        <v>5.66692</v>
      </c>
      <c r="AD64" t="n">
        <v>5.87288</v>
      </c>
      <c r="AE64" t="n">
        <v>6.08072</v>
      </c>
      <c r="AF64" t="n">
        <v>6.29017</v>
      </c>
      <c r="AG64" t="n">
        <v>6.50088</v>
      </c>
      <c r="AH64" t="n">
        <v>6.7124</v>
      </c>
      <c r="AI64" t="n">
        <v>6.92419</v>
      </c>
      <c r="AJ64" t="n">
        <v>7.13562</v>
      </c>
      <c r="AK64" t="n">
        <v>7.34596</v>
      </c>
      <c r="AL64" t="n">
        <v>7.5544</v>
      </c>
      <c r="AM64" t="n">
        <v>7.76006</v>
      </c>
      <c r="AN64" t="n">
        <v>7.96202</v>
      </c>
      <c r="AO64" t="n">
        <v>8.159369999999999</v>
      </c>
      <c r="AP64" t="n">
        <v>8.351229999999999</v>
      </c>
    </row>
    <row r="65">
      <c r="A65" t="n">
        <v>84</v>
      </c>
      <c r="B65" t="n">
        <v>2.02356</v>
      </c>
      <c r="C65" t="n">
        <v>2.12857</v>
      </c>
      <c r="D65" t="n">
        <v>2.22714</v>
      </c>
      <c r="E65" t="n">
        <v>2.31985</v>
      </c>
      <c r="F65" t="n">
        <v>2.40725</v>
      </c>
      <c r="G65" t="n">
        <v>2.48988</v>
      </c>
      <c r="H65" t="n">
        <v>2.56823</v>
      </c>
      <c r="I65" t="n">
        <v>2.64281</v>
      </c>
      <c r="J65" t="n">
        <v>2.71415</v>
      </c>
      <c r="K65" t="n">
        <v>2.7828</v>
      </c>
      <c r="L65" t="n">
        <v>2.84945</v>
      </c>
      <c r="M65" t="n">
        <v>2.91495</v>
      </c>
      <c r="N65" t="n">
        <v>2.98063</v>
      </c>
      <c r="O65" t="n">
        <v>3.04873</v>
      </c>
      <c r="P65" t="n">
        <v>3.12381</v>
      </c>
      <c r="Q65" t="n">
        <v>3.21621</v>
      </c>
      <c r="R65" t="n">
        <v>3.34257</v>
      </c>
      <c r="S65" t="n">
        <v>3.50006</v>
      </c>
      <c r="T65" t="n">
        <v>3.66911</v>
      </c>
      <c r="U65" t="n">
        <v>3.84219</v>
      </c>
      <c r="V65" t="n">
        <v>4.01784</v>
      </c>
      <c r="W65" t="n">
        <v>4.19579</v>
      </c>
      <c r="X65" t="n">
        <v>4.37598</v>
      </c>
      <c r="Y65" t="n">
        <v>4.55843</v>
      </c>
      <c r="Z65" t="n">
        <v>4.74314</v>
      </c>
      <c r="AA65" t="n">
        <v>4.9301</v>
      </c>
      <c r="AB65" t="n">
        <v>5.11925</v>
      </c>
      <c r="AC65" t="n">
        <v>5.31053</v>
      </c>
      <c r="AD65" t="n">
        <v>5.5038</v>
      </c>
      <c r="AE65" t="n">
        <v>5.69886</v>
      </c>
      <c r="AF65" t="n">
        <v>5.89547</v>
      </c>
      <c r="AG65" t="n">
        <v>6.09328</v>
      </c>
      <c r="AH65" t="n">
        <v>6.29187</v>
      </c>
      <c r="AI65" t="n">
        <v>6.49072</v>
      </c>
      <c r="AJ65" t="n">
        <v>6.68921</v>
      </c>
      <c r="AK65" t="n">
        <v>6.88667</v>
      </c>
      <c r="AL65" t="n">
        <v>7.08229</v>
      </c>
      <c r="AM65" t="n">
        <v>7.27525</v>
      </c>
      <c r="AN65" t="n">
        <v>7.46468</v>
      </c>
      <c r="AO65" t="n">
        <v>7.64969</v>
      </c>
      <c r="AP65" t="n">
        <v>7.82945</v>
      </c>
    </row>
    <row r="66">
      <c r="A66" t="n">
        <v>85</v>
      </c>
      <c r="B66" t="n">
        <v>1.90213</v>
      </c>
      <c r="C66" t="n">
        <v>1.99894</v>
      </c>
      <c r="D66" t="n">
        <v>2.08982</v>
      </c>
      <c r="E66" t="n">
        <v>2.1753</v>
      </c>
      <c r="F66" t="n">
        <v>2.25589</v>
      </c>
      <c r="G66" t="n">
        <v>2.33208</v>
      </c>
      <c r="H66" t="n">
        <v>2.40434</v>
      </c>
      <c r="I66" t="n">
        <v>2.47313</v>
      </c>
      <c r="J66" t="n">
        <v>2.53894</v>
      </c>
      <c r="K66" t="n">
        <v>2.60229</v>
      </c>
      <c r="L66" t="n">
        <v>2.66381</v>
      </c>
      <c r="M66" t="n">
        <v>2.72432</v>
      </c>
      <c r="N66" t="n">
        <v>2.78504</v>
      </c>
      <c r="O66" t="n">
        <v>2.84809</v>
      </c>
      <c r="P66" t="n">
        <v>2.91779</v>
      </c>
      <c r="Q66" t="n">
        <v>3.0039</v>
      </c>
      <c r="R66" t="n">
        <v>3.12203</v>
      </c>
      <c r="S66" t="n">
        <v>3.26913</v>
      </c>
      <c r="T66" t="n">
        <v>3.4269</v>
      </c>
      <c r="U66" t="n">
        <v>3.58841</v>
      </c>
      <c r="V66" t="n">
        <v>3.75234</v>
      </c>
      <c r="W66" t="n">
        <v>3.91844</v>
      </c>
      <c r="X66" t="n">
        <v>4.08668</v>
      </c>
      <c r="Y66" t="n">
        <v>4.25706</v>
      </c>
      <c r="Z66" t="n">
        <v>4.42958</v>
      </c>
      <c r="AA66" t="n">
        <v>4.60424</v>
      </c>
      <c r="AB66" t="n">
        <v>4.781</v>
      </c>
      <c r="AC66" t="n">
        <v>4.95977</v>
      </c>
      <c r="AD66" t="n">
        <v>5.14045</v>
      </c>
      <c r="AE66" t="n">
        <v>5.32283</v>
      </c>
      <c r="AF66" t="n">
        <v>5.50668</v>
      </c>
      <c r="AG66" t="n">
        <v>5.69168</v>
      </c>
      <c r="AH66" t="n">
        <v>5.87742</v>
      </c>
      <c r="AI66" t="n">
        <v>6.0634</v>
      </c>
      <c r="AJ66" t="n">
        <v>6.24905</v>
      </c>
      <c r="AK66" t="n">
        <v>6.43369</v>
      </c>
      <c r="AL66" t="n">
        <v>6.61658</v>
      </c>
      <c r="AM66" t="n">
        <v>6.79692</v>
      </c>
      <c r="AN66" t="n">
        <v>6.97389</v>
      </c>
      <c r="AO66" t="n">
        <v>7.14665</v>
      </c>
      <c r="AP66" t="n">
        <v>7.31441</v>
      </c>
    </row>
    <row r="67">
      <c r="A67" t="n">
        <v>86</v>
      </c>
      <c r="B67" t="n">
        <v>1.78325</v>
      </c>
      <c r="C67" t="n">
        <v>1.87203</v>
      </c>
      <c r="D67" t="n">
        <v>1.95536</v>
      </c>
      <c r="E67" t="n">
        <v>2.03374</v>
      </c>
      <c r="F67" t="n">
        <v>2.10764</v>
      </c>
      <c r="G67" t="n">
        <v>2.17751</v>
      </c>
      <c r="H67" t="n">
        <v>2.24378</v>
      </c>
      <c r="I67" t="n">
        <v>2.30688</v>
      </c>
      <c r="J67" t="n">
        <v>2.36726</v>
      </c>
      <c r="K67" t="n">
        <v>2.4254</v>
      </c>
      <c r="L67" t="n">
        <v>2.48189</v>
      </c>
      <c r="M67" t="n">
        <v>2.53748</v>
      </c>
      <c r="N67" t="n">
        <v>2.59332</v>
      </c>
      <c r="O67" t="n">
        <v>2.6514</v>
      </c>
      <c r="P67" t="n">
        <v>2.71578</v>
      </c>
      <c r="Q67" t="n">
        <v>2.79566</v>
      </c>
      <c r="R67" t="n">
        <v>2.90562</v>
      </c>
      <c r="S67" t="n">
        <v>3.04244</v>
      </c>
      <c r="T67" t="n">
        <v>3.18905</v>
      </c>
      <c r="U67" t="n">
        <v>3.33914</v>
      </c>
      <c r="V67" t="n">
        <v>3.49149</v>
      </c>
      <c r="W67" t="n">
        <v>3.64588</v>
      </c>
      <c r="X67" t="n">
        <v>3.80229</v>
      </c>
      <c r="Y67" t="n">
        <v>3.96073</v>
      </c>
      <c r="Z67" t="n">
        <v>4.12119</v>
      </c>
      <c r="AA67" t="n">
        <v>4.28367</v>
      </c>
      <c r="AB67" t="n">
        <v>4.44814</v>
      </c>
      <c r="AC67" t="n">
        <v>4.61452</v>
      </c>
      <c r="AD67" t="n">
        <v>4.78269</v>
      </c>
      <c r="AE67" t="n">
        <v>4.95249</v>
      </c>
      <c r="AF67" t="n">
        <v>5.12368</v>
      </c>
      <c r="AG67" t="n">
        <v>5.29596</v>
      </c>
      <c r="AH67" t="n">
        <v>5.46893</v>
      </c>
      <c r="AI67" t="n">
        <v>5.64213</v>
      </c>
      <c r="AJ67" t="n">
        <v>5.815</v>
      </c>
      <c r="AK67" t="n">
        <v>5.9869</v>
      </c>
      <c r="AL67" t="n">
        <v>6.15714</v>
      </c>
      <c r="AM67" t="n">
        <v>6.32495</v>
      </c>
      <c r="AN67" t="n">
        <v>6.48954</v>
      </c>
      <c r="AO67" t="n">
        <v>6.65014</v>
      </c>
      <c r="AP67" t="n">
        <v>6.806</v>
      </c>
    </row>
    <row r="68">
      <c r="A68" t="n">
        <v>87</v>
      </c>
      <c r="B68" t="n">
        <v>1.66686</v>
      </c>
      <c r="C68" t="n">
        <v>1.74774</v>
      </c>
      <c r="D68" t="n">
        <v>1.82366</v>
      </c>
      <c r="E68" t="n">
        <v>1.89507</v>
      </c>
      <c r="F68" t="n">
        <v>1.96241</v>
      </c>
      <c r="G68" t="n">
        <v>2.02607</v>
      </c>
      <c r="H68" t="n">
        <v>2.08646</v>
      </c>
      <c r="I68" t="n">
        <v>2.14397</v>
      </c>
      <c r="J68" t="n">
        <v>2.19901</v>
      </c>
      <c r="K68" t="n">
        <v>2.25203</v>
      </c>
      <c r="L68" t="n">
        <v>2.30356</v>
      </c>
      <c r="M68" t="n">
        <v>2.35432</v>
      </c>
      <c r="N68" t="n">
        <v>2.40536</v>
      </c>
      <c r="O68" t="n">
        <v>2.45854</v>
      </c>
      <c r="P68" t="n">
        <v>2.51767</v>
      </c>
      <c r="Q68" t="n">
        <v>2.59138</v>
      </c>
      <c r="R68" t="n">
        <v>2.69321</v>
      </c>
      <c r="S68" t="n">
        <v>2.81985</v>
      </c>
      <c r="T68" t="n">
        <v>2.95545</v>
      </c>
      <c r="U68" t="n">
        <v>3.09425</v>
      </c>
      <c r="V68" t="n">
        <v>3.23516</v>
      </c>
      <c r="W68" t="n">
        <v>3.37799</v>
      </c>
      <c r="X68" t="n">
        <v>3.5227</v>
      </c>
      <c r="Y68" t="n">
        <v>3.66932</v>
      </c>
      <c r="Z68" t="n">
        <v>3.81784</v>
      </c>
      <c r="AA68" t="n">
        <v>3.96826</v>
      </c>
      <c r="AB68" t="n">
        <v>4.12055</v>
      </c>
      <c r="AC68" t="n">
        <v>4.27464</v>
      </c>
      <c r="AD68" t="n">
        <v>4.43042</v>
      </c>
      <c r="AE68" t="n">
        <v>4.58773</v>
      </c>
      <c r="AF68" t="n">
        <v>4.74634</v>
      </c>
      <c r="AG68" t="n">
        <v>4.90598</v>
      </c>
      <c r="AH68" t="n">
        <v>5.06627</v>
      </c>
      <c r="AI68" t="n">
        <v>5.22676</v>
      </c>
      <c r="AJ68" t="n">
        <v>5.38694</v>
      </c>
      <c r="AK68" t="n">
        <v>5.54619</v>
      </c>
      <c r="AL68" t="n">
        <v>5.70385</v>
      </c>
      <c r="AM68" t="n">
        <v>5.85921</v>
      </c>
      <c r="AN68" t="n">
        <v>6.01152</v>
      </c>
      <c r="AO68" t="n">
        <v>6.16006</v>
      </c>
      <c r="AP68" t="n">
        <v>6.30411</v>
      </c>
    </row>
    <row r="69">
      <c r="A69" t="n">
        <v>88</v>
      </c>
      <c r="B69" t="n">
        <v>1.55287</v>
      </c>
      <c r="C69" t="n">
        <v>1.626</v>
      </c>
      <c r="D69" t="n">
        <v>1.69465</v>
      </c>
      <c r="E69" t="n">
        <v>1.75922</v>
      </c>
      <c r="F69" t="n">
        <v>1.8201</v>
      </c>
      <c r="G69" t="n">
        <v>1.87767</v>
      </c>
      <c r="H69" t="n">
        <v>1.93228</v>
      </c>
      <c r="I69" t="n">
        <v>1.98429</v>
      </c>
      <c r="J69" t="n">
        <v>2.03408</v>
      </c>
      <c r="K69" t="n">
        <v>2.08206</v>
      </c>
      <c r="L69" t="n">
        <v>2.12873</v>
      </c>
      <c r="M69" t="n">
        <v>2.17473</v>
      </c>
      <c r="N69" t="n">
        <v>2.22104</v>
      </c>
      <c r="O69" t="n">
        <v>2.2694</v>
      </c>
      <c r="P69" t="n">
        <v>2.32335</v>
      </c>
      <c r="Q69" t="n">
        <v>2.39094</v>
      </c>
      <c r="R69" t="n">
        <v>2.48471</v>
      </c>
      <c r="S69" t="n">
        <v>2.60127</v>
      </c>
      <c r="T69" t="n">
        <v>2.72599</v>
      </c>
      <c r="U69" t="n">
        <v>2.85364</v>
      </c>
      <c r="V69" t="n">
        <v>2.98325</v>
      </c>
      <c r="W69" t="n">
        <v>3.11464</v>
      </c>
      <c r="X69" t="n">
        <v>3.24778</v>
      </c>
      <c r="Y69" t="n">
        <v>3.3827</v>
      </c>
      <c r="Z69" t="n">
        <v>3.5194</v>
      </c>
      <c r="AA69" t="n">
        <v>3.65788</v>
      </c>
      <c r="AB69" t="n">
        <v>3.7981</v>
      </c>
      <c r="AC69" t="n">
        <v>3.94</v>
      </c>
      <c r="AD69" t="n">
        <v>4.08348</v>
      </c>
      <c r="AE69" t="n">
        <v>4.2284</v>
      </c>
      <c r="AF69" t="n">
        <v>4.37454</v>
      </c>
      <c r="AG69" t="n">
        <v>4.52162</v>
      </c>
      <c r="AH69" t="n">
        <v>4.66931</v>
      </c>
      <c r="AI69" t="n">
        <v>4.81718</v>
      </c>
      <c r="AJ69" t="n">
        <v>4.96474</v>
      </c>
      <c r="AK69" t="n">
        <v>5.11143</v>
      </c>
      <c r="AL69" t="n">
        <v>5.2566</v>
      </c>
      <c r="AM69" t="n">
        <v>5.3996</v>
      </c>
      <c r="AN69" t="n">
        <v>5.53972</v>
      </c>
      <c r="AO69" t="n">
        <v>5.67628</v>
      </c>
      <c r="AP69" t="n">
        <v>5.80863</v>
      </c>
    </row>
    <row r="70">
      <c r="A70" t="n">
        <v>89</v>
      </c>
      <c r="B70" t="n">
        <v>1.4412</v>
      </c>
      <c r="C70" t="n">
        <v>1.50674</v>
      </c>
      <c r="D70" t="n">
        <v>1.56824</v>
      </c>
      <c r="E70" t="n">
        <v>1.62609</v>
      </c>
      <c r="F70" t="n">
        <v>1.68064</v>
      </c>
      <c r="G70" t="n">
        <v>1.73221</v>
      </c>
      <c r="H70" t="n">
        <v>1.78114</v>
      </c>
      <c r="I70" t="n">
        <v>1.82775</v>
      </c>
      <c r="J70" t="n">
        <v>1.87238</v>
      </c>
      <c r="K70" t="n">
        <v>1.91541</v>
      </c>
      <c r="L70" t="n">
        <v>1.95729</v>
      </c>
      <c r="M70" t="n">
        <v>1.9986</v>
      </c>
      <c r="N70" t="n">
        <v>2.04027</v>
      </c>
      <c r="O70" t="n">
        <v>2.08387</v>
      </c>
      <c r="P70" t="n">
        <v>2.1327</v>
      </c>
      <c r="Q70" t="n">
        <v>2.19424</v>
      </c>
      <c r="R70" t="n">
        <v>2.28</v>
      </c>
      <c r="S70" t="n">
        <v>2.38658</v>
      </c>
      <c r="T70" t="n">
        <v>2.50055</v>
      </c>
      <c r="U70" t="n">
        <v>2.6172</v>
      </c>
      <c r="V70" t="n">
        <v>2.73564</v>
      </c>
      <c r="W70" t="n">
        <v>2.85572</v>
      </c>
      <c r="X70" t="n">
        <v>2.97742</v>
      </c>
      <c r="Y70" t="n">
        <v>3.10077</v>
      </c>
      <c r="Z70" t="n">
        <v>3.22577</v>
      </c>
      <c r="AA70" t="n">
        <v>3.35241</v>
      </c>
      <c r="AB70" t="n">
        <v>3.48067</v>
      </c>
      <c r="AC70" t="n">
        <v>3.61049</v>
      </c>
      <c r="AD70" t="n">
        <v>3.74178</v>
      </c>
      <c r="AE70" t="n">
        <v>3.8744</v>
      </c>
      <c r="AF70" t="n">
        <v>4.00814</v>
      </c>
      <c r="AG70" t="n">
        <v>4.14277</v>
      </c>
      <c r="AH70" t="n">
        <v>4.27794</v>
      </c>
      <c r="AI70" t="n">
        <v>4.41328</v>
      </c>
      <c r="AJ70" t="n">
        <v>4.54831</v>
      </c>
      <c r="AK70" t="n">
        <v>4.6825</v>
      </c>
      <c r="AL70" t="n">
        <v>4.81527</v>
      </c>
      <c r="AM70" t="n">
        <v>4.94599</v>
      </c>
      <c r="AN70" t="n">
        <v>5.07401</v>
      </c>
      <c r="AO70" t="n">
        <v>5.1987</v>
      </c>
      <c r="AP70" t="n">
        <v>5.31944</v>
      </c>
    </row>
    <row r="71">
      <c r="A71" t="n">
        <v>90</v>
      </c>
      <c r="B71" t="n">
        <v>1.3318</v>
      </c>
      <c r="C71" t="n">
        <v>1.38987</v>
      </c>
      <c r="D71" t="n">
        <v>1.44436</v>
      </c>
      <c r="E71" t="n">
        <v>1.49561</v>
      </c>
      <c r="F71" t="n">
        <v>1.54392</v>
      </c>
      <c r="G71" t="n">
        <v>1.58961</v>
      </c>
      <c r="H71" t="n">
        <v>1.63296</v>
      </c>
      <c r="I71" t="n">
        <v>1.67426</v>
      </c>
      <c r="J71" t="n">
        <v>1.71382</v>
      </c>
      <c r="K71" t="n">
        <v>1.75198</v>
      </c>
      <c r="L71" t="n">
        <v>1.78914</v>
      </c>
      <c r="M71" t="n">
        <v>1.82585</v>
      </c>
      <c r="N71" t="n">
        <v>1.86293</v>
      </c>
      <c r="O71" t="n">
        <v>1.90185</v>
      </c>
      <c r="P71" t="n">
        <v>1.94563</v>
      </c>
      <c r="Q71" t="n">
        <v>2.00117</v>
      </c>
      <c r="R71" t="n">
        <v>2.07897</v>
      </c>
      <c r="S71" t="n">
        <v>2.17569</v>
      </c>
      <c r="T71" t="n">
        <v>2.27904</v>
      </c>
      <c r="U71" t="n">
        <v>2.38481</v>
      </c>
      <c r="V71" t="n">
        <v>2.49221</v>
      </c>
      <c r="W71" t="n">
        <v>2.60111</v>
      </c>
      <c r="X71" t="n">
        <v>2.71151</v>
      </c>
      <c r="Y71" t="n">
        <v>2.8234</v>
      </c>
      <c r="Z71" t="n">
        <v>2.93682</v>
      </c>
      <c r="AA71" t="n">
        <v>3.05174</v>
      </c>
      <c r="AB71" t="n">
        <v>3.16815</v>
      </c>
      <c r="AC71" t="n">
        <v>3.28599</v>
      </c>
      <c r="AD71" t="n">
        <v>3.40519</v>
      </c>
      <c r="AE71" t="n">
        <v>3.5256</v>
      </c>
      <c r="AF71" t="n">
        <v>3.64705</v>
      </c>
      <c r="AG71" t="n">
        <v>3.7693</v>
      </c>
      <c r="AH71" t="n">
        <v>3.89205</v>
      </c>
      <c r="AI71" t="n">
        <v>4.01493</v>
      </c>
      <c r="AJ71" t="n">
        <v>4.13751</v>
      </c>
      <c r="AK71" t="n">
        <v>4.2593</v>
      </c>
      <c r="AL71" t="n">
        <v>4.37976</v>
      </c>
      <c r="AM71" t="n">
        <v>4.49829</v>
      </c>
      <c r="AN71" t="n">
        <v>4.6143</v>
      </c>
      <c r="AO71" t="n">
        <v>4.72721</v>
      </c>
      <c r="AP71" t="n">
        <v>4.83646</v>
      </c>
    </row>
    <row r="72">
      <c r="A72" t="n">
        <v>91</v>
      </c>
      <c r="B72" t="n">
        <v>1.22458</v>
      </c>
      <c r="C72" t="n">
        <v>1.27532</v>
      </c>
      <c r="D72" t="n">
        <v>1.32293</v>
      </c>
      <c r="E72" t="n">
        <v>1.36769</v>
      </c>
      <c r="F72" t="n">
        <v>1.40989</v>
      </c>
      <c r="G72" t="n">
        <v>1.44978</v>
      </c>
      <c r="H72" t="n">
        <v>1.48764</v>
      </c>
      <c r="I72" t="n">
        <v>1.52372</v>
      </c>
      <c r="J72" t="n">
        <v>1.5583</v>
      </c>
      <c r="K72" t="n">
        <v>1.59166</v>
      </c>
      <c r="L72" t="n">
        <v>1.62419</v>
      </c>
      <c r="M72" t="n">
        <v>1.65637</v>
      </c>
      <c r="N72" t="n">
        <v>1.68894</v>
      </c>
      <c r="O72" t="n">
        <v>1.72325</v>
      </c>
      <c r="P72" t="n">
        <v>1.76204</v>
      </c>
      <c r="Q72" t="n">
        <v>1.81163</v>
      </c>
      <c r="R72" t="n">
        <v>1.88154</v>
      </c>
      <c r="S72" t="n">
        <v>1.96848</v>
      </c>
      <c r="T72" t="n">
        <v>2.06134</v>
      </c>
      <c r="U72" t="n">
        <v>2.15637</v>
      </c>
      <c r="V72" t="n">
        <v>2.25287</v>
      </c>
      <c r="W72" t="n">
        <v>2.35072</v>
      </c>
      <c r="X72" t="n">
        <v>2.44993</v>
      </c>
      <c r="Y72" t="n">
        <v>2.55049</v>
      </c>
      <c r="Z72" t="n">
        <v>2.65244</v>
      </c>
      <c r="AA72" t="n">
        <v>2.75575</v>
      </c>
      <c r="AB72" t="n">
        <v>2.86042</v>
      </c>
      <c r="AC72" t="n">
        <v>2.9664</v>
      </c>
      <c r="AD72" t="n">
        <v>3.07359</v>
      </c>
      <c r="AE72" t="n">
        <v>3.1819</v>
      </c>
      <c r="AF72" t="n">
        <v>3.29114</v>
      </c>
      <c r="AG72" t="n">
        <v>3.4011</v>
      </c>
      <c r="AH72" t="n">
        <v>3.51151</v>
      </c>
      <c r="AI72" t="n">
        <v>3.62202</v>
      </c>
      <c r="AJ72" t="n">
        <v>3.73224</v>
      </c>
      <c r="AK72" t="n">
        <v>3.84172</v>
      </c>
      <c r="AL72" t="n">
        <v>3.94994</v>
      </c>
      <c r="AM72" t="n">
        <v>4.05638</v>
      </c>
      <c r="AN72" t="n">
        <v>4.16048</v>
      </c>
      <c r="AO72" t="n">
        <v>4.26171</v>
      </c>
      <c r="AP72" t="n">
        <v>4.35956</v>
      </c>
    </row>
    <row r="73">
      <c r="A73" t="n">
        <v>92</v>
      </c>
      <c r="B73" t="n">
        <v>1.11949</v>
      </c>
      <c r="C73" t="n">
        <v>1.16304</v>
      </c>
      <c r="D73" t="n">
        <v>1.20387</v>
      </c>
      <c r="E73" t="n">
        <v>1.24226</v>
      </c>
      <c r="F73" t="n">
        <v>1.27845</v>
      </c>
      <c r="G73" t="n">
        <v>1.31266</v>
      </c>
      <c r="H73" t="n">
        <v>1.34512</v>
      </c>
      <c r="I73" t="n">
        <v>1.37607</v>
      </c>
      <c r="J73" t="n">
        <v>1.40573</v>
      </c>
      <c r="K73" t="n">
        <v>1.43439</v>
      </c>
      <c r="L73" t="n">
        <v>1.46235</v>
      </c>
      <c r="M73" t="n">
        <v>1.49007</v>
      </c>
      <c r="N73" t="n">
        <v>1.5182</v>
      </c>
      <c r="O73" t="n">
        <v>1.54796</v>
      </c>
      <c r="P73" t="n">
        <v>1.58183</v>
      </c>
      <c r="Q73" t="n">
        <v>1.62553</v>
      </c>
      <c r="R73" t="n">
        <v>1.6876</v>
      </c>
      <c r="S73" t="n">
        <v>1.76487</v>
      </c>
      <c r="T73" t="n">
        <v>1.84737</v>
      </c>
      <c r="U73" t="n">
        <v>1.93179</v>
      </c>
      <c r="V73" t="n">
        <v>2.01751</v>
      </c>
      <c r="W73" t="n">
        <v>2.10444</v>
      </c>
      <c r="X73" t="n">
        <v>2.19258</v>
      </c>
      <c r="Y73" t="n">
        <v>2.28194</v>
      </c>
      <c r="Z73" t="n">
        <v>2.37253</v>
      </c>
      <c r="AA73" t="n">
        <v>2.46435</v>
      </c>
      <c r="AB73" t="n">
        <v>2.55738</v>
      </c>
      <c r="AC73" t="n">
        <v>2.65158</v>
      </c>
      <c r="AD73" t="n">
        <v>2.74689</v>
      </c>
      <c r="AE73" t="n">
        <v>2.84318</v>
      </c>
      <c r="AF73" t="n">
        <v>2.94031</v>
      </c>
      <c r="AG73" t="n">
        <v>3.03807</v>
      </c>
      <c r="AH73" t="n">
        <v>3.13623</v>
      </c>
      <c r="AI73" t="n">
        <v>3.23446</v>
      </c>
      <c r="AJ73" t="n">
        <v>3.3324</v>
      </c>
      <c r="AK73" t="n">
        <v>3.42965</v>
      </c>
      <c r="AL73" t="n">
        <v>3.52573</v>
      </c>
      <c r="AM73" t="n">
        <v>3.62016</v>
      </c>
      <c r="AN73" t="n">
        <v>3.71245</v>
      </c>
      <c r="AO73" t="n">
        <v>3.8021</v>
      </c>
      <c r="AP73" t="n">
        <v>3.88867</v>
      </c>
    </row>
    <row r="74">
      <c r="A74" t="n">
        <v>93</v>
      </c>
      <c r="B74" t="n">
        <v>1.01647</v>
      </c>
      <c r="C74" t="n">
        <v>1.05294</v>
      </c>
      <c r="D74" t="n">
        <v>1.08713</v>
      </c>
      <c r="E74" t="n">
        <v>1.11926</v>
      </c>
      <c r="F74" t="n">
        <v>1.14953</v>
      </c>
      <c r="G74" t="n">
        <v>1.17815</v>
      </c>
      <c r="H74" t="n">
        <v>1.20531</v>
      </c>
      <c r="I74" t="n">
        <v>1.2312</v>
      </c>
      <c r="J74" t="n">
        <v>1.25605</v>
      </c>
      <c r="K74" t="n">
        <v>1.28006</v>
      </c>
      <c r="L74" t="n">
        <v>1.30354</v>
      </c>
      <c r="M74" t="n">
        <v>1.32686</v>
      </c>
      <c r="N74" t="n">
        <v>1.35062</v>
      </c>
      <c r="O74" t="n">
        <v>1.37589</v>
      </c>
      <c r="P74" t="n">
        <v>1.4049</v>
      </c>
      <c r="Q74" t="n">
        <v>1.44277</v>
      </c>
      <c r="R74" t="n">
        <v>1.49706</v>
      </c>
      <c r="S74" t="n">
        <v>1.56476</v>
      </c>
      <c r="T74" t="n">
        <v>1.63703</v>
      </c>
      <c r="U74" t="n">
        <v>1.71096</v>
      </c>
      <c r="V74" t="n">
        <v>1.78603</v>
      </c>
      <c r="W74" t="n">
        <v>1.86217</v>
      </c>
      <c r="X74" t="n">
        <v>1.93936</v>
      </c>
      <c r="Y74" t="n">
        <v>2.01762</v>
      </c>
      <c r="Z74" t="n">
        <v>2.09698</v>
      </c>
      <c r="AA74" t="n">
        <v>2.17741</v>
      </c>
      <c r="AB74" t="n">
        <v>2.25892</v>
      </c>
      <c r="AC74" t="n">
        <v>2.34145</v>
      </c>
      <c r="AD74" t="n">
        <v>2.42496</v>
      </c>
      <c r="AE74" t="n">
        <v>2.50933</v>
      </c>
      <c r="AF74" t="n">
        <v>2.59444</v>
      </c>
      <c r="AG74" t="n">
        <v>2.6801</v>
      </c>
      <c r="AH74" t="n">
        <v>2.76609</v>
      </c>
      <c r="AI74" t="n">
        <v>2.85212</v>
      </c>
      <c r="AJ74" t="n">
        <v>2.93788</v>
      </c>
      <c r="AK74" t="n">
        <v>3.02298</v>
      </c>
      <c r="AL74" t="n">
        <v>3.10701</v>
      </c>
      <c r="AM74" t="n">
        <v>3.18954</v>
      </c>
      <c r="AN74" t="n">
        <v>3.27011</v>
      </c>
      <c r="AO74" t="n">
        <v>3.34829</v>
      </c>
      <c r="AP74" t="n">
        <v>3.42367</v>
      </c>
    </row>
    <row r="75">
      <c r="A75" t="n">
        <v>94</v>
      </c>
      <c r="B75" t="n">
        <v>0.915446</v>
      </c>
      <c r="C75" t="n">
        <v>0.944973</v>
      </c>
      <c r="D75" t="n">
        <v>0.972628</v>
      </c>
      <c r="E75" t="n">
        <v>0.998599</v>
      </c>
      <c r="F75" t="n">
        <v>1.02306</v>
      </c>
      <c r="G75" t="n">
        <v>1.04618</v>
      </c>
      <c r="H75" t="n">
        <v>1.06813</v>
      </c>
      <c r="I75" t="n">
        <v>1.08906</v>
      </c>
      <c r="J75" t="n">
        <v>1.10915</v>
      </c>
      <c r="K75" t="n">
        <v>1.12861</v>
      </c>
      <c r="L75" t="n">
        <v>1.14767</v>
      </c>
      <c r="M75" t="n">
        <v>1.16666</v>
      </c>
      <c r="N75" t="n">
        <v>1.18612</v>
      </c>
      <c r="O75" t="n">
        <v>1.20696</v>
      </c>
      <c r="P75" t="n">
        <v>1.23117</v>
      </c>
      <c r="Q75" t="n">
        <v>1.26326</v>
      </c>
      <c r="R75" t="n">
        <v>1.30983</v>
      </c>
      <c r="S75" t="n">
        <v>1.36806</v>
      </c>
      <c r="T75" t="n">
        <v>1.43022</v>
      </c>
      <c r="U75" t="n">
        <v>1.49379</v>
      </c>
      <c r="V75" t="n">
        <v>1.55834</v>
      </c>
      <c r="W75" t="n">
        <v>1.6238</v>
      </c>
      <c r="X75" t="n">
        <v>1.69017</v>
      </c>
      <c r="Y75" t="n">
        <v>1.75746</v>
      </c>
      <c r="Z75" t="n">
        <v>1.82569</v>
      </c>
      <c r="AA75" t="n">
        <v>1.89485</v>
      </c>
      <c r="AB75" t="n">
        <v>1.96493</v>
      </c>
      <c r="AC75" t="n">
        <v>2.0359</v>
      </c>
      <c r="AD75" t="n">
        <v>2.10771</v>
      </c>
      <c r="AE75" t="n">
        <v>2.18026</v>
      </c>
      <c r="AF75" t="n">
        <v>2.25344</v>
      </c>
      <c r="AG75" t="n">
        <v>2.32708</v>
      </c>
      <c r="AH75" t="n">
        <v>2.40099</v>
      </c>
      <c r="AI75" t="n">
        <v>2.47492</v>
      </c>
      <c r="AJ75" t="n">
        <v>2.54857</v>
      </c>
      <c r="AK75" t="n">
        <v>2.62162</v>
      </c>
      <c r="AL75" t="n">
        <v>2.6937</v>
      </c>
      <c r="AM75" t="n">
        <v>2.76441</v>
      </c>
      <c r="AN75" t="n">
        <v>2.83336</v>
      </c>
      <c r="AO75" t="n">
        <v>2.90017</v>
      </c>
      <c r="AP75" t="n">
        <v>2.96449</v>
      </c>
    </row>
    <row r="76">
      <c r="A76" t="n">
        <v>95</v>
      </c>
      <c r="B76" t="n">
        <v>0.81637</v>
      </c>
      <c r="C76" t="n">
        <v>0.839071</v>
      </c>
      <c r="D76" t="n">
        <v>0.860306</v>
      </c>
      <c r="E76" t="n">
        <v>0.880227</v>
      </c>
      <c r="F76" t="n">
        <v>0.898977</v>
      </c>
      <c r="G76" t="n">
        <v>0.916693</v>
      </c>
      <c r="H76" t="n">
        <v>0.9335059999999999</v>
      </c>
      <c r="I76" t="n">
        <v>0.949553</v>
      </c>
      <c r="J76" t="n">
        <v>0.964978</v>
      </c>
      <c r="K76" t="n">
        <v>0.979944</v>
      </c>
      <c r="L76" t="n">
        <v>0.994655</v>
      </c>
      <c r="M76" t="n">
        <v>1.00939</v>
      </c>
      <c r="N76" t="n">
        <v>1.0246</v>
      </c>
      <c r="O76" t="n">
        <v>1.04109</v>
      </c>
      <c r="P76" t="n">
        <v>1.06056</v>
      </c>
      <c r="Q76" t="n">
        <v>1.08692</v>
      </c>
      <c r="R76" t="n">
        <v>1.12582</v>
      </c>
      <c r="S76" t="n">
        <v>1.17469</v>
      </c>
      <c r="T76" t="n">
        <v>1.22685</v>
      </c>
      <c r="U76" t="n">
        <v>1.2802</v>
      </c>
      <c r="V76" t="n">
        <v>1.33435</v>
      </c>
      <c r="W76" t="n">
        <v>1.38925</v>
      </c>
      <c r="X76" t="n">
        <v>1.44492</v>
      </c>
      <c r="Y76" t="n">
        <v>1.50135</v>
      </c>
      <c r="Z76" t="n">
        <v>1.55856</v>
      </c>
      <c r="AA76" t="n">
        <v>1.61655</v>
      </c>
      <c r="AB76" t="n">
        <v>1.67532</v>
      </c>
      <c r="AC76" t="n">
        <v>1.73483</v>
      </c>
      <c r="AD76" t="n">
        <v>1.79503</v>
      </c>
      <c r="AE76" t="n">
        <v>1.85586</v>
      </c>
      <c r="AF76" t="n">
        <v>1.9172</v>
      </c>
      <c r="AG76" t="n">
        <v>1.97892</v>
      </c>
      <c r="AH76" t="n">
        <v>2.04084</v>
      </c>
      <c r="AI76" t="n">
        <v>2.10274</v>
      </c>
      <c r="AJ76" t="n">
        <v>2.16438</v>
      </c>
      <c r="AK76" t="n">
        <v>2.22547</v>
      </c>
      <c r="AL76" t="n">
        <v>2.28568</v>
      </c>
      <c r="AM76" t="n">
        <v>2.34468</v>
      </c>
      <c r="AN76" t="n">
        <v>2.40212</v>
      </c>
      <c r="AO76" t="n">
        <v>2.45767</v>
      </c>
      <c r="AP76" t="n">
        <v>2.51103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830.59</v>
      </c>
      <c r="C2" t="n">
        <v>838.274</v>
      </c>
      <c r="D2" t="n">
        <v>845.424</v>
      </c>
      <c r="E2" t="n">
        <v>852.17</v>
      </c>
      <c r="F2" t="n">
        <v>858.614</v>
      </c>
      <c r="G2" t="n">
        <v>864.838</v>
      </c>
      <c r="H2" t="n">
        <v>870.915</v>
      </c>
      <c r="I2" t="n">
        <v>876.913</v>
      </c>
      <c r="J2" t="n">
        <v>882.896</v>
      </c>
      <c r="K2" t="n">
        <v>888.936</v>
      </c>
      <c r="L2" t="n">
        <v>895.111</v>
      </c>
      <c r="M2" t="n">
        <v>901.515</v>
      </c>
      <c r="N2" t="n">
        <v>908.272</v>
      </c>
      <c r="O2" t="n">
        <v>915.545</v>
      </c>
      <c r="P2" t="n">
        <v>923.573</v>
      </c>
      <c r="Q2" t="n">
        <v>932.72</v>
      </c>
      <c r="R2" t="n">
        <v>943.573</v>
      </c>
      <c r="S2" t="n">
        <v>957.1319999999999</v>
      </c>
      <c r="T2" t="n">
        <v>975.0549999999999</v>
      </c>
      <c r="U2" t="n">
        <v>999.491</v>
      </c>
      <c r="V2" t="n">
        <v>1031</v>
      </c>
      <c r="W2" t="n">
        <v>1066.72</v>
      </c>
      <c r="X2" t="n">
        <v>1103.45</v>
      </c>
      <c r="Y2" t="n">
        <v>1139.75</v>
      </c>
      <c r="Z2" t="n">
        <v>1175.17</v>
      </c>
      <c r="AA2" t="n">
        <v>1209.61</v>
      </c>
      <c r="AB2" t="n">
        <v>1243.06</v>
      </c>
      <c r="AC2" t="n">
        <v>1275.55</v>
      </c>
      <c r="AD2" t="n">
        <v>1307.13</v>
      </c>
      <c r="AE2" t="n">
        <v>1337.82</v>
      </c>
      <c r="AF2" t="n">
        <v>1367.66</v>
      </c>
      <c r="AG2" t="n">
        <v>1396.68</v>
      </c>
      <c r="AH2" t="n">
        <v>1424.93</v>
      </c>
      <c r="AI2" t="n">
        <v>1452.43</v>
      </c>
      <c r="AJ2" t="n">
        <v>1479.2</v>
      </c>
      <c r="AK2" t="n">
        <v>1505.29</v>
      </c>
      <c r="AL2" t="n">
        <v>1530.72</v>
      </c>
      <c r="AM2" t="n">
        <v>1555.51</v>
      </c>
      <c r="AN2" t="n">
        <v>1579.68</v>
      </c>
      <c r="AO2" t="n">
        <v>1603.27</v>
      </c>
      <c r="AP2" t="n">
        <v>1626.29</v>
      </c>
    </row>
    <row r="3">
      <c r="A3" t="n">
        <v>22</v>
      </c>
      <c r="B3" t="n">
        <v>832.027</v>
      </c>
      <c r="C3" t="n">
        <v>839.807</v>
      </c>
      <c r="D3" t="n">
        <v>847.054</v>
      </c>
      <c r="E3" t="n">
        <v>853.899</v>
      </c>
      <c r="F3" t="n">
        <v>860.443</v>
      </c>
      <c r="G3" t="n">
        <v>866.771</v>
      </c>
      <c r="H3" t="n">
        <v>872.955</v>
      </c>
      <c r="I3" t="n">
        <v>879.066</v>
      </c>
      <c r="J3" t="n">
        <v>885.172</v>
      </c>
      <c r="K3" t="n">
        <v>891.345</v>
      </c>
      <c r="L3" t="n">
        <v>897.67</v>
      </c>
      <c r="M3" t="n">
        <v>904.247</v>
      </c>
      <c r="N3" t="n">
        <v>911.2089999999999</v>
      </c>
      <c r="O3" t="n">
        <v>918.737</v>
      </c>
      <c r="P3" t="n">
        <v>927.096</v>
      </c>
      <c r="Q3" t="n">
        <v>936.7</v>
      </c>
      <c r="R3" t="n">
        <v>948.229</v>
      </c>
      <c r="S3" t="n">
        <v>962.859</v>
      </c>
      <c r="T3" t="n">
        <v>982.532</v>
      </c>
      <c r="U3" t="n">
        <v>1009.49</v>
      </c>
      <c r="V3" t="n">
        <v>1043.54</v>
      </c>
      <c r="W3" t="n">
        <v>1081.09</v>
      </c>
      <c r="X3" t="n">
        <v>1119.17</v>
      </c>
      <c r="Y3" t="n">
        <v>1156.62</v>
      </c>
      <c r="Z3" t="n">
        <v>1193.13</v>
      </c>
      <c r="AA3" t="n">
        <v>1228.62</v>
      </c>
      <c r="AB3" t="n">
        <v>1263.12</v>
      </c>
      <c r="AC3" t="n">
        <v>1296.64</v>
      </c>
      <c r="AD3" t="n">
        <v>1329.23</v>
      </c>
      <c r="AE3" t="n">
        <v>1360.92</v>
      </c>
      <c r="AF3" t="n">
        <v>1391.75</v>
      </c>
      <c r="AG3" t="n">
        <v>1421.76</v>
      </c>
      <c r="AH3" t="n">
        <v>1450.97</v>
      </c>
      <c r="AI3" t="n">
        <v>1479.42</v>
      </c>
      <c r="AJ3" t="n">
        <v>1507.14</v>
      </c>
      <c r="AK3" t="n">
        <v>1534.16</v>
      </c>
      <c r="AL3" t="n">
        <v>1560.5</v>
      </c>
      <c r="AM3" t="n">
        <v>1586.19</v>
      </c>
      <c r="AN3" t="n">
        <v>1611.25</v>
      </c>
      <c r="AO3" t="n">
        <v>1635.71</v>
      </c>
      <c r="AP3" t="n">
        <v>1659.6</v>
      </c>
    </row>
    <row r="4">
      <c r="A4" t="n">
        <v>23</v>
      </c>
      <c r="B4" t="n">
        <v>833.349</v>
      </c>
      <c r="C4" t="n">
        <v>841.22</v>
      </c>
      <c r="D4" t="n">
        <v>848.557</v>
      </c>
      <c r="E4" t="n">
        <v>855.494</v>
      </c>
      <c r="F4" t="n">
        <v>862.131</v>
      </c>
      <c r="G4" t="n">
        <v>868.556</v>
      </c>
      <c r="H4" t="n">
        <v>874.841</v>
      </c>
      <c r="I4" t="n">
        <v>881.059</v>
      </c>
      <c r="J4" t="n">
        <v>887.279</v>
      </c>
      <c r="K4" t="n">
        <v>893.579</v>
      </c>
      <c r="L4" t="n">
        <v>900.045</v>
      </c>
      <c r="M4" t="n">
        <v>906.787</v>
      </c>
      <c r="N4" t="n">
        <v>913.946</v>
      </c>
      <c r="O4" t="n">
        <v>921.72</v>
      </c>
      <c r="P4" t="n">
        <v>930.404</v>
      </c>
      <c r="Q4" t="n">
        <v>940.462</v>
      </c>
      <c r="R4" t="n">
        <v>952.678</v>
      </c>
      <c r="S4" t="n">
        <v>968.418</v>
      </c>
      <c r="T4" t="n">
        <v>989.912</v>
      </c>
      <c r="U4" t="n">
        <v>1019.38</v>
      </c>
      <c r="V4" t="n">
        <v>1055.71</v>
      </c>
      <c r="W4" t="n">
        <v>1094.87</v>
      </c>
      <c r="X4" t="n">
        <v>1134.17</v>
      </c>
      <c r="Y4" t="n">
        <v>1172.71</v>
      </c>
      <c r="Z4" t="n">
        <v>1210.25</v>
      </c>
      <c r="AA4" t="n">
        <v>1246.76</v>
      </c>
      <c r="AB4" t="n">
        <v>1282.26</v>
      </c>
      <c r="AC4" t="n">
        <v>1316.78</v>
      </c>
      <c r="AD4" t="n">
        <v>1350.35</v>
      </c>
      <c r="AE4" t="n">
        <v>1383.02</v>
      </c>
      <c r="AF4" t="n">
        <v>1414.81</v>
      </c>
      <c r="AG4" t="n">
        <v>1445.76</v>
      </c>
      <c r="AH4" t="n">
        <v>1475.91</v>
      </c>
      <c r="AI4" t="n">
        <v>1505.29</v>
      </c>
      <c r="AJ4" t="n">
        <v>1533.92</v>
      </c>
      <c r="AK4" t="n">
        <v>1561.84</v>
      </c>
      <c r="AL4" t="n">
        <v>1589.07</v>
      </c>
      <c r="AM4" t="n">
        <v>1615.63</v>
      </c>
      <c r="AN4" t="n">
        <v>1641.56</v>
      </c>
      <c r="AO4" t="n">
        <v>1666.87</v>
      </c>
      <c r="AP4" t="n">
        <v>1691.59</v>
      </c>
    </row>
    <row r="5">
      <c r="A5" t="n">
        <v>24</v>
      </c>
      <c r="B5" t="n">
        <v>834.5700000000001</v>
      </c>
      <c r="C5" t="n">
        <v>842.525</v>
      </c>
      <c r="D5" t="n">
        <v>849.948</v>
      </c>
      <c r="E5" t="n">
        <v>856.97</v>
      </c>
      <c r="F5" t="n">
        <v>863.6950000000001</v>
      </c>
      <c r="G5" t="n">
        <v>870.21</v>
      </c>
      <c r="H5" t="n">
        <v>876.59</v>
      </c>
      <c r="I5" t="n">
        <v>882.908</v>
      </c>
      <c r="J5" t="n">
        <v>889.237</v>
      </c>
      <c r="K5" t="n">
        <v>895.655</v>
      </c>
      <c r="L5" t="n">
        <v>902.256</v>
      </c>
      <c r="M5" t="n">
        <v>909.155</v>
      </c>
      <c r="N5" t="n">
        <v>916.503</v>
      </c>
      <c r="O5" t="n">
        <v>924.516</v>
      </c>
      <c r="P5" t="n">
        <v>933.518</v>
      </c>
      <c r="Q5" t="n">
        <v>944.029</v>
      </c>
      <c r="R5" t="n">
        <v>956.9400000000001</v>
      </c>
      <c r="S5" t="n">
        <v>973.826</v>
      </c>
      <c r="T5" t="n">
        <v>997.2</v>
      </c>
      <c r="U5" t="n">
        <v>1029.1</v>
      </c>
      <c r="V5" t="n">
        <v>1067.49</v>
      </c>
      <c r="W5" t="n">
        <v>1108.06</v>
      </c>
      <c r="X5" t="n">
        <v>1148.49</v>
      </c>
      <c r="Y5" t="n">
        <v>1188.06</v>
      </c>
      <c r="Z5" t="n">
        <v>1226.6</v>
      </c>
      <c r="AA5" t="n">
        <v>1264.09</v>
      </c>
      <c r="AB5" t="n">
        <v>1300.56</v>
      </c>
      <c r="AC5" t="n">
        <v>1336.04</v>
      </c>
      <c r="AD5" t="n">
        <v>1370.56</v>
      </c>
      <c r="AE5" t="n">
        <v>1404.17</v>
      </c>
      <c r="AF5" t="n">
        <v>1436.89</v>
      </c>
      <c r="AG5" t="n">
        <v>1468.76</v>
      </c>
      <c r="AH5" t="n">
        <v>1499.82</v>
      </c>
      <c r="AI5" t="n">
        <v>1530.1</v>
      </c>
      <c r="AJ5" t="n">
        <v>1559.62</v>
      </c>
      <c r="AK5" t="n">
        <v>1588.41</v>
      </c>
      <c r="AL5" t="n">
        <v>1616.5</v>
      </c>
      <c r="AM5" t="n">
        <v>1643.91</v>
      </c>
      <c r="AN5" t="n">
        <v>1670.67</v>
      </c>
      <c r="AO5" t="n">
        <v>1696.81</v>
      </c>
      <c r="AP5" t="n">
        <v>1722.33</v>
      </c>
    </row>
    <row r="6">
      <c r="A6" t="n">
        <v>25</v>
      </c>
      <c r="B6" t="n">
        <v>835.702</v>
      </c>
      <c r="C6" t="n">
        <v>843.735</v>
      </c>
      <c r="D6" t="n">
        <v>851.237</v>
      </c>
      <c r="E6" t="n">
        <v>858.34</v>
      </c>
      <c r="F6" t="n">
        <v>865.147</v>
      </c>
      <c r="G6" t="n">
        <v>871.747</v>
      </c>
      <c r="H6" t="n">
        <v>878.216</v>
      </c>
      <c r="I6" t="n">
        <v>884.629</v>
      </c>
      <c r="J6" t="n">
        <v>891.0599999999999</v>
      </c>
      <c r="K6" t="n">
        <v>897.591</v>
      </c>
      <c r="L6" t="n">
        <v>904.3200000000001</v>
      </c>
      <c r="M6" t="n">
        <v>911.3680000000001</v>
      </c>
      <c r="N6" t="n">
        <v>918.898</v>
      </c>
      <c r="O6" t="n">
        <v>927.143</v>
      </c>
      <c r="P6" t="n">
        <v>936.456</v>
      </c>
      <c r="Q6" t="n">
        <v>947.418</v>
      </c>
      <c r="R6" t="n">
        <v>961.034</v>
      </c>
      <c r="S6" t="n">
        <v>979.101</v>
      </c>
      <c r="T6" t="n">
        <v>1004.39</v>
      </c>
      <c r="U6" t="n">
        <v>1038.63</v>
      </c>
      <c r="V6" t="n">
        <v>1078.84</v>
      </c>
      <c r="W6" t="n">
        <v>1120.69</v>
      </c>
      <c r="X6" t="n">
        <v>1162.17</v>
      </c>
      <c r="Y6" t="n">
        <v>1202.73</v>
      </c>
      <c r="Z6" t="n">
        <v>1242.22</v>
      </c>
      <c r="AA6" t="n">
        <v>1280.66</v>
      </c>
      <c r="AB6" t="n">
        <v>1318.07</v>
      </c>
      <c r="AC6" t="n">
        <v>1354.47</v>
      </c>
      <c r="AD6" t="n">
        <v>1389.91</v>
      </c>
      <c r="AE6" t="n">
        <v>1424.43</v>
      </c>
      <c r="AF6" t="n">
        <v>1458.06</v>
      </c>
      <c r="AG6" t="n">
        <v>1490.82</v>
      </c>
      <c r="AH6" t="n">
        <v>1522.76</v>
      </c>
      <c r="AI6" t="n">
        <v>1553.91</v>
      </c>
      <c r="AJ6" t="n">
        <v>1584.28</v>
      </c>
      <c r="AK6" t="n">
        <v>1613.92</v>
      </c>
      <c r="AL6" t="n">
        <v>1642.85</v>
      </c>
      <c r="AM6" t="n">
        <v>1671.09</v>
      </c>
      <c r="AN6" t="n">
        <v>1698.66</v>
      </c>
      <c r="AO6" t="n">
        <v>1725.59</v>
      </c>
      <c r="AP6" t="n">
        <v>1751.91</v>
      </c>
    </row>
    <row r="7">
      <c r="A7" t="n">
        <v>26</v>
      </c>
      <c r="B7" t="n">
        <v>836.753</v>
      </c>
      <c r="C7" t="n">
        <v>844.861</v>
      </c>
      <c r="D7" t="n">
        <v>852.437</v>
      </c>
      <c r="E7" t="n">
        <v>859.615</v>
      </c>
      <c r="F7" t="n">
        <v>866.5</v>
      </c>
      <c r="G7" t="n">
        <v>873.1799999999999</v>
      </c>
      <c r="H7" t="n">
        <v>879.7329999999999</v>
      </c>
      <c r="I7" t="n">
        <v>886.234</v>
      </c>
      <c r="J7" t="n">
        <v>892.7619999999999</v>
      </c>
      <c r="K7" t="n">
        <v>899.401</v>
      </c>
      <c r="L7" t="n">
        <v>906.252</v>
      </c>
      <c r="M7" t="n">
        <v>913.443</v>
      </c>
      <c r="N7" t="n">
        <v>921.148</v>
      </c>
      <c r="O7" t="n">
        <v>929.616</v>
      </c>
      <c r="P7" t="n">
        <v>939.235</v>
      </c>
      <c r="Q7" t="n">
        <v>950.644</v>
      </c>
      <c r="R7" t="n">
        <v>964.973</v>
      </c>
      <c r="S7" t="n">
        <v>984.254</v>
      </c>
      <c r="T7" t="n">
        <v>1011.49</v>
      </c>
      <c r="U7" t="n">
        <v>1047.93</v>
      </c>
      <c r="V7" t="n">
        <v>1089.77</v>
      </c>
      <c r="W7" t="n">
        <v>1132.78</v>
      </c>
      <c r="X7" t="n">
        <v>1175.26</v>
      </c>
      <c r="Y7" t="n">
        <v>1216.75</v>
      </c>
      <c r="Z7" t="n">
        <v>1257.17</v>
      </c>
      <c r="AA7" t="n">
        <v>1296.52</v>
      </c>
      <c r="AB7" t="n">
        <v>1334.83</v>
      </c>
      <c r="AC7" t="n">
        <v>1372.13</v>
      </c>
      <c r="AD7" t="n">
        <v>1408.47</v>
      </c>
      <c r="AE7" t="n">
        <v>1443.87</v>
      </c>
      <c r="AF7" t="n">
        <v>1478.36</v>
      </c>
      <c r="AG7" t="n">
        <v>1511.99</v>
      </c>
      <c r="AH7" t="n">
        <v>1544.79</v>
      </c>
      <c r="AI7" t="n">
        <v>1576.78</v>
      </c>
      <c r="AJ7" t="n">
        <v>1607.99</v>
      </c>
      <c r="AK7" t="n">
        <v>1638.45</v>
      </c>
      <c r="AL7" t="n">
        <v>1668.19</v>
      </c>
      <c r="AM7" t="n">
        <v>1697.22</v>
      </c>
      <c r="AN7" t="n">
        <v>1725.59</v>
      </c>
      <c r="AO7" t="n">
        <v>1753.29</v>
      </c>
      <c r="AP7" t="n">
        <v>1780.36</v>
      </c>
    </row>
    <row r="8">
      <c r="A8" t="n">
        <v>27</v>
      </c>
      <c r="B8" t="n">
        <v>837.7329999999999</v>
      </c>
      <c r="C8" t="n">
        <v>845.91</v>
      </c>
      <c r="D8" t="n">
        <v>853.556</v>
      </c>
      <c r="E8" t="n">
        <v>860.8049999999999</v>
      </c>
      <c r="F8" t="n">
        <v>867.763</v>
      </c>
      <c r="G8" t="n">
        <v>874.518</v>
      </c>
      <c r="H8" t="n">
        <v>881.15</v>
      </c>
      <c r="I8" t="n">
        <v>887.736</v>
      </c>
      <c r="J8" t="n">
        <v>894.355</v>
      </c>
      <c r="K8" t="n">
        <v>901.096</v>
      </c>
      <c r="L8" t="n">
        <v>908.063</v>
      </c>
      <c r="M8" t="n">
        <v>915.391</v>
      </c>
      <c r="N8" t="n">
        <v>923.264</v>
      </c>
      <c r="O8" t="n">
        <v>931.95</v>
      </c>
      <c r="P8" t="n">
        <v>941.869</v>
      </c>
      <c r="Q8" t="n">
        <v>953.723</v>
      </c>
      <c r="R8" t="n">
        <v>968.773</v>
      </c>
      <c r="S8" t="n">
        <v>989.295</v>
      </c>
      <c r="T8" t="n">
        <v>1018.48</v>
      </c>
      <c r="U8" t="n">
        <v>1056.98</v>
      </c>
      <c r="V8" t="n">
        <v>1100.28</v>
      </c>
      <c r="W8" t="n">
        <v>1144.36</v>
      </c>
      <c r="X8" t="n">
        <v>1187.78</v>
      </c>
      <c r="Y8" t="n">
        <v>1230.17</v>
      </c>
      <c r="Z8" t="n">
        <v>1271.48</v>
      </c>
      <c r="AA8" t="n">
        <v>1311.72</v>
      </c>
      <c r="AB8" t="n">
        <v>1350.9</v>
      </c>
      <c r="AC8" t="n">
        <v>1389.07</v>
      </c>
      <c r="AD8" t="n">
        <v>1426.27</v>
      </c>
      <c r="AE8" t="n">
        <v>1462.52</v>
      </c>
      <c r="AF8" t="n">
        <v>1497.87</v>
      </c>
      <c r="AG8" t="n">
        <v>1532.33</v>
      </c>
      <c r="AH8" t="n">
        <v>1565.96</v>
      </c>
      <c r="AI8" t="n">
        <v>1598.76</v>
      </c>
      <c r="AJ8" t="n">
        <v>1630.78</v>
      </c>
      <c r="AK8" t="n">
        <v>1662.04</v>
      </c>
      <c r="AL8" t="n">
        <v>1692.57</v>
      </c>
      <c r="AM8" t="n">
        <v>1722.38</v>
      </c>
      <c r="AN8" t="n">
        <v>1751.5</v>
      </c>
      <c r="AO8" t="n">
        <v>1779.96</v>
      </c>
      <c r="AP8" t="n">
        <v>1807.76</v>
      </c>
    </row>
    <row r="9">
      <c r="A9" t="n">
        <v>28</v>
      </c>
      <c r="B9" t="n">
        <v>838.648</v>
      </c>
      <c r="C9" t="n">
        <v>846.89</v>
      </c>
      <c r="D9" t="n">
        <v>854.602</v>
      </c>
      <c r="E9" t="n">
        <v>861.918</v>
      </c>
      <c r="F9" t="n">
        <v>868.9450000000001</v>
      </c>
      <c r="G9" t="n">
        <v>875.771</v>
      </c>
      <c r="H9" t="n">
        <v>882.478</v>
      </c>
      <c r="I9" t="n">
        <v>889.144</v>
      </c>
      <c r="J9" t="n">
        <v>895.85</v>
      </c>
      <c r="K9" t="n">
        <v>902.688</v>
      </c>
      <c r="L9" t="n">
        <v>909.765</v>
      </c>
      <c r="M9" t="n">
        <v>917.225</v>
      </c>
      <c r="N9" t="n">
        <v>925.26</v>
      </c>
      <c r="O9" t="n">
        <v>934.157</v>
      </c>
      <c r="P9" t="n">
        <v>944.369</v>
      </c>
      <c r="Q9" t="n">
        <v>956.6660000000001</v>
      </c>
      <c r="R9" t="n">
        <v>972.4450000000001</v>
      </c>
      <c r="S9" t="n">
        <v>994.2329999999999</v>
      </c>
      <c r="T9" t="n">
        <v>1025.35</v>
      </c>
      <c r="U9" t="n">
        <v>1065.75</v>
      </c>
      <c r="V9" t="n">
        <v>1110.37</v>
      </c>
      <c r="W9" t="n">
        <v>1155.45</v>
      </c>
      <c r="X9" t="n">
        <v>1199.77</v>
      </c>
      <c r="Y9" t="n">
        <v>1243.04</v>
      </c>
      <c r="Z9" t="n">
        <v>1285.2</v>
      </c>
      <c r="AA9" t="n">
        <v>1326.29</v>
      </c>
      <c r="AB9" t="n">
        <v>1366.32</v>
      </c>
      <c r="AC9" t="n">
        <v>1405.33</v>
      </c>
      <c r="AD9" t="n">
        <v>1443.36</v>
      </c>
      <c r="AE9" t="n">
        <v>1480.44</v>
      </c>
      <c r="AF9" t="n">
        <v>1516.61</v>
      </c>
      <c r="AG9" t="n">
        <v>1551.89</v>
      </c>
      <c r="AH9" t="n">
        <v>1586.31</v>
      </c>
      <c r="AI9" t="n">
        <v>1619.92</v>
      </c>
      <c r="AJ9" t="n">
        <v>1652.72</v>
      </c>
      <c r="AK9" t="n">
        <v>1684.75</v>
      </c>
      <c r="AL9" t="n">
        <v>1716.04</v>
      </c>
      <c r="AM9" t="n">
        <v>1746.6</v>
      </c>
      <c r="AN9" t="n">
        <v>1776.46</v>
      </c>
      <c r="AO9" t="n">
        <v>1805.64</v>
      </c>
      <c r="AP9" t="n">
        <v>1834.16</v>
      </c>
    </row>
    <row r="10">
      <c r="A10" t="n">
        <v>29</v>
      </c>
      <c r="B10" t="n">
        <v>839.504</v>
      </c>
      <c r="C10" t="n">
        <v>847.808</v>
      </c>
      <c r="D10" t="n">
        <v>855.582</v>
      </c>
      <c r="E10" t="n">
        <v>862.962</v>
      </c>
      <c r="F10" t="n">
        <v>870.053</v>
      </c>
      <c r="G10" t="n">
        <v>876.947</v>
      </c>
      <c r="H10" t="n">
        <v>883.725</v>
      </c>
      <c r="I10" t="n">
        <v>890.467</v>
      </c>
      <c r="J10" t="n">
        <v>897.255</v>
      </c>
      <c r="K10" t="n">
        <v>904.1849999999999</v>
      </c>
      <c r="L10" t="n">
        <v>911.369</v>
      </c>
      <c r="M10" t="n">
        <v>918.954</v>
      </c>
      <c r="N10" t="n">
        <v>927.145</v>
      </c>
      <c r="O10" t="n">
        <v>936.248</v>
      </c>
      <c r="P10" t="n">
        <v>946.748</v>
      </c>
      <c r="Q10" t="n">
        <v>959.484</v>
      </c>
      <c r="R10" t="n">
        <v>975.997</v>
      </c>
      <c r="S10" t="n">
        <v>999.073</v>
      </c>
      <c r="T10" t="n">
        <v>1032.1</v>
      </c>
      <c r="U10" t="n">
        <v>1074.26</v>
      </c>
      <c r="V10" t="n">
        <v>1120.07</v>
      </c>
      <c r="W10" t="n">
        <v>1166.09</v>
      </c>
      <c r="X10" t="n">
        <v>1211.27</v>
      </c>
      <c r="Y10" t="n">
        <v>1255.37</v>
      </c>
      <c r="Z10" t="n">
        <v>1298.37</v>
      </c>
      <c r="AA10" t="n">
        <v>1340.28</v>
      </c>
      <c r="AB10" t="n">
        <v>1381.13</v>
      </c>
      <c r="AC10" t="n">
        <v>1420.95</v>
      </c>
      <c r="AD10" t="n">
        <v>1459.79</v>
      </c>
      <c r="AE10" t="n">
        <v>1497.68</v>
      </c>
      <c r="AF10" t="n">
        <v>1534.64</v>
      </c>
      <c r="AG10" t="n">
        <v>1570.7</v>
      </c>
      <c r="AH10" t="n">
        <v>1605.91</v>
      </c>
      <c r="AI10" t="n">
        <v>1640.28</v>
      </c>
      <c r="AJ10" t="n">
        <v>1673.84</v>
      </c>
      <c r="AK10" t="n">
        <v>1706.62</v>
      </c>
      <c r="AL10" t="n">
        <v>1738.65</v>
      </c>
      <c r="AM10" t="n">
        <v>1769.94</v>
      </c>
      <c r="AN10" t="n">
        <v>1800.51</v>
      </c>
      <c r="AO10" t="n">
        <v>1830.39</v>
      </c>
      <c r="AP10" t="n">
        <v>1859.59</v>
      </c>
    </row>
    <row r="11">
      <c r="A11" t="n">
        <v>30</v>
      </c>
      <c r="B11" t="n">
        <v>840.308</v>
      </c>
      <c r="C11" t="n">
        <v>848.669</v>
      </c>
      <c r="D11" t="n">
        <v>856.503</v>
      </c>
      <c r="E11" t="n">
        <v>863.942</v>
      </c>
      <c r="F11" t="n">
        <v>871.095</v>
      </c>
      <c r="G11" t="n">
        <v>878.053</v>
      </c>
      <c r="H11" t="n">
        <v>884.898</v>
      </c>
      <c r="I11" t="n">
        <v>891.712</v>
      </c>
      <c r="J11" t="n">
        <v>898.579</v>
      </c>
      <c r="K11" t="n">
        <v>905.596</v>
      </c>
      <c r="L11" t="n">
        <v>912.881</v>
      </c>
      <c r="M11" t="n">
        <v>920.587</v>
      </c>
      <c r="N11" t="n">
        <v>928.929</v>
      </c>
      <c r="O11" t="n">
        <v>938.231</v>
      </c>
      <c r="P11" t="n">
        <v>949.013</v>
      </c>
      <c r="Q11" t="n">
        <v>962.186</v>
      </c>
      <c r="R11" t="n">
        <v>979.441</v>
      </c>
      <c r="S11" t="n">
        <v>1003.82</v>
      </c>
      <c r="T11" t="n">
        <v>1038.71</v>
      </c>
      <c r="U11" t="n">
        <v>1082.48</v>
      </c>
      <c r="V11" t="n">
        <v>1129.4</v>
      </c>
      <c r="W11" t="n">
        <v>1176.3</v>
      </c>
      <c r="X11" t="n">
        <v>1222.3</v>
      </c>
      <c r="Y11" t="n">
        <v>1267.21</v>
      </c>
      <c r="Z11" t="n">
        <v>1311.01</v>
      </c>
      <c r="AA11" t="n">
        <v>1353.71</v>
      </c>
      <c r="AB11" t="n">
        <v>1395.36</v>
      </c>
      <c r="AC11" t="n">
        <v>1435.97</v>
      </c>
      <c r="AD11" t="n">
        <v>1475.6</v>
      </c>
      <c r="AE11" t="n">
        <v>1514.26</v>
      </c>
      <c r="AF11" t="n">
        <v>1551.99</v>
      </c>
      <c r="AG11" t="n">
        <v>1588.82</v>
      </c>
      <c r="AH11" t="n">
        <v>1624.78</v>
      </c>
      <c r="AI11" t="n">
        <v>1659.9</v>
      </c>
      <c r="AJ11" t="n">
        <v>1694.2</v>
      </c>
      <c r="AK11" t="n">
        <v>1727.71</v>
      </c>
      <c r="AL11" t="n">
        <v>1760.44</v>
      </c>
      <c r="AM11" t="n">
        <v>1792.44</v>
      </c>
      <c r="AN11" t="n">
        <v>1823.7</v>
      </c>
      <c r="AO11" t="n">
        <v>1854.25</v>
      </c>
      <c r="AP11" t="n">
        <v>1884.11</v>
      </c>
    </row>
    <row r="12">
      <c r="A12" t="n">
        <v>31</v>
      </c>
      <c r="B12" t="n">
        <v>841.063</v>
      </c>
      <c r="C12" t="n">
        <v>849.48</v>
      </c>
      <c r="D12" t="n">
        <v>857.369</v>
      </c>
      <c r="E12" t="n">
        <v>864.865</v>
      </c>
      <c r="F12" t="n">
        <v>872.076</v>
      </c>
      <c r="G12" t="n">
        <v>879.0940000000001</v>
      </c>
      <c r="H12" t="n">
        <v>886.004</v>
      </c>
      <c r="I12" t="n">
        <v>892.886</v>
      </c>
      <c r="J12" t="n">
        <v>899.828</v>
      </c>
      <c r="K12" t="n">
        <v>906.929</v>
      </c>
      <c r="L12" t="n">
        <v>914.311</v>
      </c>
      <c r="M12" t="n">
        <v>922.133</v>
      </c>
      <c r="N12" t="n">
        <v>930.62</v>
      </c>
      <c r="O12" t="n">
        <v>940.116</v>
      </c>
      <c r="P12" t="n">
        <v>951.175</v>
      </c>
      <c r="Q12" t="n">
        <v>964.782</v>
      </c>
      <c r="R12" t="n">
        <v>982.782</v>
      </c>
      <c r="S12" t="n">
        <v>1008.48</v>
      </c>
      <c r="T12" t="n">
        <v>1045.17</v>
      </c>
      <c r="U12" t="n">
        <v>1090.43</v>
      </c>
      <c r="V12" t="n">
        <v>1138.36</v>
      </c>
      <c r="W12" t="n">
        <v>1186.1</v>
      </c>
      <c r="X12" t="n">
        <v>1232.89</v>
      </c>
      <c r="Y12" t="n">
        <v>1278.58</v>
      </c>
      <c r="Z12" t="n">
        <v>1323.15</v>
      </c>
      <c r="AA12" t="n">
        <v>1366.63</v>
      </c>
      <c r="AB12" t="n">
        <v>1409.04</v>
      </c>
      <c r="AC12" t="n">
        <v>1450.42</v>
      </c>
      <c r="AD12" t="n">
        <v>1490.81</v>
      </c>
      <c r="AE12" t="n">
        <v>1530.22</v>
      </c>
      <c r="AF12" t="n">
        <v>1568.7</v>
      </c>
      <c r="AG12" t="n">
        <v>1606.27</v>
      </c>
      <c r="AH12" t="n">
        <v>1642.96</v>
      </c>
      <c r="AI12" t="n">
        <v>1678.81</v>
      </c>
      <c r="AJ12" t="n">
        <v>1713.82</v>
      </c>
      <c r="AK12" t="n">
        <v>1748.03</v>
      </c>
      <c r="AL12" t="n">
        <v>1781.47</v>
      </c>
      <c r="AM12" t="n">
        <v>1814.14</v>
      </c>
      <c r="AN12" t="n">
        <v>1846.07</v>
      </c>
      <c r="AO12" t="n">
        <v>1877.27</v>
      </c>
      <c r="AP12" t="n">
        <v>1907.76</v>
      </c>
    </row>
    <row r="13">
      <c r="A13" t="n">
        <v>32</v>
      </c>
      <c r="B13" t="n">
        <v>841.775</v>
      </c>
      <c r="C13" t="n">
        <v>850.2430000000001</v>
      </c>
      <c r="D13" t="n">
        <v>858.1849999999999</v>
      </c>
      <c r="E13" t="n">
        <v>865.735</v>
      </c>
      <c r="F13" t="n">
        <v>873.002</v>
      </c>
      <c r="G13" t="n">
        <v>880.078</v>
      </c>
      <c r="H13" t="n">
        <v>887.048</v>
      </c>
      <c r="I13" t="n">
        <v>893.995</v>
      </c>
      <c r="J13" t="n">
        <v>901.008</v>
      </c>
      <c r="K13" t="n">
        <v>908.1900000000001</v>
      </c>
      <c r="L13" t="n">
        <v>915.664</v>
      </c>
      <c r="M13" t="n">
        <v>923.597</v>
      </c>
      <c r="N13" t="n">
        <v>932.226</v>
      </c>
      <c r="O13" t="n">
        <v>941.909</v>
      </c>
      <c r="P13" t="n">
        <v>953.24</v>
      </c>
      <c r="Q13" t="n">
        <v>967.278</v>
      </c>
      <c r="R13" t="n">
        <v>986.029</v>
      </c>
      <c r="S13" t="n">
        <v>1013.05</v>
      </c>
      <c r="T13" t="n">
        <v>1051.48</v>
      </c>
      <c r="U13" t="n">
        <v>1098.1</v>
      </c>
      <c r="V13" t="n">
        <v>1146.97</v>
      </c>
      <c r="W13" t="n">
        <v>1195.51</v>
      </c>
      <c r="X13" t="n">
        <v>1243.07</v>
      </c>
      <c r="Y13" t="n">
        <v>1289.51</v>
      </c>
      <c r="Z13" t="n">
        <v>1334.83</v>
      </c>
      <c r="AA13" t="n">
        <v>1379.06</v>
      </c>
      <c r="AB13" t="n">
        <v>1422.22</v>
      </c>
      <c r="AC13" t="n">
        <v>1464.34</v>
      </c>
      <c r="AD13" t="n">
        <v>1505.46</v>
      </c>
      <c r="AE13" t="n">
        <v>1545.6</v>
      </c>
      <c r="AF13" t="n">
        <v>1584.81</v>
      </c>
      <c r="AG13" t="n">
        <v>1623.1</v>
      </c>
      <c r="AH13" t="n">
        <v>1660.5</v>
      </c>
      <c r="AI13" t="n">
        <v>1697.05</v>
      </c>
      <c r="AJ13" t="n">
        <v>1732.75</v>
      </c>
      <c r="AK13" t="n">
        <v>1767.65</v>
      </c>
      <c r="AL13" t="n">
        <v>1801.75</v>
      </c>
      <c r="AM13" t="n">
        <v>1835.08</v>
      </c>
      <c r="AN13" t="n">
        <v>1867.65</v>
      </c>
      <c r="AO13" t="n">
        <v>1899.48</v>
      </c>
      <c r="AP13" t="n">
        <v>1930.58</v>
      </c>
    </row>
    <row r="14">
      <c r="A14" t="n">
        <v>33</v>
      </c>
      <c r="B14" t="n">
        <v>842.446</v>
      </c>
      <c r="C14" t="n">
        <v>850.9640000000001</v>
      </c>
      <c r="D14" t="n">
        <v>858.956</v>
      </c>
      <c r="E14" t="n">
        <v>866.557</v>
      </c>
      <c r="F14" t="n">
        <v>873.876</v>
      </c>
      <c r="G14" t="n">
        <v>881.0069999999999</v>
      </c>
      <c r="H14" t="n">
        <v>888.035</v>
      </c>
      <c r="I14" t="n">
        <v>895.044</v>
      </c>
      <c r="J14" t="n">
        <v>902.126</v>
      </c>
      <c r="K14" t="n">
        <v>909.384</v>
      </c>
      <c r="L14" t="n">
        <v>916.947</v>
      </c>
      <c r="M14" t="n">
        <v>924.9880000000001</v>
      </c>
      <c r="N14" t="n">
        <v>933.752</v>
      </c>
      <c r="O14" t="n">
        <v>943.6180000000001</v>
      </c>
      <c r="P14" t="n">
        <v>955.216</v>
      </c>
      <c r="Q14" t="n">
        <v>969.681</v>
      </c>
      <c r="R14" t="n">
        <v>989.187</v>
      </c>
      <c r="S14" t="n">
        <v>1017.53</v>
      </c>
      <c r="T14" t="n">
        <v>1057.64</v>
      </c>
      <c r="U14" t="n">
        <v>1105.51</v>
      </c>
      <c r="V14" t="n">
        <v>1155.26</v>
      </c>
      <c r="W14" t="n">
        <v>1204.56</v>
      </c>
      <c r="X14" t="n">
        <v>1252.86</v>
      </c>
      <c r="Y14" t="n">
        <v>1300.03</v>
      </c>
      <c r="Z14" t="n">
        <v>1346.08</v>
      </c>
      <c r="AA14" t="n">
        <v>1391.03</v>
      </c>
      <c r="AB14" t="n">
        <v>1434.91</v>
      </c>
      <c r="AC14" t="n">
        <v>1477.75</v>
      </c>
      <c r="AD14" t="n">
        <v>1519.58</v>
      </c>
      <c r="AE14" t="n">
        <v>1560.44</v>
      </c>
      <c r="AF14" t="n">
        <v>1600.34</v>
      </c>
      <c r="AG14" t="n">
        <v>1639.33</v>
      </c>
      <c r="AH14" t="n">
        <v>1677.43</v>
      </c>
      <c r="AI14" t="n">
        <v>1714.65</v>
      </c>
      <c r="AJ14" t="n">
        <v>1751.03</v>
      </c>
      <c r="AK14" t="n">
        <v>1786.58</v>
      </c>
      <c r="AL14" t="n">
        <v>1821.33</v>
      </c>
      <c r="AM14" t="n">
        <v>1855.29</v>
      </c>
      <c r="AN14" t="n">
        <v>1888.48</v>
      </c>
      <c r="AO14" t="n">
        <v>1920.91</v>
      </c>
      <c r="AP14" t="n">
        <v>1952.6</v>
      </c>
    </row>
    <row r="15">
      <c r="A15" t="n">
        <v>34</v>
      </c>
      <c r="B15" t="n">
        <v>843.08</v>
      </c>
      <c r="C15" t="n">
        <v>851.646</v>
      </c>
      <c r="D15" t="n">
        <v>859.6849999999999</v>
      </c>
      <c r="E15" t="n">
        <v>867.335</v>
      </c>
      <c r="F15" t="n">
        <v>874.704</v>
      </c>
      <c r="G15" t="n">
        <v>881.8869999999999</v>
      </c>
      <c r="H15" t="n">
        <v>888.97</v>
      </c>
      <c r="I15" t="n">
        <v>896.039</v>
      </c>
      <c r="J15" t="n">
        <v>903.1849999999999</v>
      </c>
      <c r="K15" t="n">
        <v>910.5170000000001</v>
      </c>
      <c r="L15" t="n">
        <v>918.165</v>
      </c>
      <c r="M15" t="n">
        <v>926.309</v>
      </c>
      <c r="N15" t="n">
        <v>935.205</v>
      </c>
      <c r="O15" t="n">
        <v>945.249</v>
      </c>
      <c r="P15" t="n">
        <v>957.109</v>
      </c>
      <c r="Q15" t="n">
        <v>971.999</v>
      </c>
      <c r="R15" t="n">
        <v>992.261</v>
      </c>
      <c r="S15" t="n">
        <v>1021.93</v>
      </c>
      <c r="T15" t="n">
        <v>1063.63</v>
      </c>
      <c r="U15" t="n">
        <v>1112.66</v>
      </c>
      <c r="V15" t="n">
        <v>1163.24</v>
      </c>
      <c r="W15" t="n">
        <v>1213.28</v>
      </c>
      <c r="X15" t="n">
        <v>1262.28</v>
      </c>
      <c r="Y15" t="n">
        <v>1310.15</v>
      </c>
      <c r="Z15" t="n">
        <v>1356.91</v>
      </c>
      <c r="AA15" t="n">
        <v>1402.56</v>
      </c>
      <c r="AB15" t="n">
        <v>1447.14</v>
      </c>
      <c r="AC15" t="n">
        <v>1490.68</v>
      </c>
      <c r="AD15" t="n">
        <v>1533.2</v>
      </c>
      <c r="AE15" t="n">
        <v>1574.75</v>
      </c>
      <c r="AF15" t="n">
        <v>1615.34</v>
      </c>
      <c r="AG15" t="n">
        <v>1655</v>
      </c>
      <c r="AH15" t="n">
        <v>1693.77</v>
      </c>
      <c r="AI15" t="n">
        <v>1731.65</v>
      </c>
      <c r="AJ15" t="n">
        <v>1768.68</v>
      </c>
      <c r="AK15" t="n">
        <v>1804.87</v>
      </c>
      <c r="AL15" t="n">
        <v>1840.25</v>
      </c>
      <c r="AM15" t="n">
        <v>1874.82</v>
      </c>
      <c r="AN15" t="n">
        <v>1908.6</v>
      </c>
      <c r="AO15" t="n">
        <v>1941.61</v>
      </c>
      <c r="AP15" t="n">
        <v>1973.85</v>
      </c>
    </row>
    <row r="16">
      <c r="A16" t="n">
        <v>35</v>
      </c>
      <c r="B16" t="n">
        <v>843.681</v>
      </c>
      <c r="C16" t="n">
        <v>852.2910000000001</v>
      </c>
      <c r="D16" t="n">
        <v>860.376</v>
      </c>
      <c r="E16" t="n">
        <v>868.072</v>
      </c>
      <c r="F16" t="n">
        <v>875.489</v>
      </c>
      <c r="G16" t="n">
        <v>882.722</v>
      </c>
      <c r="H16" t="n">
        <v>889.857</v>
      </c>
      <c r="I16" t="n">
        <v>896.9829999999999</v>
      </c>
      <c r="J16" t="n">
        <v>904.192</v>
      </c>
      <c r="K16" t="n">
        <v>911.593</v>
      </c>
      <c r="L16" t="n">
        <v>919.324</v>
      </c>
      <c r="M16" t="n">
        <v>927.567</v>
      </c>
      <c r="N16" t="n">
        <v>936.59</v>
      </c>
      <c r="O16" t="n">
        <v>946.808</v>
      </c>
      <c r="P16" t="n">
        <v>958.924</v>
      </c>
      <c r="Q16" t="n">
        <v>974.235</v>
      </c>
      <c r="R16" t="n">
        <v>995.2569999999999</v>
      </c>
      <c r="S16" t="n">
        <v>1026.24</v>
      </c>
      <c r="T16" t="n">
        <v>1069.46</v>
      </c>
      <c r="U16" t="n">
        <v>1119.56</v>
      </c>
      <c r="V16" t="n">
        <v>1170.93</v>
      </c>
      <c r="W16" t="n">
        <v>1221.66</v>
      </c>
      <c r="X16" t="n">
        <v>1271.35</v>
      </c>
      <c r="Y16" t="n">
        <v>1319.91</v>
      </c>
      <c r="Z16" t="n">
        <v>1367.34</v>
      </c>
      <c r="AA16" t="n">
        <v>1413.68</v>
      </c>
      <c r="AB16" t="n">
        <v>1458.94</v>
      </c>
      <c r="AC16" t="n">
        <v>1503.15</v>
      </c>
      <c r="AD16" t="n">
        <v>1546.35</v>
      </c>
      <c r="AE16" t="n">
        <v>1588.56</v>
      </c>
      <c r="AF16" t="n">
        <v>1629.82</v>
      </c>
      <c r="AG16" t="n">
        <v>1670.14</v>
      </c>
      <c r="AH16" t="n">
        <v>1709.55</v>
      </c>
      <c r="AI16" t="n">
        <v>1748.08</v>
      </c>
      <c r="AJ16" t="n">
        <v>1785.73</v>
      </c>
      <c r="AK16" t="n">
        <v>1822.55</v>
      </c>
      <c r="AL16" t="n">
        <v>1858.52</v>
      </c>
      <c r="AM16" t="n">
        <v>1893.69</v>
      </c>
      <c r="AN16" t="n">
        <v>1928.04</v>
      </c>
      <c r="AO16" t="n">
        <v>1961.6</v>
      </c>
      <c r="AP16" t="n">
        <v>1994.37</v>
      </c>
    </row>
    <row r="17">
      <c r="A17" t="n">
        <v>36</v>
      </c>
      <c r="B17" t="n">
        <v>844.25</v>
      </c>
      <c r="C17" t="n">
        <v>852.903</v>
      </c>
      <c r="D17" t="n">
        <v>861.0309999999999</v>
      </c>
      <c r="E17" t="n">
        <v>868.771</v>
      </c>
      <c r="F17" t="n">
        <v>876.234</v>
      </c>
      <c r="G17" t="n">
        <v>883.514</v>
      </c>
      <c r="H17" t="n">
        <v>890.7</v>
      </c>
      <c r="I17" t="n">
        <v>897.879</v>
      </c>
      <c r="J17" t="n">
        <v>905.148</v>
      </c>
      <c r="K17" t="n">
        <v>912.617</v>
      </c>
      <c r="L17" t="n">
        <v>920.426</v>
      </c>
      <c r="M17" t="n">
        <v>928.766</v>
      </c>
      <c r="N17" t="n">
        <v>937.912</v>
      </c>
      <c r="O17" t="n">
        <v>948.298</v>
      </c>
      <c r="P17" t="n">
        <v>960.667</v>
      </c>
      <c r="Q17" t="n">
        <v>976.396</v>
      </c>
      <c r="R17" t="n">
        <v>998.178</v>
      </c>
      <c r="S17" t="n">
        <v>1030.47</v>
      </c>
      <c r="T17" t="n">
        <v>1075.12</v>
      </c>
      <c r="U17" t="n">
        <v>1126.22</v>
      </c>
      <c r="V17" t="n">
        <v>1178.33</v>
      </c>
      <c r="W17" t="n">
        <v>1229.75</v>
      </c>
      <c r="X17" t="n">
        <v>1280.1</v>
      </c>
      <c r="Y17" t="n">
        <v>1329.32</v>
      </c>
      <c r="Z17" t="n">
        <v>1377.41</v>
      </c>
      <c r="AA17" t="n">
        <v>1424.41</v>
      </c>
      <c r="AB17" t="n">
        <v>1470.32</v>
      </c>
      <c r="AC17" t="n">
        <v>1515.19</v>
      </c>
      <c r="AD17" t="n">
        <v>1559.05</v>
      </c>
      <c r="AE17" t="n">
        <v>1601.91</v>
      </c>
      <c r="AF17" t="n">
        <v>1643.81</v>
      </c>
      <c r="AG17" t="n">
        <v>1684.77</v>
      </c>
      <c r="AH17" t="n">
        <v>1724.81</v>
      </c>
      <c r="AI17" t="n">
        <v>1763.95</v>
      </c>
      <c r="AJ17" t="n">
        <v>1802.22</v>
      </c>
      <c r="AK17" t="n">
        <v>1839.63</v>
      </c>
      <c r="AL17" t="n">
        <v>1876.19</v>
      </c>
      <c r="AM17" t="n">
        <v>1911.92</v>
      </c>
      <c r="AN17" t="n">
        <v>1946.83</v>
      </c>
      <c r="AO17" t="n">
        <v>1980.92</v>
      </c>
      <c r="AP17" t="n">
        <v>2014.19</v>
      </c>
    </row>
    <row r="18">
      <c r="A18" t="n">
        <v>37</v>
      </c>
      <c r="B18" t="n">
        <v>844.79</v>
      </c>
      <c r="C18" t="n">
        <v>853.484</v>
      </c>
      <c r="D18" t="n">
        <v>861.653</v>
      </c>
      <c r="E18" t="n">
        <v>869.436</v>
      </c>
      <c r="F18" t="n">
        <v>876.942</v>
      </c>
      <c r="G18" t="n">
        <v>884.268</v>
      </c>
      <c r="H18" t="n">
        <v>891.501</v>
      </c>
      <c r="I18" t="n">
        <v>898.7329999999999</v>
      </c>
      <c r="J18" t="n">
        <v>906.059</v>
      </c>
      <c r="K18" t="n">
        <v>913.592</v>
      </c>
      <c r="L18" t="n">
        <v>921.477</v>
      </c>
      <c r="M18" t="n">
        <v>929.909</v>
      </c>
      <c r="N18" t="n">
        <v>939.174</v>
      </c>
      <c r="O18" t="n">
        <v>949.726</v>
      </c>
      <c r="P18" t="n">
        <v>962.342</v>
      </c>
      <c r="Q18" t="n">
        <v>978.485</v>
      </c>
      <c r="R18" t="n">
        <v>1001.03</v>
      </c>
      <c r="S18" t="n">
        <v>1034.61</v>
      </c>
      <c r="T18" t="n">
        <v>1080.63</v>
      </c>
      <c r="U18" t="n">
        <v>1132.65</v>
      </c>
      <c r="V18" t="n">
        <v>1185.47</v>
      </c>
      <c r="W18" t="n">
        <v>1237.54</v>
      </c>
      <c r="X18" t="n">
        <v>1288.53</v>
      </c>
      <c r="Y18" t="n">
        <v>1338.39</v>
      </c>
      <c r="Z18" t="n">
        <v>1387.13</v>
      </c>
      <c r="AA18" t="n">
        <v>1434.76</v>
      </c>
      <c r="AB18" t="n">
        <v>1481.32</v>
      </c>
      <c r="AC18" t="n">
        <v>1526.83</v>
      </c>
      <c r="AD18" t="n">
        <v>1571.32</v>
      </c>
      <c r="AE18" t="n">
        <v>1614.81</v>
      </c>
      <c r="AF18" t="n">
        <v>1657.33</v>
      </c>
      <c r="AG18" t="n">
        <v>1698.91</v>
      </c>
      <c r="AH18" t="n">
        <v>1739.56</v>
      </c>
      <c r="AI18" t="n">
        <v>1779.31</v>
      </c>
      <c r="AJ18" t="n">
        <v>1818.17</v>
      </c>
      <c r="AK18" t="n">
        <v>1856.16</v>
      </c>
      <c r="AL18" t="n">
        <v>1893.28</v>
      </c>
      <c r="AM18" t="n">
        <v>1929.56</v>
      </c>
      <c r="AN18" t="n">
        <v>1964.99</v>
      </c>
      <c r="AO18" t="n">
        <v>1999.58</v>
      </c>
      <c r="AP18" t="n">
        <v>2033.34</v>
      </c>
    </row>
    <row r="19">
      <c r="A19" t="n">
        <v>38</v>
      </c>
      <c r="B19" t="n">
        <v>845.304</v>
      </c>
      <c r="C19" t="n">
        <v>854.0359999999999</v>
      </c>
      <c r="D19" t="n">
        <v>862.245</v>
      </c>
      <c r="E19" t="n">
        <v>870.068</v>
      </c>
      <c r="F19" t="n">
        <v>877.616</v>
      </c>
      <c r="G19" t="n">
        <v>884.985</v>
      </c>
      <c r="H19" t="n">
        <v>892.265</v>
      </c>
      <c r="I19" t="n">
        <v>899.546</v>
      </c>
      <c r="J19" t="n">
        <v>906.927</v>
      </c>
      <c r="K19" t="n">
        <v>914.522</v>
      </c>
      <c r="L19" t="n">
        <v>922.48</v>
      </c>
      <c r="M19" t="n">
        <v>931.002</v>
      </c>
      <c r="N19" t="n">
        <v>940.3819999999999</v>
      </c>
      <c r="O19" t="n">
        <v>951.0940000000001</v>
      </c>
      <c r="P19" t="n">
        <v>963.953</v>
      </c>
      <c r="Q19" t="n">
        <v>980.5069999999999</v>
      </c>
      <c r="R19" t="n">
        <v>1003.81</v>
      </c>
      <c r="S19" t="n">
        <v>1038.66</v>
      </c>
      <c r="T19" t="n">
        <v>1085.97</v>
      </c>
      <c r="U19" t="n">
        <v>1138.86</v>
      </c>
      <c r="V19" t="n">
        <v>1192.36</v>
      </c>
      <c r="W19" t="n">
        <v>1245.06</v>
      </c>
      <c r="X19" t="n">
        <v>1296.68</v>
      </c>
      <c r="Y19" t="n">
        <v>1347.16</v>
      </c>
      <c r="Z19" t="n">
        <v>1396.52</v>
      </c>
      <c r="AA19" t="n">
        <v>1444.77</v>
      </c>
      <c r="AB19" t="n">
        <v>1491.95</v>
      </c>
      <c r="AC19" t="n">
        <v>1538.08</v>
      </c>
      <c r="AD19" t="n">
        <v>1583.18</v>
      </c>
      <c r="AE19" t="n">
        <v>1627.28</v>
      </c>
      <c r="AF19" t="n">
        <v>1670.41</v>
      </c>
      <c r="AG19" t="n">
        <v>1712.59</v>
      </c>
      <c r="AH19" t="n">
        <v>1753.84</v>
      </c>
      <c r="AI19" t="n">
        <v>1794.17</v>
      </c>
      <c r="AJ19" t="n">
        <v>1833.6</v>
      </c>
      <c r="AK19" t="n">
        <v>1872.14</v>
      </c>
      <c r="AL19" t="n">
        <v>1909.81</v>
      </c>
      <c r="AM19" t="n">
        <v>1946.61</v>
      </c>
      <c r="AN19" t="n">
        <v>1982.55</v>
      </c>
      <c r="AO19" t="n">
        <v>2017.63</v>
      </c>
      <c r="AP19" t="n">
        <v>2051.84</v>
      </c>
    </row>
    <row r="20">
      <c r="A20" t="n">
        <v>39</v>
      </c>
      <c r="B20" t="n">
        <v>845.793</v>
      </c>
      <c r="C20" t="n">
        <v>854.562</v>
      </c>
      <c r="D20" t="n">
        <v>862.809</v>
      </c>
      <c r="E20" t="n">
        <v>870.67</v>
      </c>
      <c r="F20" t="n">
        <v>878.258</v>
      </c>
      <c r="G20" t="n">
        <v>885.669</v>
      </c>
      <c r="H20" t="n">
        <v>892.9930000000001</v>
      </c>
      <c r="I20" t="n">
        <v>900.322</v>
      </c>
      <c r="J20" t="n">
        <v>907.755</v>
      </c>
      <c r="K20" t="n">
        <v>915.41</v>
      </c>
      <c r="L20" t="n">
        <v>923.439</v>
      </c>
      <c r="M20" t="n">
        <v>932.046</v>
      </c>
      <c r="N20" t="n">
        <v>941.539</v>
      </c>
      <c r="O20" t="n">
        <v>952.407</v>
      </c>
      <c r="P20" t="n">
        <v>965.505</v>
      </c>
      <c r="Q20" t="n">
        <v>982.466</v>
      </c>
      <c r="R20" t="n">
        <v>1006.53</v>
      </c>
      <c r="S20" t="n">
        <v>1042.64</v>
      </c>
      <c r="T20" t="n">
        <v>1091.16</v>
      </c>
      <c r="U20" t="n">
        <v>1144.87</v>
      </c>
      <c r="V20" t="n">
        <v>1199.01</v>
      </c>
      <c r="W20" t="n">
        <v>1252.32</v>
      </c>
      <c r="X20" t="n">
        <v>1304.54</v>
      </c>
      <c r="Y20" t="n">
        <v>1355.62</v>
      </c>
      <c r="Z20" t="n">
        <v>1405.58</v>
      </c>
      <c r="AA20" t="n">
        <v>1454.44</v>
      </c>
      <c r="AB20" t="n">
        <v>1502.22</v>
      </c>
      <c r="AC20" t="n">
        <v>1548.95</v>
      </c>
      <c r="AD20" t="n">
        <v>1594.66</v>
      </c>
      <c r="AE20" t="n">
        <v>1639.36</v>
      </c>
      <c r="AF20" t="n">
        <v>1683.07</v>
      </c>
      <c r="AG20" t="n">
        <v>1725.84</v>
      </c>
      <c r="AH20" t="n">
        <v>1767.66</v>
      </c>
      <c r="AI20" t="n">
        <v>1808.55</v>
      </c>
      <c r="AJ20" t="n">
        <v>1848.54</v>
      </c>
      <c r="AK20" t="n">
        <v>1887.62</v>
      </c>
      <c r="AL20" t="n">
        <v>1925.81</v>
      </c>
      <c r="AM20" t="n">
        <v>1963.12</v>
      </c>
      <c r="AN20" t="n">
        <v>1999.54</v>
      </c>
      <c r="AO20" t="n">
        <v>2035.07</v>
      </c>
      <c r="AP20" t="n">
        <v>2069.72</v>
      </c>
    </row>
    <row r="21">
      <c r="A21" t="n">
        <v>40</v>
      </c>
      <c r="B21" t="n">
        <v>846.259</v>
      </c>
      <c r="C21" t="n">
        <v>855.064</v>
      </c>
      <c r="D21" t="n">
        <v>863.346</v>
      </c>
      <c r="E21" t="n">
        <v>871.245</v>
      </c>
      <c r="F21" t="n">
        <v>878.871</v>
      </c>
      <c r="G21" t="n">
        <v>886.321</v>
      </c>
      <c r="H21" t="n">
        <v>893.688</v>
      </c>
      <c r="I21" t="n">
        <v>901.062</v>
      </c>
      <c r="J21" t="n">
        <v>908.546</v>
      </c>
      <c r="K21" t="n">
        <v>916.259</v>
      </c>
      <c r="L21" t="n">
        <v>924.355</v>
      </c>
      <c r="M21" t="n">
        <v>933.046</v>
      </c>
      <c r="N21" t="n">
        <v>942.648</v>
      </c>
      <c r="O21" t="n">
        <v>953.668</v>
      </c>
      <c r="P21" t="n">
        <v>967</v>
      </c>
      <c r="Q21" t="n">
        <v>984.365</v>
      </c>
      <c r="R21" t="n">
        <v>1009.19</v>
      </c>
      <c r="S21" t="n">
        <v>1046.52</v>
      </c>
      <c r="T21" t="n">
        <v>1096.2</v>
      </c>
      <c r="U21" t="n">
        <v>1150.67</v>
      </c>
      <c r="V21" t="n">
        <v>1205.43</v>
      </c>
      <c r="W21" t="n">
        <v>1259.33</v>
      </c>
      <c r="X21" t="n">
        <v>1312.13</v>
      </c>
      <c r="Y21" t="n">
        <v>1363.8</v>
      </c>
      <c r="Z21" t="n">
        <v>1414.35</v>
      </c>
      <c r="AA21" t="n">
        <v>1463.8</v>
      </c>
      <c r="AB21" t="n">
        <v>1512.17</v>
      </c>
      <c r="AC21" t="n">
        <v>1559.48</v>
      </c>
      <c r="AD21" t="n">
        <v>1605.76</v>
      </c>
      <c r="AE21" t="n">
        <v>1651.04</v>
      </c>
      <c r="AF21" t="n">
        <v>1695.33</v>
      </c>
      <c r="AG21" t="n">
        <v>1738.66</v>
      </c>
      <c r="AH21" t="n">
        <v>1781.04</v>
      </c>
      <c r="AI21" t="n">
        <v>1822.48</v>
      </c>
      <c r="AJ21" t="n">
        <v>1863</v>
      </c>
      <c r="AK21" t="n">
        <v>1902.61</v>
      </c>
      <c r="AL21" t="n">
        <v>1941.31</v>
      </c>
      <c r="AM21" t="n">
        <v>1979.1</v>
      </c>
      <c r="AN21" t="n">
        <v>2015.98</v>
      </c>
      <c r="AO21" t="n">
        <v>2051.95</v>
      </c>
      <c r="AP21" t="n">
        <v>2087</v>
      </c>
    </row>
    <row r="22">
      <c r="A22" t="n">
        <v>41</v>
      </c>
      <c r="B22" t="n">
        <v>846.703</v>
      </c>
      <c r="C22" t="n">
        <v>855.542</v>
      </c>
      <c r="D22" t="n">
        <v>863.86</v>
      </c>
      <c r="E22" t="n">
        <v>871.793</v>
      </c>
      <c r="F22" t="n">
        <v>879.456</v>
      </c>
      <c r="G22" t="n">
        <v>886.9450000000001</v>
      </c>
      <c r="H22" t="n">
        <v>894.352</v>
      </c>
      <c r="I22" t="n">
        <v>901.77</v>
      </c>
      <c r="J22" t="n">
        <v>909.303</v>
      </c>
      <c r="K22" t="n">
        <v>917.071</v>
      </c>
      <c r="L22" t="n">
        <v>925.2329999999999</v>
      </c>
      <c r="M22" t="n">
        <v>934.004</v>
      </c>
      <c r="N22" t="n">
        <v>943.711</v>
      </c>
      <c r="O22" t="n">
        <v>954.88</v>
      </c>
      <c r="P22" t="n">
        <v>968.443</v>
      </c>
      <c r="Q22" t="n">
        <v>986.208</v>
      </c>
      <c r="R22" t="n">
        <v>1011.79</v>
      </c>
      <c r="S22" t="n">
        <v>1050.33</v>
      </c>
      <c r="T22" t="n">
        <v>1101.08</v>
      </c>
      <c r="U22" t="n">
        <v>1156.28</v>
      </c>
      <c r="V22" t="n">
        <v>1211.64</v>
      </c>
      <c r="W22" t="n">
        <v>1266.11</v>
      </c>
      <c r="X22" t="n">
        <v>1319.48</v>
      </c>
      <c r="Y22" t="n">
        <v>1371.72</v>
      </c>
      <c r="Z22" t="n">
        <v>1422.84</v>
      </c>
      <c r="AA22" t="n">
        <v>1472.85</v>
      </c>
      <c r="AB22" t="n">
        <v>1521.79</v>
      </c>
      <c r="AC22" t="n">
        <v>1569.67</v>
      </c>
      <c r="AD22" t="n">
        <v>1616.52</v>
      </c>
      <c r="AE22" t="n">
        <v>1662.36</v>
      </c>
      <c r="AF22" t="n">
        <v>1707.21</v>
      </c>
      <c r="AG22" t="n">
        <v>1751.09</v>
      </c>
      <c r="AH22" t="n">
        <v>1794.01</v>
      </c>
      <c r="AI22" t="n">
        <v>1835.98</v>
      </c>
      <c r="AJ22" t="n">
        <v>1877.02</v>
      </c>
      <c r="AK22" t="n">
        <v>1917.13</v>
      </c>
      <c r="AL22" t="n">
        <v>1956.31</v>
      </c>
      <c r="AM22" t="n">
        <v>1994.56</v>
      </c>
      <c r="AN22" t="n">
        <v>2031.89</v>
      </c>
      <c r="AO22" t="n">
        <v>2068.27</v>
      </c>
      <c r="AP22" t="n">
        <v>2103.71</v>
      </c>
    </row>
    <row r="23">
      <c r="A23" t="n">
        <v>42</v>
      </c>
      <c r="B23" t="n">
        <v>847.128</v>
      </c>
      <c r="C23" t="n">
        <v>855.999</v>
      </c>
      <c r="D23" t="n">
        <v>864.35</v>
      </c>
      <c r="E23" t="n">
        <v>872.318</v>
      </c>
      <c r="F23" t="n">
        <v>880.015</v>
      </c>
      <c r="G23" t="n">
        <v>887.5410000000001</v>
      </c>
      <c r="H23" t="n">
        <v>894.987</v>
      </c>
      <c r="I23" t="n">
        <v>902.448</v>
      </c>
      <c r="J23" t="n">
        <v>910.027</v>
      </c>
      <c r="K23" t="n">
        <v>917.849</v>
      </c>
      <c r="L23" t="n">
        <v>926.073</v>
      </c>
      <c r="M23" t="n">
        <v>934.923</v>
      </c>
      <c r="N23" t="n">
        <v>944.732</v>
      </c>
      <c r="O23" t="n">
        <v>956.046</v>
      </c>
      <c r="P23" t="n">
        <v>969.835</v>
      </c>
      <c r="Q23" t="n">
        <v>987.997</v>
      </c>
      <c r="R23" t="n">
        <v>1014.33</v>
      </c>
      <c r="S23" t="n">
        <v>1054.04</v>
      </c>
      <c r="T23" t="n">
        <v>1105.82</v>
      </c>
      <c r="U23" t="n">
        <v>1161.71</v>
      </c>
      <c r="V23" t="n">
        <v>1217.64</v>
      </c>
      <c r="W23" t="n">
        <v>1272.67</v>
      </c>
      <c r="X23" t="n">
        <v>1326.59</v>
      </c>
      <c r="Y23" t="n">
        <v>1379.38</v>
      </c>
      <c r="Z23" t="n">
        <v>1431.05</v>
      </c>
      <c r="AA23" t="n">
        <v>1481.62</v>
      </c>
      <c r="AB23" t="n">
        <v>1531.11</v>
      </c>
      <c r="AC23" t="n">
        <v>1579.54</v>
      </c>
      <c r="AD23" t="n">
        <v>1626.94</v>
      </c>
      <c r="AE23" t="n">
        <v>1673.33</v>
      </c>
      <c r="AF23" t="n">
        <v>1718.72</v>
      </c>
      <c r="AG23" t="n">
        <v>1763.13</v>
      </c>
      <c r="AH23" t="n">
        <v>1806.57</v>
      </c>
      <c r="AI23" t="n">
        <v>1849.06</v>
      </c>
      <c r="AJ23" t="n">
        <v>1890.6</v>
      </c>
      <c r="AK23" t="n">
        <v>1931.2</v>
      </c>
      <c r="AL23" t="n">
        <v>1970.85</v>
      </c>
      <c r="AM23" t="n">
        <v>2009.55</v>
      </c>
      <c r="AN23" t="n">
        <v>2047.29</v>
      </c>
      <c r="AO23" t="n">
        <v>2084.07</v>
      </c>
      <c r="AP23" t="n">
        <v>2119.86</v>
      </c>
    </row>
    <row r="24">
      <c r="A24" t="n">
        <v>43</v>
      </c>
      <c r="B24" t="n">
        <v>847.534</v>
      </c>
      <c r="C24" t="n">
        <v>856.437</v>
      </c>
      <c r="D24" t="n">
        <v>864.819</v>
      </c>
      <c r="E24" t="n">
        <v>872.819</v>
      </c>
      <c r="F24" t="n">
        <v>880.551</v>
      </c>
      <c r="G24" t="n">
        <v>888.112</v>
      </c>
      <c r="H24" t="n">
        <v>895.595</v>
      </c>
      <c r="I24" t="n">
        <v>903.097</v>
      </c>
      <c r="J24" t="n">
        <v>910.721</v>
      </c>
      <c r="K24" t="n">
        <v>918.5940000000001</v>
      </c>
      <c r="L24" t="n">
        <v>926.88</v>
      </c>
      <c r="M24" t="n">
        <v>935.8049999999999</v>
      </c>
      <c r="N24" t="n">
        <v>945.7140000000001</v>
      </c>
      <c r="O24" t="n">
        <v>957.169</v>
      </c>
      <c r="P24" t="n">
        <v>971.1799999999999</v>
      </c>
      <c r="Q24" t="n">
        <v>989.735</v>
      </c>
      <c r="R24" t="n">
        <v>1016.81</v>
      </c>
      <c r="S24" t="n">
        <v>1057.68</v>
      </c>
      <c r="T24" t="n">
        <v>1110.42</v>
      </c>
      <c r="U24" t="n">
        <v>1166.96</v>
      </c>
      <c r="V24" t="n">
        <v>1223.45</v>
      </c>
      <c r="W24" t="n">
        <v>1279.01</v>
      </c>
      <c r="X24" t="n">
        <v>1333.46</v>
      </c>
      <c r="Y24" t="n">
        <v>1386.79</v>
      </c>
      <c r="Z24" t="n">
        <v>1439</v>
      </c>
      <c r="AA24" t="n">
        <v>1490.11</v>
      </c>
      <c r="AB24" t="n">
        <v>1540.14</v>
      </c>
      <c r="AC24" t="n">
        <v>1589.11</v>
      </c>
      <c r="AD24" t="n">
        <v>1637.05</v>
      </c>
      <c r="AE24" t="n">
        <v>1683.96</v>
      </c>
      <c r="AF24" t="n">
        <v>1729.88</v>
      </c>
      <c r="AG24" t="n">
        <v>1774.81</v>
      </c>
      <c r="AH24" t="n">
        <v>1818.76</v>
      </c>
      <c r="AI24" t="n">
        <v>1861.75</v>
      </c>
      <c r="AJ24" t="n">
        <v>1903.77</v>
      </c>
      <c r="AK24" t="n">
        <v>1944.84</v>
      </c>
      <c r="AL24" t="n">
        <v>1984.93</v>
      </c>
      <c r="AM24" t="n">
        <v>2024.06</v>
      </c>
      <c r="AN24" t="n">
        <v>2062.2</v>
      </c>
      <c r="AO24" t="n">
        <v>2099.35</v>
      </c>
      <c r="AP24" t="n">
        <v>2135.48</v>
      </c>
    </row>
    <row r="25">
      <c r="A25" t="n">
        <v>44</v>
      </c>
      <c r="B25" t="n">
        <v>847.922</v>
      </c>
      <c r="C25" t="n">
        <v>856.855</v>
      </c>
      <c r="D25" t="n">
        <v>865.268</v>
      </c>
      <c r="E25" t="n">
        <v>873.3</v>
      </c>
      <c r="F25" t="n">
        <v>881.063</v>
      </c>
      <c r="G25" t="n">
        <v>888.658</v>
      </c>
      <c r="H25" t="n">
        <v>896.178</v>
      </c>
      <c r="I25" t="n">
        <v>903.7190000000001</v>
      </c>
      <c r="J25" t="n">
        <v>911.3869999999999</v>
      </c>
      <c r="K25" t="n">
        <v>919.3099999999999</v>
      </c>
      <c r="L25" t="n">
        <v>927.654</v>
      </c>
      <c r="M25" t="n">
        <v>936.653</v>
      </c>
      <c r="N25" t="n">
        <v>946.658</v>
      </c>
      <c r="O25" t="n">
        <v>958.251</v>
      </c>
      <c r="P25" t="n">
        <v>972.481</v>
      </c>
      <c r="Q25" t="n">
        <v>991.425</v>
      </c>
      <c r="R25" t="n">
        <v>1019.25</v>
      </c>
      <c r="S25" t="n">
        <v>1061.23</v>
      </c>
      <c r="T25" t="n">
        <v>1114.89</v>
      </c>
      <c r="U25" t="n">
        <v>1172.04</v>
      </c>
      <c r="V25" t="n">
        <v>1229.07</v>
      </c>
      <c r="W25" t="n">
        <v>1285.15</v>
      </c>
      <c r="X25" t="n">
        <v>1340.12</v>
      </c>
      <c r="Y25" t="n">
        <v>1393.97</v>
      </c>
      <c r="Z25" t="n">
        <v>1446.71</v>
      </c>
      <c r="AA25" t="n">
        <v>1498.34</v>
      </c>
      <c r="AB25" t="n">
        <v>1548.89</v>
      </c>
      <c r="AC25" t="n">
        <v>1598.39</v>
      </c>
      <c r="AD25" t="n">
        <v>1646.84</v>
      </c>
      <c r="AE25" t="n">
        <v>1694.28</v>
      </c>
      <c r="AF25" t="n">
        <v>1740.7</v>
      </c>
      <c r="AG25" t="n">
        <v>1786.14</v>
      </c>
      <c r="AH25" t="n">
        <v>1830.59</v>
      </c>
      <c r="AI25" t="n">
        <v>1874.05</v>
      </c>
      <c r="AJ25" t="n">
        <v>1916.55</v>
      </c>
      <c r="AK25" t="n">
        <v>1958.06</v>
      </c>
      <c r="AL25" t="n">
        <v>1998.59</v>
      </c>
      <c r="AM25" t="n">
        <v>2038.13</v>
      </c>
      <c r="AN25" t="n">
        <v>2076.65</v>
      </c>
      <c r="AO25" t="n">
        <v>2114.15</v>
      </c>
      <c r="AP25" t="n">
        <v>2150.6</v>
      </c>
    </row>
    <row r="26">
      <c r="A26" t="n">
        <v>45</v>
      </c>
      <c r="B26" t="n">
        <v>848.294</v>
      </c>
      <c r="C26" t="n">
        <v>857.256</v>
      </c>
      <c r="D26" t="n">
        <v>865.699</v>
      </c>
      <c r="E26" t="n">
        <v>873.76</v>
      </c>
      <c r="F26" t="n">
        <v>881.5549999999999</v>
      </c>
      <c r="G26" t="n">
        <v>889.183</v>
      </c>
      <c r="H26" t="n">
        <v>896.737</v>
      </c>
      <c r="I26" t="n">
        <v>904.316</v>
      </c>
      <c r="J26" t="n">
        <v>912.026</v>
      </c>
      <c r="K26" t="n">
        <v>919.997</v>
      </c>
      <c r="L26" t="n">
        <v>928.398</v>
      </c>
      <c r="M26" t="n">
        <v>937.467</v>
      </c>
      <c r="N26" t="n">
        <v>947.567</v>
      </c>
      <c r="O26" t="n">
        <v>959.295</v>
      </c>
      <c r="P26" t="n">
        <v>973.739</v>
      </c>
      <c r="Q26" t="n">
        <v>993.068</v>
      </c>
      <c r="R26" t="n">
        <v>1021.63</v>
      </c>
      <c r="S26" t="n">
        <v>1064.7</v>
      </c>
      <c r="T26" t="n">
        <v>1119.22</v>
      </c>
      <c r="U26" t="n">
        <v>1176.97</v>
      </c>
      <c r="V26" t="n">
        <v>1234.51</v>
      </c>
      <c r="W26" t="n">
        <v>1291.1</v>
      </c>
      <c r="X26" t="n">
        <v>1346.58</v>
      </c>
      <c r="Y26" t="n">
        <v>1400.93</v>
      </c>
      <c r="Z26" t="n">
        <v>1454.18</v>
      </c>
      <c r="AA26" t="n">
        <v>1506.32</v>
      </c>
      <c r="AB26" t="n">
        <v>1557.38</v>
      </c>
      <c r="AC26" t="n">
        <v>1607.39</v>
      </c>
      <c r="AD26" t="n">
        <v>1656.35</v>
      </c>
      <c r="AE26" t="n">
        <v>1704.29</v>
      </c>
      <c r="AF26" t="n">
        <v>1751.21</v>
      </c>
      <c r="AG26" t="n">
        <v>1797.13</v>
      </c>
      <c r="AH26" t="n">
        <v>1842.06</v>
      </c>
      <c r="AI26" t="n">
        <v>1886</v>
      </c>
      <c r="AJ26" t="n">
        <v>1928.94</v>
      </c>
      <c r="AK26" t="n">
        <v>1970.89</v>
      </c>
      <c r="AL26" t="n">
        <v>2011.84</v>
      </c>
      <c r="AM26" t="n">
        <v>2051.76</v>
      </c>
      <c r="AN26" t="n">
        <v>2090.65</v>
      </c>
      <c r="AO26" t="n">
        <v>2128.48</v>
      </c>
      <c r="AP26" t="n">
        <v>2165.22</v>
      </c>
    </row>
    <row r="27">
      <c r="A27" t="n">
        <v>46</v>
      </c>
      <c r="B27" t="n">
        <v>848.651</v>
      </c>
      <c r="C27" t="n">
        <v>857.641</v>
      </c>
      <c r="D27" t="n">
        <v>866.111</v>
      </c>
      <c r="E27" t="n">
        <v>874.202</v>
      </c>
      <c r="F27" t="n">
        <v>882.027</v>
      </c>
      <c r="G27" t="n">
        <v>889.686</v>
      </c>
      <c r="H27" t="n">
        <v>897.274</v>
      </c>
      <c r="I27" t="n">
        <v>904.889</v>
      </c>
      <c r="J27" t="n">
        <v>912.639</v>
      </c>
      <c r="K27" t="n">
        <v>920.657</v>
      </c>
      <c r="L27" t="n">
        <v>929.1130000000001</v>
      </c>
      <c r="M27" t="n">
        <v>938.251</v>
      </c>
      <c r="N27" t="n">
        <v>948.442</v>
      </c>
      <c r="O27" t="n">
        <v>960.302</v>
      </c>
      <c r="P27" t="n">
        <v>974.957</v>
      </c>
      <c r="Q27" t="n">
        <v>994.668</v>
      </c>
      <c r="R27" t="n">
        <v>1023.96</v>
      </c>
      <c r="S27" t="n">
        <v>1068.09</v>
      </c>
      <c r="T27" t="n">
        <v>1123.43</v>
      </c>
      <c r="U27" t="n">
        <v>1181.75</v>
      </c>
      <c r="V27" t="n">
        <v>1239.79</v>
      </c>
      <c r="W27" t="n">
        <v>1296.86</v>
      </c>
      <c r="X27" t="n">
        <v>1352.84</v>
      </c>
      <c r="Y27" t="n">
        <v>1407.68</v>
      </c>
      <c r="Z27" t="n">
        <v>1461.42</v>
      </c>
      <c r="AA27" t="n">
        <v>1514.06</v>
      </c>
      <c r="AB27" t="n">
        <v>1565.62</v>
      </c>
      <c r="AC27" t="n">
        <v>1616.12</v>
      </c>
      <c r="AD27" t="n">
        <v>1665.58</v>
      </c>
      <c r="AE27" t="n">
        <v>1714</v>
      </c>
      <c r="AF27" t="n">
        <v>1761.41</v>
      </c>
      <c r="AG27" t="n">
        <v>1807.81</v>
      </c>
      <c r="AH27" t="n">
        <v>1853.2</v>
      </c>
      <c r="AI27" t="n">
        <v>1897.59</v>
      </c>
      <c r="AJ27" t="n">
        <v>1940.97</v>
      </c>
      <c r="AK27" t="n">
        <v>1983.34</v>
      </c>
      <c r="AL27" t="n">
        <v>2024.68</v>
      </c>
      <c r="AM27" t="n">
        <v>2064.98</v>
      </c>
      <c r="AN27" t="n">
        <v>2104.21</v>
      </c>
      <c r="AO27" t="n">
        <v>2142.35</v>
      </c>
      <c r="AP27" t="n">
        <v>2179.37</v>
      </c>
    </row>
    <row r="28">
      <c r="A28" t="n">
        <v>47</v>
      </c>
      <c r="B28" t="n">
        <v>848.9930000000001</v>
      </c>
      <c r="C28" t="n">
        <v>858.01</v>
      </c>
      <c r="D28" t="n">
        <v>866.508</v>
      </c>
      <c r="E28" t="n">
        <v>874.627</v>
      </c>
      <c r="F28" t="n">
        <v>882.48</v>
      </c>
      <c r="G28" t="n">
        <v>890.17</v>
      </c>
      <c r="H28" t="n">
        <v>897.79</v>
      </c>
      <c r="I28" t="n">
        <v>905.4400000000001</v>
      </c>
      <c r="J28" t="n">
        <v>913.229</v>
      </c>
      <c r="K28" t="n">
        <v>921.292</v>
      </c>
      <c r="L28" t="n">
        <v>929.801</v>
      </c>
      <c r="M28" t="n">
        <v>939.006</v>
      </c>
      <c r="N28" t="n">
        <v>949.2859999999999</v>
      </c>
      <c r="O28" t="n">
        <v>961.274</v>
      </c>
      <c r="P28" t="n">
        <v>976.1369999999999</v>
      </c>
      <c r="Q28" t="n">
        <v>996.226</v>
      </c>
      <c r="R28" t="n">
        <v>1026.25</v>
      </c>
      <c r="S28" t="n">
        <v>1071.4</v>
      </c>
      <c r="T28" t="n">
        <v>1127.51</v>
      </c>
      <c r="U28" t="n">
        <v>1186.37</v>
      </c>
      <c r="V28" t="n">
        <v>1244.9</v>
      </c>
      <c r="W28" t="n">
        <v>1302.45</v>
      </c>
      <c r="X28" t="n">
        <v>1358.9</v>
      </c>
      <c r="Y28" t="n">
        <v>1414.23</v>
      </c>
      <c r="Z28" t="n">
        <v>1468.45</v>
      </c>
      <c r="AA28" t="n">
        <v>1521.58</v>
      </c>
      <c r="AB28" t="n">
        <v>1573.62</v>
      </c>
      <c r="AC28" t="n">
        <v>1624.6</v>
      </c>
      <c r="AD28" t="n">
        <v>1674.54</v>
      </c>
      <c r="AE28" t="n">
        <v>1723.44</v>
      </c>
      <c r="AF28" t="n">
        <v>1771.31</v>
      </c>
      <c r="AG28" t="n">
        <v>1818.17</v>
      </c>
      <c r="AH28" t="n">
        <v>1864.02</v>
      </c>
      <c r="AI28" t="n">
        <v>1908.85</v>
      </c>
      <c r="AJ28" t="n">
        <v>1952.65</v>
      </c>
      <c r="AK28" t="n">
        <v>1995.43</v>
      </c>
      <c r="AL28" t="n">
        <v>2037.15</v>
      </c>
      <c r="AM28" t="n">
        <v>2077.8</v>
      </c>
      <c r="AN28" t="n">
        <v>2117.36</v>
      </c>
      <c r="AO28" t="n">
        <v>2155.79</v>
      </c>
      <c r="AP28" t="n">
        <v>2193.06</v>
      </c>
    </row>
    <row r="29">
      <c r="A29" t="n">
        <v>48</v>
      </c>
      <c r="B29" t="n">
        <v>849.322</v>
      </c>
      <c r="C29" t="n">
        <v>858.364</v>
      </c>
      <c r="D29" t="n">
        <v>866.889</v>
      </c>
      <c r="E29" t="n">
        <v>875.034</v>
      </c>
      <c r="F29" t="n">
        <v>882.9160000000001</v>
      </c>
      <c r="G29" t="n">
        <v>890.635</v>
      </c>
      <c r="H29" t="n">
        <v>898.2859999999999</v>
      </c>
      <c r="I29" t="n">
        <v>905.97</v>
      </c>
      <c r="J29" t="n">
        <v>913.797</v>
      </c>
      <c r="K29" t="n">
        <v>921.903</v>
      </c>
      <c r="L29" t="n">
        <v>930.4640000000001</v>
      </c>
      <c r="M29" t="n">
        <v>939.734</v>
      </c>
      <c r="N29" t="n">
        <v>950.1</v>
      </c>
      <c r="O29" t="n">
        <v>962.2140000000001</v>
      </c>
      <c r="P29" t="n">
        <v>977.28</v>
      </c>
      <c r="Q29" t="n">
        <v>997.744</v>
      </c>
      <c r="R29" t="n">
        <v>1028.49</v>
      </c>
      <c r="S29" t="n">
        <v>1074.63</v>
      </c>
      <c r="T29" t="n">
        <v>1131.48</v>
      </c>
      <c r="U29" t="n">
        <v>1190.86</v>
      </c>
      <c r="V29" t="n">
        <v>1249.86</v>
      </c>
      <c r="W29" t="n">
        <v>1307.88</v>
      </c>
      <c r="X29" t="n">
        <v>1364.79</v>
      </c>
      <c r="Y29" t="n">
        <v>1420.59</v>
      </c>
      <c r="Z29" t="n">
        <v>1475.28</v>
      </c>
      <c r="AA29" t="n">
        <v>1528.87</v>
      </c>
      <c r="AB29" t="n">
        <v>1581.39</v>
      </c>
      <c r="AC29" t="n">
        <v>1632.84</v>
      </c>
      <c r="AD29" t="n">
        <v>1683.24</v>
      </c>
      <c r="AE29" t="n">
        <v>1732.61</v>
      </c>
      <c r="AF29" t="n">
        <v>1780.94</v>
      </c>
      <c r="AG29" t="n">
        <v>1828.25</v>
      </c>
      <c r="AH29" t="n">
        <v>1874.53</v>
      </c>
      <c r="AI29" t="n">
        <v>1919.79</v>
      </c>
      <c r="AJ29" t="n">
        <v>1964</v>
      </c>
      <c r="AK29" t="n">
        <v>2007.16</v>
      </c>
      <c r="AL29" t="n">
        <v>2049.25</v>
      </c>
      <c r="AM29" t="n">
        <v>2090.24</v>
      </c>
      <c r="AN29" t="n">
        <v>2130.1</v>
      </c>
      <c r="AO29" t="n">
        <v>2168.81</v>
      </c>
      <c r="AP29" t="n">
        <v>2206.31</v>
      </c>
    </row>
    <row r="30">
      <c r="A30" t="n">
        <v>49</v>
      </c>
      <c r="B30" t="n">
        <v>849.638</v>
      </c>
      <c r="C30" t="n">
        <v>858.705</v>
      </c>
      <c r="D30" t="n">
        <v>867.255</v>
      </c>
      <c r="E30" t="n">
        <v>875.427</v>
      </c>
      <c r="F30" t="n">
        <v>883.335</v>
      </c>
      <c r="G30" t="n">
        <v>891.082</v>
      </c>
      <c r="H30" t="n">
        <v>898.764</v>
      </c>
      <c r="I30" t="n">
        <v>906.48</v>
      </c>
      <c r="J30" t="n">
        <v>914.3440000000001</v>
      </c>
      <c r="K30" t="n">
        <v>922.491</v>
      </c>
      <c r="L30" t="n">
        <v>931.103</v>
      </c>
      <c r="M30" t="n">
        <v>940.436</v>
      </c>
      <c r="N30" t="n">
        <v>950.886</v>
      </c>
      <c r="O30" t="n">
        <v>963.123</v>
      </c>
      <c r="P30" t="n">
        <v>978.39</v>
      </c>
      <c r="Q30" t="n">
        <v>999.223</v>
      </c>
      <c r="R30" t="n">
        <v>1030.68</v>
      </c>
      <c r="S30" t="n">
        <v>1077.78</v>
      </c>
      <c r="T30" t="n">
        <v>1135.34</v>
      </c>
      <c r="U30" t="n">
        <v>1195.22</v>
      </c>
      <c r="V30" t="n">
        <v>1254.68</v>
      </c>
      <c r="W30" t="n">
        <v>1313.14</v>
      </c>
      <c r="X30" t="n">
        <v>1370.51</v>
      </c>
      <c r="Y30" t="n">
        <v>1426.76</v>
      </c>
      <c r="Z30" t="n">
        <v>1481.91</v>
      </c>
      <c r="AA30" t="n">
        <v>1535.96</v>
      </c>
      <c r="AB30" t="n">
        <v>1588.93</v>
      </c>
      <c r="AC30" t="n">
        <v>1640.84</v>
      </c>
      <c r="AD30" t="n">
        <v>1691.7</v>
      </c>
      <c r="AE30" t="n">
        <v>1741.52</v>
      </c>
      <c r="AF30" t="n">
        <v>1790.29</v>
      </c>
      <c r="AG30" t="n">
        <v>1838.04</v>
      </c>
      <c r="AH30" t="n">
        <v>1884.75</v>
      </c>
      <c r="AI30" t="n">
        <v>1930.41</v>
      </c>
      <c r="AJ30" t="n">
        <v>1975.02</v>
      </c>
      <c r="AK30" t="n">
        <v>2018.56</v>
      </c>
      <c r="AL30" t="n">
        <v>2060.99</v>
      </c>
      <c r="AM30" t="n">
        <v>2102.31</v>
      </c>
      <c r="AN30" t="n">
        <v>2142.46</v>
      </c>
      <c r="AO30" t="n">
        <v>2181.42</v>
      </c>
      <c r="AP30" t="n">
        <v>2219.14</v>
      </c>
    </row>
    <row r="31">
      <c r="A31" t="n">
        <v>50</v>
      </c>
      <c r="B31" t="n">
        <v>849.942</v>
      </c>
      <c r="C31" t="n">
        <v>859.034</v>
      </c>
      <c r="D31" t="n">
        <v>867.607</v>
      </c>
      <c r="E31" t="n">
        <v>875.804</v>
      </c>
      <c r="F31" t="n">
        <v>883.739</v>
      </c>
      <c r="G31" t="n">
        <v>891.513</v>
      </c>
      <c r="H31" t="n">
        <v>899.224</v>
      </c>
      <c r="I31" t="n">
        <v>906.972</v>
      </c>
      <c r="J31" t="n">
        <v>914.871</v>
      </c>
      <c r="K31" t="n">
        <v>923.059</v>
      </c>
      <c r="L31" t="n">
        <v>931.7190000000001</v>
      </c>
      <c r="M31" t="n">
        <v>941.1130000000001</v>
      </c>
      <c r="N31" t="n">
        <v>951.645</v>
      </c>
      <c r="O31" t="n">
        <v>964.002</v>
      </c>
      <c r="P31" t="n">
        <v>979.466</v>
      </c>
      <c r="Q31" t="n">
        <v>1000.67</v>
      </c>
      <c r="R31" t="n">
        <v>1032.83</v>
      </c>
      <c r="S31" t="n">
        <v>1080.86</v>
      </c>
      <c r="T31" t="n">
        <v>1139.08</v>
      </c>
      <c r="U31" t="n">
        <v>1199.45</v>
      </c>
      <c r="V31" t="n">
        <v>1259.35</v>
      </c>
      <c r="W31" t="n">
        <v>1318.25</v>
      </c>
      <c r="X31" t="n">
        <v>1376.06</v>
      </c>
      <c r="Y31" t="n">
        <v>1432.75</v>
      </c>
      <c r="Z31" t="n">
        <v>1488.35</v>
      </c>
      <c r="AA31" t="n">
        <v>1542.85</v>
      </c>
      <c r="AB31" t="n">
        <v>1596.27</v>
      </c>
      <c r="AC31" t="n">
        <v>1648.62</v>
      </c>
      <c r="AD31" t="n">
        <v>1699.93</v>
      </c>
      <c r="AE31" t="n">
        <v>1750.18</v>
      </c>
      <c r="AF31" t="n">
        <v>1799.39</v>
      </c>
      <c r="AG31" t="n">
        <v>1847.56</v>
      </c>
      <c r="AH31" t="n">
        <v>1894.68</v>
      </c>
      <c r="AI31" t="n">
        <v>1940.74</v>
      </c>
      <c r="AJ31" t="n">
        <v>1985.73</v>
      </c>
      <c r="AK31" t="n">
        <v>2029.63</v>
      </c>
      <c r="AL31" t="n">
        <v>2072.4</v>
      </c>
      <c r="AM31" t="n">
        <v>2114.02</v>
      </c>
      <c r="AN31" t="n">
        <v>2154.45</v>
      </c>
      <c r="AO31" t="n">
        <v>2193.65</v>
      </c>
      <c r="AP31" t="n">
        <v>2231.57</v>
      </c>
    </row>
    <row r="32">
      <c r="A32" t="n">
        <v>51</v>
      </c>
      <c r="B32" t="n">
        <v>850.235</v>
      </c>
      <c r="C32" t="n">
        <v>859.349</v>
      </c>
      <c r="D32" t="n">
        <v>867.947</v>
      </c>
      <c r="E32" t="n">
        <v>876.168</v>
      </c>
      <c r="F32" t="n">
        <v>884.128</v>
      </c>
      <c r="G32" t="n">
        <v>891.928</v>
      </c>
      <c r="H32" t="n">
        <v>899.667</v>
      </c>
      <c r="I32" t="n">
        <v>907.446</v>
      </c>
      <c r="J32" t="n">
        <v>915.379</v>
      </c>
      <c r="K32" t="n">
        <v>923.606</v>
      </c>
      <c r="L32" t="n">
        <v>932.313</v>
      </c>
      <c r="M32" t="n">
        <v>941.7670000000001</v>
      </c>
      <c r="N32" t="n">
        <v>952.379</v>
      </c>
      <c r="O32" t="n">
        <v>964.854</v>
      </c>
      <c r="P32" t="n">
        <v>980.511</v>
      </c>
      <c r="Q32" t="n">
        <v>1002.07</v>
      </c>
      <c r="R32" t="n">
        <v>1034.94</v>
      </c>
      <c r="S32" t="n">
        <v>1083.87</v>
      </c>
      <c r="T32" t="n">
        <v>1142.72</v>
      </c>
      <c r="U32" t="n">
        <v>1203.56</v>
      </c>
      <c r="V32" t="n">
        <v>1263.89</v>
      </c>
      <c r="W32" t="n">
        <v>1323.22</v>
      </c>
      <c r="X32" t="n">
        <v>1381.45</v>
      </c>
      <c r="Y32" t="n">
        <v>1438.58</v>
      </c>
      <c r="Z32" t="n">
        <v>1494.61</v>
      </c>
      <c r="AA32" t="n">
        <v>1549.54</v>
      </c>
      <c r="AB32" t="n">
        <v>1603.4</v>
      </c>
      <c r="AC32" t="n">
        <v>1656.19</v>
      </c>
      <c r="AD32" t="n">
        <v>1707.92</v>
      </c>
      <c r="AE32" t="n">
        <v>1758.61</v>
      </c>
      <c r="AF32" t="n">
        <v>1808.24</v>
      </c>
      <c r="AG32" t="n">
        <v>1856.82</v>
      </c>
      <c r="AH32" t="n">
        <v>1904.34</v>
      </c>
      <c r="AI32" t="n">
        <v>1950.79</v>
      </c>
      <c r="AJ32" t="n">
        <v>1996.15</v>
      </c>
      <c r="AK32" t="n">
        <v>2040.39</v>
      </c>
      <c r="AL32" t="n">
        <v>2083.48</v>
      </c>
      <c r="AM32" t="n">
        <v>2125.39</v>
      </c>
      <c r="AN32" t="n">
        <v>2166.08</v>
      </c>
      <c r="AO32" t="n">
        <v>2205.5</v>
      </c>
      <c r="AP32" t="n">
        <v>2243.6</v>
      </c>
    </row>
    <row r="33">
      <c r="A33" t="n">
        <v>52</v>
      </c>
      <c r="B33" t="n">
        <v>850.5170000000001</v>
      </c>
      <c r="C33" t="n">
        <v>859.654</v>
      </c>
      <c r="D33" t="n">
        <v>868.274</v>
      </c>
      <c r="E33" t="n">
        <v>876.518</v>
      </c>
      <c r="F33" t="n">
        <v>884.502</v>
      </c>
      <c r="G33" t="n">
        <v>892.328</v>
      </c>
      <c r="H33" t="n">
        <v>900.095</v>
      </c>
      <c r="I33" t="n">
        <v>907.903</v>
      </c>
      <c r="J33" t="n">
        <v>915.869</v>
      </c>
      <c r="K33" t="n">
        <v>924.135</v>
      </c>
      <c r="L33" t="n">
        <v>932.8869999999999</v>
      </c>
      <c r="M33" t="n">
        <v>942.398</v>
      </c>
      <c r="N33" t="n">
        <v>953.0890000000001</v>
      </c>
      <c r="O33" t="n">
        <v>965.678</v>
      </c>
      <c r="P33" t="n">
        <v>981.526</v>
      </c>
      <c r="Q33" t="n">
        <v>1003.45</v>
      </c>
      <c r="R33" t="n">
        <v>1037</v>
      </c>
      <c r="S33" t="n">
        <v>1086.8</v>
      </c>
      <c r="T33" t="n">
        <v>1146.26</v>
      </c>
      <c r="U33" t="n">
        <v>1207.55</v>
      </c>
      <c r="V33" t="n">
        <v>1268.29</v>
      </c>
      <c r="W33" t="n">
        <v>1328.04</v>
      </c>
      <c r="X33" t="n">
        <v>1386.69</v>
      </c>
      <c r="Y33" t="n">
        <v>1444.24</v>
      </c>
      <c r="Z33" t="n">
        <v>1500.69</v>
      </c>
      <c r="AA33" t="n">
        <v>1556.05</v>
      </c>
      <c r="AB33" t="n">
        <v>1610.34</v>
      </c>
      <c r="AC33" t="n">
        <v>1663.55</v>
      </c>
      <c r="AD33" t="n">
        <v>1715.71</v>
      </c>
      <c r="AE33" t="n">
        <v>1766.81</v>
      </c>
      <c r="AF33" t="n">
        <v>1816.85</v>
      </c>
      <c r="AG33" t="n">
        <v>1865.83</v>
      </c>
      <c r="AH33" t="n">
        <v>1913.74</v>
      </c>
      <c r="AI33" t="n">
        <v>1960.56</v>
      </c>
      <c r="AJ33" t="n">
        <v>2006.27</v>
      </c>
      <c r="AK33" t="n">
        <v>2050.85</v>
      </c>
      <c r="AL33" t="n">
        <v>2094.25</v>
      </c>
      <c r="AM33" t="n">
        <v>2136.44</v>
      </c>
      <c r="AN33" t="n">
        <v>2177.37</v>
      </c>
      <c r="AO33" t="n">
        <v>2216.99</v>
      </c>
      <c r="AP33" t="n">
        <v>2255.25</v>
      </c>
    </row>
    <row r="34">
      <c r="A34" t="n">
        <v>53</v>
      </c>
      <c r="B34" t="n">
        <v>850.789</v>
      </c>
      <c r="C34" t="n">
        <v>859.947</v>
      </c>
      <c r="D34" t="n">
        <v>868.59</v>
      </c>
      <c r="E34" t="n">
        <v>876.857</v>
      </c>
      <c r="F34" t="n">
        <v>884.864</v>
      </c>
      <c r="G34" t="n">
        <v>892.715</v>
      </c>
      <c r="H34" t="n">
        <v>900.5069999999999</v>
      </c>
      <c r="I34" t="n">
        <v>908.3440000000001</v>
      </c>
      <c r="J34" t="n">
        <v>916.342</v>
      </c>
      <c r="K34" t="n">
        <v>924.645</v>
      </c>
      <c r="L34" t="n">
        <v>933.442</v>
      </c>
      <c r="M34" t="n">
        <v>943.009</v>
      </c>
      <c r="N34" t="n">
        <v>953.775</v>
      </c>
      <c r="O34" t="n">
        <v>966.478</v>
      </c>
      <c r="P34" t="n">
        <v>982.513</v>
      </c>
      <c r="Q34" t="n">
        <v>1004.79</v>
      </c>
      <c r="R34" t="n">
        <v>1039.02</v>
      </c>
      <c r="S34" t="n">
        <v>1089.66</v>
      </c>
      <c r="T34" t="n">
        <v>1149.71</v>
      </c>
      <c r="U34" t="n">
        <v>1211.43</v>
      </c>
      <c r="V34" t="n">
        <v>1272.58</v>
      </c>
      <c r="W34" t="n">
        <v>1332.73</v>
      </c>
      <c r="X34" t="n">
        <v>1391.79</v>
      </c>
      <c r="Y34" t="n">
        <v>1449.75</v>
      </c>
      <c r="Z34" t="n">
        <v>1506.62</v>
      </c>
      <c r="AA34" t="n">
        <v>1562.39</v>
      </c>
      <c r="AB34" t="n">
        <v>1617.09</v>
      </c>
      <c r="AC34" t="n">
        <v>1670.72</v>
      </c>
      <c r="AD34" t="n">
        <v>1723.28</v>
      </c>
      <c r="AE34" t="n">
        <v>1774.79</v>
      </c>
      <c r="AF34" t="n">
        <v>1825.23</v>
      </c>
      <c r="AG34" t="n">
        <v>1874.6</v>
      </c>
      <c r="AH34" t="n">
        <v>1922.89</v>
      </c>
      <c r="AI34" t="n">
        <v>1970.07</v>
      </c>
      <c r="AJ34" t="n">
        <v>2016.12</v>
      </c>
      <c r="AK34" t="n">
        <v>2061.02</v>
      </c>
      <c r="AL34" t="n">
        <v>2104.71</v>
      </c>
      <c r="AM34" t="n">
        <v>2147.16</v>
      </c>
      <c r="AN34" t="n">
        <v>2188.32</v>
      </c>
      <c r="AO34" t="n">
        <v>2228.14</v>
      </c>
      <c r="AP34" t="n">
        <v>2266.55</v>
      </c>
    </row>
    <row r="35">
      <c r="A35" t="n">
        <v>54</v>
      </c>
      <c r="B35" t="n">
        <v>851.051</v>
      </c>
      <c r="C35" t="n">
        <v>860.23</v>
      </c>
      <c r="D35" t="n">
        <v>868.894</v>
      </c>
      <c r="E35" t="n">
        <v>877.183</v>
      </c>
      <c r="F35" t="n">
        <v>885.213</v>
      </c>
      <c r="G35" t="n">
        <v>893.088</v>
      </c>
      <c r="H35" t="n">
        <v>900.9059999999999</v>
      </c>
      <c r="I35" t="n">
        <v>908.77</v>
      </c>
      <c r="J35" t="n">
        <v>916.8</v>
      </c>
      <c r="K35" t="n">
        <v>925.138</v>
      </c>
      <c r="L35" t="n">
        <v>933.978</v>
      </c>
      <c r="M35" t="n">
        <v>943.6</v>
      </c>
      <c r="N35" t="n">
        <v>954.4400000000001</v>
      </c>
      <c r="O35" t="n">
        <v>967.253</v>
      </c>
      <c r="P35" t="n">
        <v>983.472</v>
      </c>
      <c r="Q35" t="n">
        <v>1006.1</v>
      </c>
      <c r="R35" t="n">
        <v>1041.01</v>
      </c>
      <c r="S35" t="n">
        <v>1092.46</v>
      </c>
      <c r="T35" t="n">
        <v>1153.05</v>
      </c>
      <c r="U35" t="n">
        <v>1215.2</v>
      </c>
      <c r="V35" t="n">
        <v>1276.75</v>
      </c>
      <c r="W35" t="n">
        <v>1337.29</v>
      </c>
      <c r="X35" t="n">
        <v>1396.75</v>
      </c>
      <c r="Y35" t="n">
        <v>1455.11</v>
      </c>
      <c r="Z35" t="n">
        <v>1512.38</v>
      </c>
      <c r="AA35" t="n">
        <v>1568.56</v>
      </c>
      <c r="AB35" t="n">
        <v>1623.66</v>
      </c>
      <c r="AC35" t="n">
        <v>1677.69</v>
      </c>
      <c r="AD35" t="n">
        <v>1730.66</v>
      </c>
      <c r="AE35" t="n">
        <v>1782.56</v>
      </c>
      <c r="AF35" t="n">
        <v>1833.39</v>
      </c>
      <c r="AG35" t="n">
        <v>1883.14</v>
      </c>
      <c r="AH35" t="n">
        <v>1931.79</v>
      </c>
      <c r="AI35" t="n">
        <v>1979.32</v>
      </c>
      <c r="AJ35" t="n">
        <v>2025.71</v>
      </c>
      <c r="AK35" t="n">
        <v>2070.91</v>
      </c>
      <c r="AL35" t="n">
        <v>2114.88</v>
      </c>
      <c r="AM35" t="n">
        <v>2157.58</v>
      </c>
      <c r="AN35" t="n">
        <v>2198.96</v>
      </c>
      <c r="AO35" t="n">
        <v>2238.95</v>
      </c>
      <c r="AP35" t="n">
        <v>2277.49</v>
      </c>
    </row>
    <row r="36">
      <c r="A36" t="n">
        <v>55</v>
      </c>
      <c r="B36" t="n">
        <v>851.304</v>
      </c>
      <c r="C36" t="n">
        <v>860.504</v>
      </c>
      <c r="D36" t="n">
        <v>869.188</v>
      </c>
      <c r="E36" t="n">
        <v>877.498</v>
      </c>
      <c r="F36" t="n">
        <v>885.55</v>
      </c>
      <c r="G36" t="n">
        <v>893.448</v>
      </c>
      <c r="H36" t="n">
        <v>901.29</v>
      </c>
      <c r="I36" t="n">
        <v>909.182</v>
      </c>
      <c r="J36" t="n">
        <v>917.242</v>
      </c>
      <c r="K36" t="n">
        <v>925.615</v>
      </c>
      <c r="L36" t="n">
        <v>934.497</v>
      </c>
      <c r="M36" t="n">
        <v>944.172</v>
      </c>
      <c r="N36" t="n">
        <v>955.085</v>
      </c>
      <c r="O36" t="n">
        <v>968.005</v>
      </c>
      <c r="P36" t="n">
        <v>984.405</v>
      </c>
      <c r="Q36" t="n">
        <v>1007.38</v>
      </c>
      <c r="R36" t="n">
        <v>1042.95</v>
      </c>
      <c r="S36" t="n">
        <v>1095.19</v>
      </c>
      <c r="T36" t="n">
        <v>1156.31</v>
      </c>
      <c r="U36" t="n">
        <v>1218.86</v>
      </c>
      <c r="V36" t="n">
        <v>1280.8</v>
      </c>
      <c r="W36" t="n">
        <v>1341.73</v>
      </c>
      <c r="X36" t="n">
        <v>1401.58</v>
      </c>
      <c r="Y36" t="n">
        <v>1460.33</v>
      </c>
      <c r="Z36" t="n">
        <v>1517.99</v>
      </c>
      <c r="AA36" t="n">
        <v>1574.56</v>
      </c>
      <c r="AB36" t="n">
        <v>1630.06</v>
      </c>
      <c r="AC36" t="n">
        <v>1684.48</v>
      </c>
      <c r="AD36" t="n">
        <v>1737.84</v>
      </c>
      <c r="AE36" t="n">
        <v>1790.13</v>
      </c>
      <c r="AF36" t="n">
        <v>1841.33</v>
      </c>
      <c r="AG36" t="n">
        <v>1891.45</v>
      </c>
      <c r="AH36" t="n">
        <v>1940.46</v>
      </c>
      <c r="AI36" t="n">
        <v>1988.33</v>
      </c>
      <c r="AJ36" t="n">
        <v>2035.04</v>
      </c>
      <c r="AK36" t="n">
        <v>2080.53</v>
      </c>
      <c r="AL36" t="n">
        <v>2124.77</v>
      </c>
      <c r="AM36" t="n">
        <v>2167.71</v>
      </c>
      <c r="AN36" t="n">
        <v>2209.28</v>
      </c>
      <c r="AO36" t="n">
        <v>2249.43</v>
      </c>
      <c r="AP36" t="n">
        <v>2288.1</v>
      </c>
    </row>
    <row r="37">
      <c r="A37" t="n">
        <v>56</v>
      </c>
      <c r="B37" t="n">
        <v>851.549</v>
      </c>
      <c r="C37" t="n">
        <v>860.768</v>
      </c>
      <c r="D37" t="n">
        <v>869.472</v>
      </c>
      <c r="E37" t="n">
        <v>877.803</v>
      </c>
      <c r="F37" t="n">
        <v>885.876</v>
      </c>
      <c r="G37" t="n">
        <v>893.796</v>
      </c>
      <c r="H37" t="n">
        <v>901.663</v>
      </c>
      <c r="I37" t="n">
        <v>909.581</v>
      </c>
      <c r="J37" t="n">
        <v>917.669</v>
      </c>
      <c r="K37" t="n">
        <v>926.076</v>
      </c>
      <c r="L37" t="n">
        <v>934.999</v>
      </c>
      <c r="M37" t="n">
        <v>944.726</v>
      </c>
      <c r="N37" t="n">
        <v>955.7089999999999</v>
      </c>
      <c r="O37" t="n">
        <v>968.735</v>
      </c>
      <c r="P37" t="n">
        <v>985.313</v>
      </c>
      <c r="Q37" t="n">
        <v>1008.63</v>
      </c>
      <c r="R37" t="n">
        <v>1044.86</v>
      </c>
      <c r="S37" t="n">
        <v>1097.85</v>
      </c>
      <c r="T37" t="n">
        <v>1159.49</v>
      </c>
      <c r="U37" t="n">
        <v>1222.43</v>
      </c>
      <c r="V37" t="n">
        <v>1284.74</v>
      </c>
      <c r="W37" t="n">
        <v>1346.05</v>
      </c>
      <c r="X37" t="n">
        <v>1406.27</v>
      </c>
      <c r="Y37" t="n">
        <v>1465.41</v>
      </c>
      <c r="Z37" t="n">
        <v>1523.45</v>
      </c>
      <c r="AA37" t="n">
        <v>1580.41</v>
      </c>
      <c r="AB37" t="n">
        <v>1636.29</v>
      </c>
      <c r="AC37" t="n">
        <v>1691.1</v>
      </c>
      <c r="AD37" t="n">
        <v>1744.84</v>
      </c>
      <c r="AE37" t="n">
        <v>1797.5</v>
      </c>
      <c r="AF37" t="n">
        <v>1849.08</v>
      </c>
      <c r="AG37" t="n">
        <v>1899.55</v>
      </c>
      <c r="AH37" t="n">
        <v>1948.9</v>
      </c>
      <c r="AI37" t="n">
        <v>1997.1</v>
      </c>
      <c r="AJ37" t="n">
        <v>2044.12</v>
      </c>
      <c r="AK37" t="n">
        <v>2089.89</v>
      </c>
      <c r="AL37" t="n">
        <v>2134.39</v>
      </c>
      <c r="AM37" t="n">
        <v>2177.55</v>
      </c>
      <c r="AN37" t="n">
        <v>2219.31</v>
      </c>
      <c r="AO37" t="n">
        <v>2259.61</v>
      </c>
      <c r="AP37" t="n">
        <v>2298.38</v>
      </c>
    </row>
    <row r="38">
      <c r="A38" t="n">
        <v>57</v>
      </c>
      <c r="B38" t="n">
        <v>851.785</v>
      </c>
      <c r="C38" t="n">
        <v>861.023</v>
      </c>
      <c r="D38" t="n">
        <v>869.747</v>
      </c>
      <c r="E38" t="n">
        <v>878.097</v>
      </c>
      <c r="F38" t="n">
        <v>886.191</v>
      </c>
      <c r="G38" t="n">
        <v>894.133</v>
      </c>
      <c r="H38" t="n">
        <v>902.023</v>
      </c>
      <c r="I38" t="n">
        <v>909.966</v>
      </c>
      <c r="J38" t="n">
        <v>918.083</v>
      </c>
      <c r="K38" t="n">
        <v>926.523</v>
      </c>
      <c r="L38" t="n">
        <v>935.485</v>
      </c>
      <c r="M38" t="n">
        <v>945.2619999999999</v>
      </c>
      <c r="N38" t="n">
        <v>956.314</v>
      </c>
      <c r="O38" t="n">
        <v>969.444</v>
      </c>
      <c r="P38" t="n">
        <v>986.198</v>
      </c>
      <c r="Q38" t="n">
        <v>1009.86</v>
      </c>
      <c r="R38" t="n">
        <v>1046.73</v>
      </c>
      <c r="S38" t="n">
        <v>1100.45</v>
      </c>
      <c r="T38" t="n">
        <v>1162.58</v>
      </c>
      <c r="U38" t="n">
        <v>1225.91</v>
      </c>
      <c r="V38" t="n">
        <v>1288.58</v>
      </c>
      <c r="W38" t="n">
        <v>1350.25</v>
      </c>
      <c r="X38" t="n">
        <v>1410.85</v>
      </c>
      <c r="Y38" t="n">
        <v>1470.35</v>
      </c>
      <c r="Z38" t="n">
        <v>1528.77</v>
      </c>
      <c r="AA38" t="n">
        <v>1586.11</v>
      </c>
      <c r="AB38" t="n">
        <v>1642.37</v>
      </c>
      <c r="AC38" t="n">
        <v>1697.55</v>
      </c>
      <c r="AD38" t="n">
        <v>1751.66</v>
      </c>
      <c r="AE38" t="n">
        <v>1804.69</v>
      </c>
      <c r="AF38" t="n">
        <v>1856.62</v>
      </c>
      <c r="AG38" t="n">
        <v>1907.44</v>
      </c>
      <c r="AH38" t="n">
        <v>1957.13</v>
      </c>
      <c r="AI38" t="n">
        <v>2005.65</v>
      </c>
      <c r="AJ38" t="n">
        <v>2052.96</v>
      </c>
      <c r="AK38" t="n">
        <v>2099.01</v>
      </c>
      <c r="AL38" t="n">
        <v>2143.75</v>
      </c>
      <c r="AM38" t="n">
        <v>2187.12</v>
      </c>
      <c r="AN38" t="n">
        <v>2229.05</v>
      </c>
      <c r="AO38" t="n">
        <v>2269.49</v>
      </c>
      <c r="AP38" t="n">
        <v>2308.35</v>
      </c>
    </row>
    <row r="39">
      <c r="A39" t="n">
        <v>58</v>
      </c>
      <c r="B39" t="n">
        <v>852.014</v>
      </c>
      <c r="C39" t="n">
        <v>861.27</v>
      </c>
      <c r="D39" t="n">
        <v>870.0119999999999</v>
      </c>
      <c r="E39" t="n">
        <v>878.3819999999999</v>
      </c>
      <c r="F39" t="n">
        <v>886.496</v>
      </c>
      <c r="G39" t="n">
        <v>894.4589999999999</v>
      </c>
      <c r="H39" t="n">
        <v>902.371</v>
      </c>
      <c r="I39" t="n">
        <v>910.3390000000001</v>
      </c>
      <c r="J39" t="n">
        <v>918.484</v>
      </c>
      <c r="K39" t="n">
        <v>926.955</v>
      </c>
      <c r="L39" t="n">
        <v>935.956</v>
      </c>
      <c r="M39" t="n">
        <v>945.782</v>
      </c>
      <c r="N39" t="n">
        <v>956.902</v>
      </c>
      <c r="O39" t="n">
        <v>970.1319999999999</v>
      </c>
      <c r="P39" t="n">
        <v>987.059</v>
      </c>
      <c r="Q39" t="n">
        <v>1011.05</v>
      </c>
      <c r="R39" t="n">
        <v>1048.56</v>
      </c>
      <c r="S39" t="n">
        <v>1102.99</v>
      </c>
      <c r="T39" t="n">
        <v>1165.59</v>
      </c>
      <c r="U39" t="n">
        <v>1229.29</v>
      </c>
      <c r="V39" t="n">
        <v>1292.32</v>
      </c>
      <c r="W39" t="n">
        <v>1354.35</v>
      </c>
      <c r="X39" t="n">
        <v>1415.3</v>
      </c>
      <c r="Y39" t="n">
        <v>1475.17</v>
      </c>
      <c r="Z39" t="n">
        <v>1533.96</v>
      </c>
      <c r="AA39" t="n">
        <v>1591.66</v>
      </c>
      <c r="AB39" t="n">
        <v>1648.29</v>
      </c>
      <c r="AC39" t="n">
        <v>1703.84</v>
      </c>
      <c r="AD39" t="n">
        <v>1758.31</v>
      </c>
      <c r="AE39" t="n">
        <v>1811.69</v>
      </c>
      <c r="AF39" t="n">
        <v>1863.98</v>
      </c>
      <c r="AG39" t="n">
        <v>1915.14</v>
      </c>
      <c r="AH39" t="n">
        <v>1965.15</v>
      </c>
      <c r="AI39" t="n">
        <v>2013.97</v>
      </c>
      <c r="AJ39" t="n">
        <v>2061.57</v>
      </c>
      <c r="AK39" t="n">
        <v>2107.88</v>
      </c>
      <c r="AL39" t="n">
        <v>2152.85</v>
      </c>
      <c r="AM39" t="n">
        <v>2196.42</v>
      </c>
      <c r="AN39" t="n">
        <v>2238.52</v>
      </c>
      <c r="AO39" t="n">
        <v>2279.08</v>
      </c>
      <c r="AP39" t="n">
        <v>2318.03</v>
      </c>
    </row>
    <row r="40">
      <c r="A40" t="n">
        <v>59</v>
      </c>
      <c r="B40" t="n">
        <v>852.235</v>
      </c>
      <c r="C40" t="n">
        <v>861.509</v>
      </c>
      <c r="D40" t="n">
        <v>870.27</v>
      </c>
      <c r="E40" t="n">
        <v>878.658</v>
      </c>
      <c r="F40" t="n">
        <v>886.7910000000001</v>
      </c>
      <c r="G40" t="n">
        <v>894.774</v>
      </c>
      <c r="H40" t="n">
        <v>902.7089999999999</v>
      </c>
      <c r="I40" t="n">
        <v>910.7</v>
      </c>
      <c r="J40" t="n">
        <v>918.872</v>
      </c>
      <c r="K40" t="n">
        <v>927.374</v>
      </c>
      <c r="L40" t="n">
        <v>936.413</v>
      </c>
      <c r="M40" t="n">
        <v>946.287</v>
      </c>
      <c r="N40" t="n">
        <v>957.472</v>
      </c>
      <c r="O40" t="n">
        <v>970.802</v>
      </c>
      <c r="P40" t="n">
        <v>987.898</v>
      </c>
      <c r="Q40" t="n">
        <v>1012.23</v>
      </c>
      <c r="R40" t="n">
        <v>1050.36</v>
      </c>
      <c r="S40" t="n">
        <v>1105.47</v>
      </c>
      <c r="T40" t="n">
        <v>1168.52</v>
      </c>
      <c r="U40" t="n">
        <v>1232.58</v>
      </c>
      <c r="V40" t="n">
        <v>1295.96</v>
      </c>
      <c r="W40" t="n">
        <v>1358.34</v>
      </c>
      <c r="X40" t="n">
        <v>1419.65</v>
      </c>
      <c r="Y40" t="n">
        <v>1479.87</v>
      </c>
      <c r="Z40" t="n">
        <v>1539.01</v>
      </c>
      <c r="AA40" t="n">
        <v>1597.08</v>
      </c>
      <c r="AB40" t="n">
        <v>1654.06</v>
      </c>
      <c r="AC40" t="n">
        <v>1709.97</v>
      </c>
      <c r="AD40" t="n">
        <v>1764.79</v>
      </c>
      <c r="AE40" t="n">
        <v>1818.53</v>
      </c>
      <c r="AF40" t="n">
        <v>1871.15</v>
      </c>
      <c r="AG40" t="n">
        <v>1922.64</v>
      </c>
      <c r="AH40" t="n">
        <v>1972.97</v>
      </c>
      <c r="AI40" t="n">
        <v>2022.09</v>
      </c>
      <c r="AJ40" t="n">
        <v>2069.96</v>
      </c>
      <c r="AK40" t="n">
        <v>2116.52</v>
      </c>
      <c r="AL40" t="n">
        <v>2161.71</v>
      </c>
      <c r="AM40" t="n">
        <v>2205.47</v>
      </c>
      <c r="AN40" t="n">
        <v>2247.72</v>
      </c>
      <c r="AO40" t="n">
        <v>2288.39</v>
      </c>
      <c r="AP40" t="n">
        <v>2327.41</v>
      </c>
    </row>
    <row r="41">
      <c r="A41" t="n">
        <v>60</v>
      </c>
      <c r="B41" t="n">
        <v>852.449</v>
      </c>
      <c r="C41" t="n">
        <v>861.74</v>
      </c>
      <c r="D41" t="n">
        <v>870.518</v>
      </c>
      <c r="E41" t="n">
        <v>878.925</v>
      </c>
      <c r="F41" t="n">
        <v>887.077</v>
      </c>
      <c r="G41" t="n">
        <v>895.08</v>
      </c>
      <c r="H41" t="n">
        <v>903.0359999999999</v>
      </c>
      <c r="I41" t="n">
        <v>911.051</v>
      </c>
      <c r="J41" t="n">
        <v>919.248</v>
      </c>
      <c r="K41" t="n">
        <v>927.7809999999999</v>
      </c>
      <c r="L41" t="n">
        <v>936.856</v>
      </c>
      <c r="M41" t="n">
        <v>946.776</v>
      </c>
      <c r="N41" t="n">
        <v>958.026</v>
      </c>
      <c r="O41" t="n">
        <v>971.453</v>
      </c>
      <c r="P41" t="n">
        <v>988.716</v>
      </c>
      <c r="Q41" t="n">
        <v>1013.37</v>
      </c>
      <c r="R41" t="n">
        <v>1052.12</v>
      </c>
      <c r="S41" t="n">
        <v>1107.9</v>
      </c>
      <c r="T41" t="n">
        <v>1171.38</v>
      </c>
      <c r="U41" t="n">
        <v>1235.79</v>
      </c>
      <c r="V41" t="n">
        <v>1299.51</v>
      </c>
      <c r="W41" t="n">
        <v>1362.23</v>
      </c>
      <c r="X41" t="n">
        <v>1423.88</v>
      </c>
      <c r="Y41" t="n">
        <v>1484.45</v>
      </c>
      <c r="Z41" t="n">
        <v>1543.94</v>
      </c>
      <c r="AA41" t="n">
        <v>1602.36</v>
      </c>
      <c r="AB41" t="n">
        <v>1659.69</v>
      </c>
      <c r="AC41" t="n">
        <v>1715.95</v>
      </c>
      <c r="AD41" t="n">
        <v>1771.12</v>
      </c>
      <c r="AE41" t="n">
        <v>1825.19</v>
      </c>
      <c r="AF41" t="n">
        <v>1878.15</v>
      </c>
      <c r="AG41" t="n">
        <v>1929.96</v>
      </c>
      <c r="AH41" t="n">
        <v>1980.59</v>
      </c>
      <c r="AI41" t="n">
        <v>2030</v>
      </c>
      <c r="AJ41" t="n">
        <v>2078.13</v>
      </c>
      <c r="AK41" t="n">
        <v>2124.94</v>
      </c>
      <c r="AL41" t="n">
        <v>2170.34</v>
      </c>
      <c r="AM41" t="n">
        <v>2214.27</v>
      </c>
      <c r="AN41" t="n">
        <v>2256.67</v>
      </c>
      <c r="AO41" t="n">
        <v>2297.44</v>
      </c>
      <c r="AP41" t="n">
        <v>2336.51</v>
      </c>
    </row>
    <row r="42">
      <c r="A42" t="n">
        <v>61</v>
      </c>
      <c r="B42" t="n">
        <v>852.657</v>
      </c>
      <c r="C42" t="n">
        <v>861.965</v>
      </c>
      <c r="D42" t="n">
        <v>870.76</v>
      </c>
      <c r="E42" t="n">
        <v>879.184</v>
      </c>
      <c r="F42" t="n">
        <v>887.354</v>
      </c>
      <c r="G42" t="n">
        <v>895.377</v>
      </c>
      <c r="H42" t="n">
        <v>903.353</v>
      </c>
      <c r="I42" t="n">
        <v>911.39</v>
      </c>
      <c r="J42" t="n">
        <v>919.6130000000001</v>
      </c>
      <c r="K42" t="n">
        <v>928.175</v>
      </c>
      <c r="L42" t="n">
        <v>937.2859999999999</v>
      </c>
      <c r="M42" t="n">
        <v>947.252</v>
      </c>
      <c r="N42" t="n">
        <v>958.564</v>
      </c>
      <c r="O42" t="n">
        <v>972.086</v>
      </c>
      <c r="P42" t="n">
        <v>989.514</v>
      </c>
      <c r="Q42" t="n">
        <v>1014.49</v>
      </c>
      <c r="R42" t="n">
        <v>1053.85</v>
      </c>
      <c r="S42" t="n">
        <v>1110.26</v>
      </c>
      <c r="T42" t="n">
        <v>1174.17</v>
      </c>
      <c r="U42" t="n">
        <v>1238.92</v>
      </c>
      <c r="V42" t="n">
        <v>1302.97</v>
      </c>
      <c r="W42" t="n">
        <v>1366.02</v>
      </c>
      <c r="X42" t="n">
        <v>1428.01</v>
      </c>
      <c r="Y42" t="n">
        <v>1488.92</v>
      </c>
      <c r="Z42" t="n">
        <v>1548.75</v>
      </c>
      <c r="AA42" t="n">
        <v>1607.51</v>
      </c>
      <c r="AB42" t="n">
        <v>1665.19</v>
      </c>
      <c r="AC42" t="n">
        <v>1721.78</v>
      </c>
      <c r="AD42" t="n">
        <v>1777.29</v>
      </c>
      <c r="AE42" t="n">
        <v>1831.69</v>
      </c>
      <c r="AF42" t="n">
        <v>1884.97</v>
      </c>
      <c r="AG42" t="n">
        <v>1937.1</v>
      </c>
      <c r="AH42" t="n">
        <v>1988.02</v>
      </c>
      <c r="AI42" t="n">
        <v>2037.71</v>
      </c>
      <c r="AJ42" t="n">
        <v>2086.1</v>
      </c>
      <c r="AK42" t="n">
        <v>2133.14</v>
      </c>
      <c r="AL42" t="n">
        <v>2178.74</v>
      </c>
      <c r="AM42" t="n">
        <v>2222.84</v>
      </c>
      <c r="AN42" t="n">
        <v>2265.36</v>
      </c>
      <c r="AO42" t="n">
        <v>2306.23</v>
      </c>
      <c r="AP42" t="n">
        <v>2345.35</v>
      </c>
    </row>
    <row r="43">
      <c r="A43" t="n">
        <v>62</v>
      </c>
      <c r="B43" t="n">
        <v>852.857</v>
      </c>
      <c r="C43" t="n">
        <v>862.182</v>
      </c>
      <c r="D43" t="n">
        <v>870.994</v>
      </c>
      <c r="E43" t="n">
        <v>879.4349999999999</v>
      </c>
      <c r="F43" t="n">
        <v>887.623</v>
      </c>
      <c r="G43" t="n">
        <v>895.664</v>
      </c>
      <c r="H43" t="n">
        <v>903.66</v>
      </c>
      <c r="I43" t="n">
        <v>911.7190000000001</v>
      </c>
      <c r="J43" t="n">
        <v>919.967</v>
      </c>
      <c r="K43" t="n">
        <v>928.558</v>
      </c>
      <c r="L43" t="n">
        <v>937.703</v>
      </c>
      <c r="M43" t="n">
        <v>947.713</v>
      </c>
      <c r="N43" t="n">
        <v>959.087</v>
      </c>
      <c r="O43" t="n">
        <v>972.702</v>
      </c>
      <c r="P43" t="n">
        <v>990.293</v>
      </c>
      <c r="Q43" t="n">
        <v>1015.59</v>
      </c>
      <c r="R43" t="n">
        <v>1055.55</v>
      </c>
      <c r="S43" t="n">
        <v>1112.58</v>
      </c>
      <c r="T43" t="n">
        <v>1176.88</v>
      </c>
      <c r="U43" t="n">
        <v>1241.97</v>
      </c>
      <c r="V43" t="n">
        <v>1306.35</v>
      </c>
      <c r="W43" t="n">
        <v>1369.72</v>
      </c>
      <c r="X43" t="n">
        <v>1432.04</v>
      </c>
      <c r="Y43" t="n">
        <v>1493.28</v>
      </c>
      <c r="Z43" t="n">
        <v>1553.45</v>
      </c>
      <c r="AA43" t="n">
        <v>1612.54</v>
      </c>
      <c r="AB43" t="n">
        <v>1670.55</v>
      </c>
      <c r="AC43" t="n">
        <v>1727.48</v>
      </c>
      <c r="AD43" t="n">
        <v>1783.31</v>
      </c>
      <c r="AE43" t="n">
        <v>1838.04</v>
      </c>
      <c r="AF43" t="n">
        <v>1891.63</v>
      </c>
      <c r="AG43" t="n">
        <v>1944.06</v>
      </c>
      <c r="AH43" t="n">
        <v>1995.28</v>
      </c>
      <c r="AI43" t="n">
        <v>2045.24</v>
      </c>
      <c r="AJ43" t="n">
        <v>2093.87</v>
      </c>
      <c r="AK43" t="n">
        <v>2141.13</v>
      </c>
      <c r="AL43" t="n">
        <v>2186.92</v>
      </c>
      <c r="AM43" t="n">
        <v>2231.18</v>
      </c>
      <c r="AN43" t="n">
        <v>2273.82</v>
      </c>
      <c r="AO43" t="n">
        <v>2314.76</v>
      </c>
      <c r="AP43" t="n">
        <v>2353.93</v>
      </c>
    </row>
    <row r="44">
      <c r="A44" t="n">
        <v>63</v>
      </c>
      <c r="B44" t="n">
        <v>853.052</v>
      </c>
      <c r="C44" t="n">
        <v>862.3920000000001</v>
      </c>
      <c r="D44" t="n">
        <v>871.22</v>
      </c>
      <c r="E44" t="n">
        <v>879.678</v>
      </c>
      <c r="F44" t="n">
        <v>887.884</v>
      </c>
      <c r="G44" t="n">
        <v>895.943</v>
      </c>
      <c r="H44" t="n">
        <v>903.958</v>
      </c>
      <c r="I44" t="n">
        <v>912.039</v>
      </c>
      <c r="J44" t="n">
        <v>920.3099999999999</v>
      </c>
      <c r="K44" t="n">
        <v>928.929</v>
      </c>
      <c r="L44" t="n">
        <v>938.1079999999999</v>
      </c>
      <c r="M44" t="n">
        <v>948.162</v>
      </c>
      <c r="N44" t="n">
        <v>959.595</v>
      </c>
      <c r="O44" t="n">
        <v>973.302</v>
      </c>
      <c r="P44" t="n">
        <v>991.052</v>
      </c>
      <c r="Q44" t="n">
        <v>1016.67</v>
      </c>
      <c r="R44" t="n">
        <v>1057.22</v>
      </c>
      <c r="S44" t="n">
        <v>1114.84</v>
      </c>
      <c r="T44" t="n">
        <v>1179.54</v>
      </c>
      <c r="U44" t="n">
        <v>1244.95</v>
      </c>
      <c r="V44" t="n">
        <v>1309.64</v>
      </c>
      <c r="W44" t="n">
        <v>1373.33</v>
      </c>
      <c r="X44" t="n">
        <v>1435.96</v>
      </c>
      <c r="Y44" t="n">
        <v>1497.53</v>
      </c>
      <c r="Z44" t="n">
        <v>1558.02</v>
      </c>
      <c r="AA44" t="n">
        <v>1617.44</v>
      </c>
      <c r="AB44" t="n">
        <v>1675.78</v>
      </c>
      <c r="AC44" t="n">
        <v>1733.04</v>
      </c>
      <c r="AD44" t="n">
        <v>1789.2</v>
      </c>
      <c r="AE44" t="n">
        <v>1844.24</v>
      </c>
      <c r="AF44" t="n">
        <v>1898.14</v>
      </c>
      <c r="AG44" t="n">
        <v>1950.86</v>
      </c>
      <c r="AH44" t="n">
        <v>2002.36</v>
      </c>
      <c r="AI44" t="n">
        <v>2052.57</v>
      </c>
      <c r="AJ44" t="n">
        <v>2101.45</v>
      </c>
      <c r="AK44" t="n">
        <v>2148.91</v>
      </c>
      <c r="AL44" t="n">
        <v>2194.89</v>
      </c>
      <c r="AM44" t="n">
        <v>2239.29</v>
      </c>
      <c r="AN44" t="n">
        <v>2282.05</v>
      </c>
      <c r="AO44" t="n">
        <v>2323.06</v>
      </c>
      <c r="AP44" t="n">
        <v>2362.26</v>
      </c>
    </row>
    <row r="45">
      <c r="A45" t="n">
        <v>64</v>
      </c>
      <c r="B45" t="n">
        <v>853.241</v>
      </c>
      <c r="C45" t="n">
        <v>862.597</v>
      </c>
      <c r="D45" t="n">
        <v>871.4400000000001</v>
      </c>
      <c r="E45" t="n">
        <v>879.914</v>
      </c>
      <c r="F45" t="n">
        <v>888.1369999999999</v>
      </c>
      <c r="G45" t="n">
        <v>896.213</v>
      </c>
      <c r="H45" t="n">
        <v>904.248</v>
      </c>
      <c r="I45" t="n">
        <v>912.349</v>
      </c>
      <c r="J45" t="n">
        <v>920.644</v>
      </c>
      <c r="K45" t="n">
        <v>929.29</v>
      </c>
      <c r="L45" t="n">
        <v>938.502</v>
      </c>
      <c r="M45" t="n">
        <v>948.598</v>
      </c>
      <c r="N45" t="n">
        <v>960.09</v>
      </c>
      <c r="O45" t="n">
        <v>973.8869999999999</v>
      </c>
      <c r="P45" t="n">
        <v>991.794</v>
      </c>
      <c r="Q45" t="n">
        <v>1017.73</v>
      </c>
      <c r="R45" t="n">
        <v>1058.85</v>
      </c>
      <c r="S45" t="n">
        <v>1117.04</v>
      </c>
      <c r="T45" t="n">
        <v>1182.12</v>
      </c>
      <c r="U45" t="n">
        <v>1247.85</v>
      </c>
      <c r="V45" t="n">
        <v>1312.85</v>
      </c>
      <c r="W45" t="n">
        <v>1376.85</v>
      </c>
      <c r="X45" t="n">
        <v>1439.8</v>
      </c>
      <c r="Y45" t="n">
        <v>1501.68</v>
      </c>
      <c r="Z45" t="n">
        <v>1562.5</v>
      </c>
      <c r="AA45" t="n">
        <v>1622.23</v>
      </c>
      <c r="AB45" t="n">
        <v>1680.89</v>
      </c>
      <c r="AC45" t="n">
        <v>1738.47</v>
      </c>
      <c r="AD45" t="n">
        <v>1794.94</v>
      </c>
      <c r="AE45" t="n">
        <v>1850.29</v>
      </c>
      <c r="AF45" t="n">
        <v>1904.49</v>
      </c>
      <c r="AG45" t="n">
        <v>1957.5</v>
      </c>
      <c r="AH45" t="n">
        <v>2009.27</v>
      </c>
      <c r="AI45" t="n">
        <v>2059.74</v>
      </c>
      <c r="AJ45" t="n">
        <v>2108.84</v>
      </c>
      <c r="AK45" t="n">
        <v>2156.51</v>
      </c>
      <c r="AL45" t="n">
        <v>2202.65</v>
      </c>
      <c r="AM45" t="n">
        <v>2247.2</v>
      </c>
      <c r="AN45" t="n">
        <v>2290.05</v>
      </c>
      <c r="AO45" t="n">
        <v>2331.13</v>
      </c>
      <c r="AP45" t="n">
        <v>2370.35</v>
      </c>
    </row>
    <row r="46">
      <c r="A46" t="n">
        <v>65</v>
      </c>
      <c r="B46" t="n">
        <v>853.425</v>
      </c>
      <c r="C46" t="n">
        <v>862.795</v>
      </c>
      <c r="D46" t="n">
        <v>871.654</v>
      </c>
      <c r="E46" t="n">
        <v>880.143</v>
      </c>
      <c r="F46" t="n">
        <v>888.3819999999999</v>
      </c>
      <c r="G46" t="n">
        <v>896.476</v>
      </c>
      <c r="H46" t="n">
        <v>904.529</v>
      </c>
      <c r="I46" t="n">
        <v>912.651</v>
      </c>
      <c r="J46" t="n">
        <v>920.968</v>
      </c>
      <c r="K46" t="n">
        <v>929.64</v>
      </c>
      <c r="L46" t="n">
        <v>938.884</v>
      </c>
      <c r="M46" t="n">
        <v>949.022</v>
      </c>
      <c r="N46" t="n">
        <v>960.571</v>
      </c>
      <c r="O46" t="n">
        <v>974.456</v>
      </c>
      <c r="P46" t="n">
        <v>992.518</v>
      </c>
      <c r="Q46" t="n">
        <v>1018.76</v>
      </c>
      <c r="R46" t="n">
        <v>1060.45</v>
      </c>
      <c r="S46" t="n">
        <v>1119.2</v>
      </c>
      <c r="T46" t="n">
        <v>1184.65</v>
      </c>
      <c r="U46" t="n">
        <v>1250.68</v>
      </c>
      <c r="V46" t="n">
        <v>1315.98</v>
      </c>
      <c r="W46" t="n">
        <v>1380.29</v>
      </c>
      <c r="X46" t="n">
        <v>1443.54</v>
      </c>
      <c r="Y46" t="n">
        <v>1505.74</v>
      </c>
      <c r="Z46" t="n">
        <v>1566.86</v>
      </c>
      <c r="AA46" t="n">
        <v>1626.91</v>
      </c>
      <c r="AB46" t="n">
        <v>1685.89</v>
      </c>
      <c r="AC46" t="n">
        <v>1743.77</v>
      </c>
      <c r="AD46" t="n">
        <v>1800.55</v>
      </c>
      <c r="AE46" t="n">
        <v>1856.2</v>
      </c>
      <c r="AF46" t="n">
        <v>1910.69</v>
      </c>
      <c r="AG46" t="n">
        <v>1963.98</v>
      </c>
      <c r="AH46" t="n">
        <v>2016.01</v>
      </c>
      <c r="AI46" t="n">
        <v>2066.73</v>
      </c>
      <c r="AJ46" t="n">
        <v>2116.05</v>
      </c>
      <c r="AK46" t="n">
        <v>2163.91</v>
      </c>
      <c r="AL46" t="n">
        <v>2210.22</v>
      </c>
      <c r="AM46" t="n">
        <v>2254.89</v>
      </c>
      <c r="AN46" t="n">
        <v>2297.84</v>
      </c>
      <c r="AO46" t="n">
        <v>2338.98</v>
      </c>
      <c r="AP46" t="n">
        <v>2378.21</v>
      </c>
    </row>
    <row r="47">
      <c r="A47" t="n">
        <v>66</v>
      </c>
      <c r="B47" t="n">
        <v>853.603</v>
      </c>
      <c r="C47" t="n">
        <v>862.9880000000001</v>
      </c>
      <c r="D47" t="n">
        <v>871.861</v>
      </c>
      <c r="E47" t="n">
        <v>880.366</v>
      </c>
      <c r="F47" t="n">
        <v>888.621</v>
      </c>
      <c r="G47" t="n">
        <v>896.731</v>
      </c>
      <c r="H47" t="n">
        <v>904.802</v>
      </c>
      <c r="I47" t="n">
        <v>912.944</v>
      </c>
      <c r="J47" t="n">
        <v>921.283</v>
      </c>
      <c r="K47" t="n">
        <v>929.981</v>
      </c>
      <c r="L47" t="n">
        <v>939.256</v>
      </c>
      <c r="M47" t="n">
        <v>949.434</v>
      </c>
      <c r="N47" t="n">
        <v>961.039</v>
      </c>
      <c r="O47" t="n">
        <v>975.011</v>
      </c>
      <c r="P47" t="n">
        <v>993.225</v>
      </c>
      <c r="Q47" t="n">
        <v>1019.77</v>
      </c>
      <c r="R47" t="n">
        <v>1062.02</v>
      </c>
      <c r="S47" t="n">
        <v>1121.31</v>
      </c>
      <c r="T47" t="n">
        <v>1187.11</v>
      </c>
      <c r="U47" t="n">
        <v>1253.45</v>
      </c>
      <c r="V47" t="n">
        <v>1319.04</v>
      </c>
      <c r="W47" t="n">
        <v>1383.64</v>
      </c>
      <c r="X47" t="n">
        <v>1447.2</v>
      </c>
      <c r="Y47" t="n">
        <v>1509.7</v>
      </c>
      <c r="Z47" t="n">
        <v>1571.13</v>
      </c>
      <c r="AA47" t="n">
        <v>1631.49</v>
      </c>
      <c r="AB47" t="n">
        <v>1690.76</v>
      </c>
      <c r="AC47" t="n">
        <v>1748.95</v>
      </c>
      <c r="AD47" t="n">
        <v>1806.03</v>
      </c>
      <c r="AE47" t="n">
        <v>1861.98</v>
      </c>
      <c r="AF47" t="n">
        <v>1916.75</v>
      </c>
      <c r="AG47" t="n">
        <v>1970.31</v>
      </c>
      <c r="AH47" t="n">
        <v>2022.6</v>
      </c>
      <c r="AI47" t="n">
        <v>2073.55</v>
      </c>
      <c r="AJ47" t="n">
        <v>2123.09</v>
      </c>
      <c r="AK47" t="n">
        <v>2171.13</v>
      </c>
      <c r="AL47" t="n">
        <v>2217.6</v>
      </c>
      <c r="AM47" t="n">
        <v>2262.39</v>
      </c>
      <c r="AN47" t="n">
        <v>2305.42</v>
      </c>
      <c r="AO47" t="n">
        <v>2346.6</v>
      </c>
      <c r="AP47" t="n">
        <v>2385.85</v>
      </c>
    </row>
    <row r="48">
      <c r="A48" t="n">
        <v>67</v>
      </c>
      <c r="B48" t="n">
        <v>853.776</v>
      </c>
      <c r="C48" t="n">
        <v>863.175</v>
      </c>
      <c r="D48" t="n">
        <v>872.063</v>
      </c>
      <c r="E48" t="n">
        <v>880.582</v>
      </c>
      <c r="F48" t="n">
        <v>888.852</v>
      </c>
      <c r="G48" t="n">
        <v>896.98</v>
      </c>
      <c r="H48" t="n">
        <v>905.068</v>
      </c>
      <c r="I48" t="n">
        <v>913.228</v>
      </c>
      <c r="J48" t="n">
        <v>921.5890000000001</v>
      </c>
      <c r="K48" t="n">
        <v>930.312</v>
      </c>
      <c r="L48" t="n">
        <v>939.6180000000001</v>
      </c>
      <c r="M48" t="n">
        <v>949.835</v>
      </c>
      <c r="N48" t="n">
        <v>961.496</v>
      </c>
      <c r="O48" t="n">
        <v>975.552</v>
      </c>
      <c r="P48" t="n">
        <v>993.9160000000001</v>
      </c>
      <c r="Q48" t="n">
        <v>1020.77</v>
      </c>
      <c r="R48" t="n">
        <v>1063.57</v>
      </c>
      <c r="S48" t="n">
        <v>1123.38</v>
      </c>
      <c r="T48" t="n">
        <v>1189.52</v>
      </c>
      <c r="U48" t="n">
        <v>1256.15</v>
      </c>
      <c r="V48" t="n">
        <v>1322.03</v>
      </c>
      <c r="W48" t="n">
        <v>1386.92</v>
      </c>
      <c r="X48" t="n">
        <v>1450.77</v>
      </c>
      <c r="Y48" t="n">
        <v>1513.57</v>
      </c>
      <c r="Z48" t="n">
        <v>1575.29</v>
      </c>
      <c r="AA48" t="n">
        <v>1635.95</v>
      </c>
      <c r="AB48" t="n">
        <v>1695.53</v>
      </c>
      <c r="AC48" t="n">
        <v>1754.02</v>
      </c>
      <c r="AD48" t="n">
        <v>1811.39</v>
      </c>
      <c r="AE48" t="n">
        <v>1867.62</v>
      </c>
      <c r="AF48" t="n">
        <v>1922.67</v>
      </c>
      <c r="AG48" t="n">
        <v>1976.5</v>
      </c>
      <c r="AH48" t="n">
        <v>2029.03</v>
      </c>
      <c r="AI48" t="n">
        <v>2080.21</v>
      </c>
      <c r="AJ48" t="n">
        <v>2129.96</v>
      </c>
      <c r="AK48" t="n">
        <v>2178.18</v>
      </c>
      <c r="AL48" t="n">
        <v>2224.79</v>
      </c>
      <c r="AM48" t="n">
        <v>2269.7</v>
      </c>
      <c r="AN48" t="n">
        <v>2312.81</v>
      </c>
      <c r="AO48" t="n">
        <v>2354.03</v>
      </c>
      <c r="AP48" t="n">
        <v>2393.27</v>
      </c>
    </row>
    <row r="49">
      <c r="A49" t="n">
        <v>68</v>
      </c>
      <c r="B49" t="n">
        <v>853.944</v>
      </c>
      <c r="C49" t="n">
        <v>863.357</v>
      </c>
      <c r="D49" t="n">
        <v>872.259</v>
      </c>
      <c r="E49" t="n">
        <v>880.793</v>
      </c>
      <c r="F49" t="n">
        <v>889.078</v>
      </c>
      <c r="G49" t="n">
        <v>897.221</v>
      </c>
      <c r="H49" t="n">
        <v>905.326</v>
      </c>
      <c r="I49" t="n">
        <v>913.505</v>
      </c>
      <c r="J49" t="n">
        <v>921.8869999999999</v>
      </c>
      <c r="K49" t="n">
        <v>930.635</v>
      </c>
      <c r="L49" t="n">
        <v>939.97</v>
      </c>
      <c r="M49" t="n">
        <v>950.226</v>
      </c>
      <c r="N49" t="n">
        <v>961.9400000000001</v>
      </c>
      <c r="O49" t="n">
        <v>976.08</v>
      </c>
      <c r="P49" t="n">
        <v>994.591</v>
      </c>
      <c r="Q49" t="n">
        <v>1021.74</v>
      </c>
      <c r="R49" t="n">
        <v>1065.08</v>
      </c>
      <c r="S49" t="n">
        <v>1125.39</v>
      </c>
      <c r="T49" t="n">
        <v>1191.87</v>
      </c>
      <c r="U49" t="n">
        <v>1258.79</v>
      </c>
      <c r="V49" t="n">
        <v>1324.95</v>
      </c>
      <c r="W49" t="n">
        <v>1390.12</v>
      </c>
      <c r="X49" t="n">
        <v>1454.26</v>
      </c>
      <c r="Y49" t="n">
        <v>1517.35</v>
      </c>
      <c r="Z49" t="n">
        <v>1579.37</v>
      </c>
      <c r="AA49" t="n">
        <v>1640.32</v>
      </c>
      <c r="AB49" t="n">
        <v>1700.19</v>
      </c>
      <c r="AC49" t="n">
        <v>1758.97</v>
      </c>
      <c r="AD49" t="n">
        <v>1816.63</v>
      </c>
      <c r="AE49" t="n">
        <v>1873.14</v>
      </c>
      <c r="AF49" t="n">
        <v>1928.46</v>
      </c>
      <c r="AG49" t="n">
        <v>1982.54</v>
      </c>
      <c r="AH49" t="n">
        <v>2035.32</v>
      </c>
      <c r="AI49" t="n">
        <v>2086.72</v>
      </c>
      <c r="AJ49" t="n">
        <v>2136.66</v>
      </c>
      <c r="AK49" t="n">
        <v>2185.05</v>
      </c>
      <c r="AL49" t="n">
        <v>2231.81</v>
      </c>
      <c r="AM49" t="n">
        <v>2276.82</v>
      </c>
      <c r="AN49" t="n">
        <v>2320</v>
      </c>
      <c r="AO49" t="n">
        <v>2361.25</v>
      </c>
      <c r="AP49" t="n">
        <v>2400.49</v>
      </c>
    </row>
    <row r="50">
      <c r="A50" t="n">
        <v>69</v>
      </c>
      <c r="B50" t="n">
        <v>854.107</v>
      </c>
      <c r="C50" t="n">
        <v>863.533</v>
      </c>
      <c r="D50" t="n">
        <v>872.449</v>
      </c>
      <c r="E50" t="n">
        <v>880.997</v>
      </c>
      <c r="F50" t="n">
        <v>889.297</v>
      </c>
      <c r="G50" t="n">
        <v>897.455</v>
      </c>
      <c r="H50" t="n">
        <v>905.577</v>
      </c>
      <c r="I50" t="n">
        <v>913.775</v>
      </c>
      <c r="J50" t="n">
        <v>922.177</v>
      </c>
      <c r="K50" t="n">
        <v>930.948</v>
      </c>
      <c r="L50" t="n">
        <v>940.313</v>
      </c>
      <c r="M50" t="n">
        <v>950.607</v>
      </c>
      <c r="N50" t="n">
        <v>962.373</v>
      </c>
      <c r="O50" t="n">
        <v>976.595</v>
      </c>
      <c r="P50" t="n">
        <v>995.252</v>
      </c>
      <c r="Q50" t="n">
        <v>1022.7</v>
      </c>
      <c r="R50" t="n">
        <v>1066.56</v>
      </c>
      <c r="S50" t="n">
        <v>1127.37</v>
      </c>
      <c r="T50" t="n">
        <v>1194.17</v>
      </c>
      <c r="U50" t="n">
        <v>1261.37</v>
      </c>
      <c r="V50" t="n">
        <v>1327.8</v>
      </c>
      <c r="W50" t="n">
        <v>1393.25</v>
      </c>
      <c r="X50" t="n">
        <v>1457.67</v>
      </c>
      <c r="Y50" t="n">
        <v>1521.04</v>
      </c>
      <c r="Z50" t="n">
        <v>1583.35</v>
      </c>
      <c r="AA50" t="n">
        <v>1644.59</v>
      </c>
      <c r="AB50" t="n">
        <v>1704.75</v>
      </c>
      <c r="AC50" t="n">
        <v>1763.81</v>
      </c>
      <c r="AD50" t="n">
        <v>1821.75</v>
      </c>
      <c r="AE50" t="n">
        <v>1878.53</v>
      </c>
      <c r="AF50" t="n">
        <v>1934.12</v>
      </c>
      <c r="AG50" t="n">
        <v>1988.45</v>
      </c>
      <c r="AH50" t="n">
        <v>2041.47</v>
      </c>
      <c r="AI50" t="n">
        <v>2093.08</v>
      </c>
      <c r="AJ50" t="n">
        <v>2143.21</v>
      </c>
      <c r="AK50" t="n">
        <v>2191.76</v>
      </c>
      <c r="AL50" t="n">
        <v>2238.65</v>
      </c>
      <c r="AM50" t="n">
        <v>2283.76</v>
      </c>
      <c r="AN50" t="n">
        <v>2327</v>
      </c>
      <c r="AO50" t="n">
        <v>2368.28</v>
      </c>
      <c r="AP50" t="n">
        <v>2407.51</v>
      </c>
    </row>
    <row r="51">
      <c r="A51" t="n">
        <v>70</v>
      </c>
      <c r="B51" t="n">
        <v>854.266</v>
      </c>
      <c r="C51" t="n">
        <v>863.705</v>
      </c>
      <c r="D51" t="n">
        <v>872.634</v>
      </c>
      <c r="E51" t="n">
        <v>881.196</v>
      </c>
      <c r="F51" t="n">
        <v>889.51</v>
      </c>
      <c r="G51" t="n">
        <v>897.684</v>
      </c>
      <c r="H51" t="n">
        <v>905.822</v>
      </c>
      <c r="I51" t="n">
        <v>914.037</v>
      </c>
      <c r="J51" t="n">
        <v>922.4589999999999</v>
      </c>
      <c r="K51" t="n">
        <v>931.254</v>
      </c>
      <c r="L51" t="n">
        <v>940.647</v>
      </c>
      <c r="M51" t="n">
        <v>950.977</v>
      </c>
      <c r="N51" t="n">
        <v>962.796</v>
      </c>
      <c r="O51" t="n">
        <v>977.097</v>
      </c>
      <c r="P51" t="n">
        <v>995.898</v>
      </c>
      <c r="Q51" t="n">
        <v>1023.64</v>
      </c>
      <c r="R51" t="n">
        <v>1068.02</v>
      </c>
      <c r="S51" t="n">
        <v>1129.3</v>
      </c>
      <c r="T51" t="n">
        <v>1196.41</v>
      </c>
      <c r="U51" t="n">
        <v>1263.88</v>
      </c>
      <c r="V51" t="n">
        <v>1330.59</v>
      </c>
      <c r="W51" t="n">
        <v>1396.31</v>
      </c>
      <c r="X51" t="n">
        <v>1461.01</v>
      </c>
      <c r="Y51" t="n">
        <v>1524.66</v>
      </c>
      <c r="Z51" t="n">
        <v>1587.24</v>
      </c>
      <c r="AA51" t="n">
        <v>1648.76</v>
      </c>
      <c r="AB51" t="n">
        <v>1709.2</v>
      </c>
      <c r="AC51" t="n">
        <v>1768.54</v>
      </c>
      <c r="AD51" t="n">
        <v>1826.76</v>
      </c>
      <c r="AE51" t="n">
        <v>1883.81</v>
      </c>
      <c r="AF51" t="n">
        <v>1939.66</v>
      </c>
      <c r="AG51" t="n">
        <v>1994.23</v>
      </c>
      <c r="AH51" t="n">
        <v>2047.47</v>
      </c>
      <c r="AI51" t="n">
        <v>2099.29</v>
      </c>
      <c r="AJ51" t="n">
        <v>2149.61</v>
      </c>
      <c r="AK51" t="n">
        <v>2198.32</v>
      </c>
      <c r="AL51" t="n">
        <v>2245.32</v>
      </c>
      <c r="AM51" t="n">
        <v>2290.53</v>
      </c>
      <c r="AN51" t="n">
        <v>2333.82</v>
      </c>
      <c r="AO51" t="n">
        <v>2375.12</v>
      </c>
      <c r="AP51" t="n">
        <v>2414.33</v>
      </c>
    </row>
    <row r="52">
      <c r="A52" t="n">
        <v>71</v>
      </c>
      <c r="B52" t="n">
        <v>854.421</v>
      </c>
      <c r="C52" t="n">
        <v>863.873</v>
      </c>
      <c r="D52" t="n">
        <v>872.8150000000001</v>
      </c>
      <c r="E52" t="n">
        <v>881.39</v>
      </c>
      <c r="F52" t="n">
        <v>889.718</v>
      </c>
      <c r="G52" t="n">
        <v>897.9059999999999</v>
      </c>
      <c r="H52" t="n">
        <v>906.0599999999999</v>
      </c>
      <c r="I52" t="n">
        <v>914.292</v>
      </c>
      <c r="J52" t="n">
        <v>922.734</v>
      </c>
      <c r="K52" t="n">
        <v>931.551</v>
      </c>
      <c r="L52" t="n">
        <v>940.973</v>
      </c>
      <c r="M52" t="n">
        <v>951.3390000000001</v>
      </c>
      <c r="N52" t="n">
        <v>963.207</v>
      </c>
      <c r="O52" t="n">
        <v>977.588</v>
      </c>
      <c r="P52" t="n">
        <v>996.53</v>
      </c>
      <c r="Q52" t="n">
        <v>1024.56</v>
      </c>
      <c r="R52" t="n">
        <v>1069.45</v>
      </c>
      <c r="S52" t="n">
        <v>1131.19</v>
      </c>
      <c r="T52" t="n">
        <v>1198.61</v>
      </c>
      <c r="U52" t="n">
        <v>1266.34</v>
      </c>
      <c r="V52" t="n">
        <v>1333.31</v>
      </c>
      <c r="W52" t="n">
        <v>1399.3</v>
      </c>
      <c r="X52" t="n">
        <v>1464.27</v>
      </c>
      <c r="Y52" t="n">
        <v>1528.19</v>
      </c>
      <c r="Z52" t="n">
        <v>1591.05</v>
      </c>
      <c r="AA52" t="n">
        <v>1652.85</v>
      </c>
      <c r="AB52" t="n">
        <v>1713.56</v>
      </c>
      <c r="AC52" t="n">
        <v>1773.18</v>
      </c>
      <c r="AD52" t="n">
        <v>1831.66</v>
      </c>
      <c r="AE52" t="n">
        <v>1888.97</v>
      </c>
      <c r="AF52" t="n">
        <v>1945.07</v>
      </c>
      <c r="AG52" t="n">
        <v>1999.88</v>
      </c>
      <c r="AH52" t="n">
        <v>2053.34</v>
      </c>
      <c r="AI52" t="n">
        <v>2105.36</v>
      </c>
      <c r="AJ52" t="n">
        <v>2155.85</v>
      </c>
      <c r="AK52" t="n">
        <v>2204.71</v>
      </c>
      <c r="AL52" t="n">
        <v>2251.84</v>
      </c>
      <c r="AM52" t="n">
        <v>2297.12</v>
      </c>
      <c r="AN52" t="n">
        <v>2340.47</v>
      </c>
      <c r="AO52" t="n">
        <v>2381.79</v>
      </c>
      <c r="AP52" t="n">
        <v>2420.98</v>
      </c>
    </row>
    <row r="53">
      <c r="A53" t="n">
        <v>72</v>
      </c>
      <c r="B53" t="n">
        <v>854.571</v>
      </c>
      <c r="C53" t="n">
        <v>864.035</v>
      </c>
      <c r="D53" t="n">
        <v>872.99</v>
      </c>
      <c r="E53" t="n">
        <v>881.578</v>
      </c>
      <c r="F53" t="n">
        <v>889.92</v>
      </c>
      <c r="G53" t="n">
        <v>898.122</v>
      </c>
      <c r="H53" t="n">
        <v>906.292</v>
      </c>
      <c r="I53" t="n">
        <v>914.5410000000001</v>
      </c>
      <c r="J53" t="n">
        <v>923.002</v>
      </c>
      <c r="K53" t="n">
        <v>931.841</v>
      </c>
      <c r="L53" t="n">
        <v>941.29</v>
      </c>
      <c r="M53" t="n">
        <v>951.691</v>
      </c>
      <c r="N53" t="n">
        <v>963.609</v>
      </c>
      <c r="O53" t="n">
        <v>978.067</v>
      </c>
      <c r="P53" t="n">
        <v>997.148</v>
      </c>
      <c r="Q53" t="n">
        <v>1025.46</v>
      </c>
      <c r="R53" t="n">
        <v>1070.86</v>
      </c>
      <c r="S53" t="n">
        <v>1133.04</v>
      </c>
      <c r="T53" t="n">
        <v>1200.76</v>
      </c>
      <c r="U53" t="n">
        <v>1268.75</v>
      </c>
      <c r="V53" t="n">
        <v>1335.98</v>
      </c>
      <c r="W53" t="n">
        <v>1402.23</v>
      </c>
      <c r="X53" t="n">
        <v>1467.46</v>
      </c>
      <c r="Y53" t="n">
        <v>1531.65</v>
      </c>
      <c r="Z53" t="n">
        <v>1594.78</v>
      </c>
      <c r="AA53" t="n">
        <v>1656.84</v>
      </c>
      <c r="AB53" t="n">
        <v>1717.83</v>
      </c>
      <c r="AC53" t="n">
        <v>1777.71</v>
      </c>
      <c r="AD53" t="n">
        <v>1836.45</v>
      </c>
      <c r="AE53" t="n">
        <v>1894.02</v>
      </c>
      <c r="AF53" t="n">
        <v>1950.36</v>
      </c>
      <c r="AG53" t="n">
        <v>2005.41</v>
      </c>
      <c r="AH53" t="n">
        <v>2059.08</v>
      </c>
      <c r="AI53" t="n">
        <v>2111.3</v>
      </c>
      <c r="AJ53" t="n">
        <v>2161.96</v>
      </c>
      <c r="AK53" t="n">
        <v>2210.96</v>
      </c>
      <c r="AL53" t="n">
        <v>2258.2</v>
      </c>
      <c r="AM53" t="n">
        <v>2303.56</v>
      </c>
      <c r="AN53" t="n">
        <v>2346.95</v>
      </c>
      <c r="AO53" t="n">
        <v>2388.28</v>
      </c>
      <c r="AP53" t="n">
        <v>2427.44</v>
      </c>
    </row>
    <row r="54">
      <c r="A54" t="n">
        <v>73</v>
      </c>
      <c r="B54" t="n">
        <v>854.718</v>
      </c>
      <c r="C54" t="n">
        <v>864.194</v>
      </c>
      <c r="D54" t="n">
        <v>873.1609999999999</v>
      </c>
      <c r="E54" t="n">
        <v>881.7619999999999</v>
      </c>
      <c r="F54" t="n">
        <v>890.117</v>
      </c>
      <c r="G54" t="n">
        <v>898.333</v>
      </c>
      <c r="H54" t="n">
        <v>906.5170000000001</v>
      </c>
      <c r="I54" t="n">
        <v>914.783</v>
      </c>
      <c r="J54" t="n">
        <v>923.263</v>
      </c>
      <c r="K54" t="n">
        <v>932.124</v>
      </c>
      <c r="L54" t="n">
        <v>941.599</v>
      </c>
      <c r="M54" t="n">
        <v>952.034</v>
      </c>
      <c r="N54" t="n">
        <v>964.001</v>
      </c>
      <c r="O54" t="n">
        <v>978.535</v>
      </c>
      <c r="P54" t="n">
        <v>997.753</v>
      </c>
      <c r="Q54" t="n">
        <v>1026.35</v>
      </c>
      <c r="R54" t="n">
        <v>1072.24</v>
      </c>
      <c r="S54" t="n">
        <v>1134.85</v>
      </c>
      <c r="T54" t="n">
        <v>1202.85</v>
      </c>
      <c r="U54" t="n">
        <v>1271.11</v>
      </c>
      <c r="V54" t="n">
        <v>1338.58</v>
      </c>
      <c r="W54" t="n">
        <v>1405.09</v>
      </c>
      <c r="X54" t="n">
        <v>1470.58</v>
      </c>
      <c r="Y54" t="n">
        <v>1535.03</v>
      </c>
      <c r="Z54" t="n">
        <v>1598.43</v>
      </c>
      <c r="AA54" t="n">
        <v>1660.76</v>
      </c>
      <c r="AB54" t="n">
        <v>1722</v>
      </c>
      <c r="AC54" t="n">
        <v>1782.14</v>
      </c>
      <c r="AD54" t="n">
        <v>1841.15</v>
      </c>
      <c r="AE54" t="n">
        <v>1898.96</v>
      </c>
      <c r="AF54" t="n">
        <v>1955.54</v>
      </c>
      <c r="AG54" t="n">
        <v>2010.81</v>
      </c>
      <c r="AH54" t="n">
        <v>2064.7</v>
      </c>
      <c r="AI54" t="n">
        <v>2117.1</v>
      </c>
      <c r="AJ54" t="n">
        <v>2167.92</v>
      </c>
      <c r="AK54" t="n">
        <v>2217.06</v>
      </c>
      <c r="AL54" t="n">
        <v>2264.4</v>
      </c>
      <c r="AM54" t="n">
        <v>2309.84</v>
      </c>
      <c r="AN54" t="n">
        <v>2353.27</v>
      </c>
      <c r="AO54" t="n">
        <v>2394.6</v>
      </c>
      <c r="AP54" t="n">
        <v>2433.73</v>
      </c>
    </row>
    <row r="55">
      <c r="A55" t="n">
        <v>74</v>
      </c>
      <c r="B55" t="n">
        <v>854.86</v>
      </c>
      <c r="C55" t="n">
        <v>864.348</v>
      </c>
      <c r="D55" t="n">
        <v>873.327</v>
      </c>
      <c r="E55" t="n">
        <v>881.941</v>
      </c>
      <c r="F55" t="n">
        <v>890.308</v>
      </c>
      <c r="G55" t="n">
        <v>898.538</v>
      </c>
      <c r="H55" t="n">
        <v>906.737</v>
      </c>
      <c r="I55" t="n">
        <v>915.019</v>
      </c>
      <c r="J55" t="n">
        <v>923.5170000000001</v>
      </c>
      <c r="K55" t="n">
        <v>932.399</v>
      </c>
      <c r="L55" t="n">
        <v>941.9</v>
      </c>
      <c r="M55" t="n">
        <v>952.37</v>
      </c>
      <c r="N55" t="n">
        <v>964.384</v>
      </c>
      <c r="O55" t="n">
        <v>978.992</v>
      </c>
      <c r="P55" t="n">
        <v>998.346</v>
      </c>
      <c r="Q55" t="n">
        <v>1027.22</v>
      </c>
      <c r="R55" t="n">
        <v>1073.59</v>
      </c>
      <c r="S55" t="n">
        <v>1136.62</v>
      </c>
      <c r="T55" t="n">
        <v>1204.91</v>
      </c>
      <c r="U55" t="n">
        <v>1273.41</v>
      </c>
      <c r="V55" t="n">
        <v>1341.13</v>
      </c>
      <c r="W55" t="n">
        <v>1407.89</v>
      </c>
      <c r="X55" t="n">
        <v>1473.63</v>
      </c>
      <c r="Y55" t="n">
        <v>1538.34</v>
      </c>
      <c r="Z55" t="n">
        <v>1601.99</v>
      </c>
      <c r="AA55" t="n">
        <v>1664.58</v>
      </c>
      <c r="AB55" t="n">
        <v>1726.09</v>
      </c>
      <c r="AC55" t="n">
        <v>1786.49</v>
      </c>
      <c r="AD55" t="n">
        <v>1845.74</v>
      </c>
      <c r="AE55" t="n">
        <v>1903.8</v>
      </c>
      <c r="AF55" t="n">
        <v>1960.61</v>
      </c>
      <c r="AG55" t="n">
        <v>2016.11</v>
      </c>
      <c r="AH55" t="n">
        <v>2070.19</v>
      </c>
      <c r="AI55" t="n">
        <v>2122.78</v>
      </c>
      <c r="AJ55" t="n">
        <v>2173.76</v>
      </c>
      <c r="AK55" t="n">
        <v>2223.02</v>
      </c>
      <c r="AL55" t="n">
        <v>2270.46</v>
      </c>
      <c r="AM55" t="n">
        <v>2315.97</v>
      </c>
      <c r="AN55" t="n">
        <v>2359.43</v>
      </c>
      <c r="AO55" t="n">
        <v>2400.76</v>
      </c>
      <c r="AP55" t="n">
        <v>2439.86</v>
      </c>
    </row>
    <row r="56">
      <c r="A56" t="n">
        <v>75</v>
      </c>
      <c r="B56" t="n">
        <v>854.999</v>
      </c>
      <c r="C56" t="n">
        <v>864.499</v>
      </c>
      <c r="D56" t="n">
        <v>873.49</v>
      </c>
      <c r="E56" t="n">
        <v>882.115</v>
      </c>
      <c r="F56" t="n">
        <v>890.495</v>
      </c>
      <c r="G56" t="n">
        <v>898.739</v>
      </c>
      <c r="H56" t="n">
        <v>906.952</v>
      </c>
      <c r="I56" t="n">
        <v>915.249</v>
      </c>
      <c r="J56" t="n">
        <v>923.765</v>
      </c>
      <c r="K56" t="n">
        <v>932.668</v>
      </c>
      <c r="L56" t="n">
        <v>942.194</v>
      </c>
      <c r="M56" t="n">
        <v>952.696</v>
      </c>
      <c r="N56" t="n">
        <v>964.7569999999999</v>
      </c>
      <c r="O56" t="n">
        <v>979.439</v>
      </c>
      <c r="P56" t="n">
        <v>998.926</v>
      </c>
      <c r="Q56" t="n">
        <v>1028.08</v>
      </c>
      <c r="R56" t="n">
        <v>1074.93</v>
      </c>
      <c r="S56" t="n">
        <v>1138.36</v>
      </c>
      <c r="T56" t="n">
        <v>1206.92</v>
      </c>
      <c r="U56" t="n">
        <v>1275.66</v>
      </c>
      <c r="V56" t="n">
        <v>1343.63</v>
      </c>
      <c r="W56" t="n">
        <v>1410.63</v>
      </c>
      <c r="X56" t="n">
        <v>1476.62</v>
      </c>
      <c r="Y56" t="n">
        <v>1541.58</v>
      </c>
      <c r="Z56" t="n">
        <v>1605.49</v>
      </c>
      <c r="AA56" t="n">
        <v>1668.33</v>
      </c>
      <c r="AB56" t="n">
        <v>1730.09</v>
      </c>
      <c r="AC56" t="n">
        <v>1790.74</v>
      </c>
      <c r="AD56" t="n">
        <v>1850.24</v>
      </c>
      <c r="AE56" t="n">
        <v>1908.54</v>
      </c>
      <c r="AF56" t="n">
        <v>1965.58</v>
      </c>
      <c r="AG56" t="n">
        <v>2021.28</v>
      </c>
      <c r="AH56" t="n">
        <v>2075.57</v>
      </c>
      <c r="AI56" t="n">
        <v>2128.33</v>
      </c>
      <c r="AJ56" t="n">
        <v>2179.46</v>
      </c>
      <c r="AK56" t="n">
        <v>2228.85</v>
      </c>
      <c r="AL56" t="n">
        <v>2276.38</v>
      </c>
      <c r="AM56" t="n">
        <v>2321.95</v>
      </c>
      <c r="AN56" t="n">
        <v>2365.44</v>
      </c>
      <c r="AO56" t="n">
        <v>2406.77</v>
      </c>
      <c r="AP56" t="n">
        <v>2445.83</v>
      </c>
    </row>
    <row r="57">
      <c r="A57" t="n">
        <v>76</v>
      </c>
      <c r="B57" t="n">
        <v>855.135</v>
      </c>
      <c r="C57" t="n">
        <v>864.646</v>
      </c>
      <c r="D57" t="n">
        <v>873.648</v>
      </c>
      <c r="E57" t="n">
        <v>882.285</v>
      </c>
      <c r="F57" t="n">
        <v>890.677</v>
      </c>
      <c r="G57" t="n">
        <v>898.934</v>
      </c>
      <c r="H57" t="n">
        <v>907.1609999999999</v>
      </c>
      <c r="I57" t="n">
        <v>915.474</v>
      </c>
      <c r="J57" t="n">
        <v>924.006</v>
      </c>
      <c r="K57" t="n">
        <v>932.9299999999999</v>
      </c>
      <c r="L57" t="n">
        <v>942.481</v>
      </c>
      <c r="M57" t="n">
        <v>953.016</v>
      </c>
      <c r="N57" t="n">
        <v>965.122</v>
      </c>
      <c r="O57" t="n">
        <v>979.876</v>
      </c>
      <c r="P57" t="n">
        <v>999.494</v>
      </c>
      <c r="Q57" t="n">
        <v>1028.92</v>
      </c>
      <c r="R57" t="n">
        <v>1076.23</v>
      </c>
      <c r="S57" t="n">
        <v>1140.06</v>
      </c>
      <c r="T57" t="n">
        <v>1208.88</v>
      </c>
      <c r="U57" t="n">
        <v>1277.87</v>
      </c>
      <c r="V57" t="n">
        <v>1346.07</v>
      </c>
      <c r="W57" t="n">
        <v>1413.31</v>
      </c>
      <c r="X57" t="n">
        <v>1479.55</v>
      </c>
      <c r="Y57" t="n">
        <v>1544.75</v>
      </c>
      <c r="Z57" t="n">
        <v>1608.91</v>
      </c>
      <c r="AA57" t="n">
        <v>1672</v>
      </c>
      <c r="AB57" t="n">
        <v>1734.01</v>
      </c>
      <c r="AC57" t="n">
        <v>1794.9</v>
      </c>
      <c r="AD57" t="n">
        <v>1854.64</v>
      </c>
      <c r="AE57" t="n">
        <v>1913.18</v>
      </c>
      <c r="AF57" t="n">
        <v>1970.44</v>
      </c>
      <c r="AG57" t="n">
        <v>2026.35</v>
      </c>
      <c r="AH57" t="n">
        <v>2080.83</v>
      </c>
      <c r="AI57" t="n">
        <v>2133.76</v>
      </c>
      <c r="AJ57" t="n">
        <v>2185.03</v>
      </c>
      <c r="AK57" t="n">
        <v>2234.54</v>
      </c>
      <c r="AL57" t="n">
        <v>2282.17</v>
      </c>
      <c r="AM57" t="n">
        <v>2327.79</v>
      </c>
      <c r="AN57" t="n">
        <v>2371.31</v>
      </c>
      <c r="AO57" t="n">
        <v>2412.62</v>
      </c>
      <c r="AP57" t="n">
        <v>2451.65</v>
      </c>
    </row>
    <row r="58">
      <c r="A58" t="n">
        <v>77</v>
      </c>
      <c r="B58" t="n">
        <v>855.2670000000001</v>
      </c>
      <c r="C58" t="n">
        <v>864.789</v>
      </c>
      <c r="D58" t="n">
        <v>873.802</v>
      </c>
      <c r="E58" t="n">
        <v>882.451</v>
      </c>
      <c r="F58" t="n">
        <v>890.855</v>
      </c>
      <c r="G58" t="n">
        <v>899.124</v>
      </c>
      <c r="H58" t="n">
        <v>907.365</v>
      </c>
      <c r="I58" t="n">
        <v>915.693</v>
      </c>
      <c r="J58" t="n">
        <v>924.242</v>
      </c>
      <c r="K58" t="n">
        <v>933.186</v>
      </c>
      <c r="L58" t="n">
        <v>942.761</v>
      </c>
      <c r="M58" t="n">
        <v>953.327</v>
      </c>
      <c r="N58" t="n">
        <v>965.479</v>
      </c>
      <c r="O58" t="n">
        <v>980.303</v>
      </c>
      <c r="P58" t="n">
        <v>1000.05</v>
      </c>
      <c r="Q58" t="n">
        <v>1029.74</v>
      </c>
      <c r="R58" t="n">
        <v>1077.51</v>
      </c>
      <c r="S58" t="n">
        <v>1141.72</v>
      </c>
      <c r="T58" t="n">
        <v>1210.81</v>
      </c>
      <c r="U58" t="n">
        <v>1280.03</v>
      </c>
      <c r="V58" t="n">
        <v>1348.46</v>
      </c>
      <c r="W58" t="n">
        <v>1415.94</v>
      </c>
      <c r="X58" t="n">
        <v>1482.42</v>
      </c>
      <c r="Y58" t="n">
        <v>1547.86</v>
      </c>
      <c r="Z58" t="n">
        <v>1612.26</v>
      </c>
      <c r="AA58" t="n">
        <v>1675.6</v>
      </c>
      <c r="AB58" t="n">
        <v>1737.85</v>
      </c>
      <c r="AC58" t="n">
        <v>1798.98</v>
      </c>
      <c r="AD58" t="n">
        <v>1858.96</v>
      </c>
      <c r="AE58" t="n">
        <v>1917.72</v>
      </c>
      <c r="AF58" t="n">
        <v>1975.2</v>
      </c>
      <c r="AG58" t="n">
        <v>2031.32</v>
      </c>
      <c r="AH58" t="n">
        <v>2085.97</v>
      </c>
      <c r="AI58" t="n">
        <v>2139.07</v>
      </c>
      <c r="AJ58" t="n">
        <v>2190.49</v>
      </c>
      <c r="AK58" t="n">
        <v>2240.11</v>
      </c>
      <c r="AL58" t="n">
        <v>2287.81</v>
      </c>
      <c r="AM58" t="n">
        <v>2333.49</v>
      </c>
      <c r="AN58" t="n">
        <v>2377.03</v>
      </c>
      <c r="AO58" t="n">
        <v>2418.33</v>
      </c>
      <c r="AP58" t="n">
        <v>2457.31</v>
      </c>
    </row>
    <row r="59">
      <c r="A59" t="n">
        <v>78</v>
      </c>
      <c r="B59" t="n">
        <v>855.396</v>
      </c>
      <c r="C59" t="n">
        <v>864.928</v>
      </c>
      <c r="D59" t="n">
        <v>873.952</v>
      </c>
      <c r="E59" t="n">
        <v>882.612</v>
      </c>
      <c r="F59" t="n">
        <v>891.028</v>
      </c>
      <c r="G59" t="n">
        <v>899.3099999999999</v>
      </c>
      <c r="H59" t="n">
        <v>907.564</v>
      </c>
      <c r="I59" t="n">
        <v>915.9059999999999</v>
      </c>
      <c r="J59" t="n">
        <v>924.473</v>
      </c>
      <c r="K59" t="n">
        <v>933.4349999999999</v>
      </c>
      <c r="L59" t="n">
        <v>943.034</v>
      </c>
      <c r="M59" t="n">
        <v>953.6319999999999</v>
      </c>
      <c r="N59" t="n">
        <v>965.827</v>
      </c>
      <c r="O59" t="n">
        <v>980.721</v>
      </c>
      <c r="P59" t="n">
        <v>1000.6</v>
      </c>
      <c r="Q59" t="n">
        <v>1030.55</v>
      </c>
      <c r="R59" t="n">
        <v>1078.78</v>
      </c>
      <c r="S59" t="n">
        <v>1143.35</v>
      </c>
      <c r="T59" t="n">
        <v>1212.69</v>
      </c>
      <c r="U59" t="n">
        <v>1282.14</v>
      </c>
      <c r="V59" t="n">
        <v>1350.8</v>
      </c>
      <c r="W59" t="n">
        <v>1418.51</v>
      </c>
      <c r="X59" t="n">
        <v>1485.22</v>
      </c>
      <c r="Y59" t="n">
        <v>1550.91</v>
      </c>
      <c r="Z59" t="n">
        <v>1615.54</v>
      </c>
      <c r="AA59" t="n">
        <v>1679.12</v>
      </c>
      <c r="AB59" t="n">
        <v>1741.61</v>
      </c>
      <c r="AC59" t="n">
        <v>1802.98</v>
      </c>
      <c r="AD59" t="n">
        <v>1863.18</v>
      </c>
      <c r="AE59" t="n">
        <v>1922.17</v>
      </c>
      <c r="AF59" t="n">
        <v>1979.86</v>
      </c>
      <c r="AG59" t="n">
        <v>2036.18</v>
      </c>
      <c r="AH59" t="n">
        <v>2091.02</v>
      </c>
      <c r="AI59" t="n">
        <v>2144.27</v>
      </c>
      <c r="AJ59" t="n">
        <v>2195.82</v>
      </c>
      <c r="AK59" t="n">
        <v>2245.55</v>
      </c>
      <c r="AL59" t="n">
        <v>2293.34</v>
      </c>
      <c r="AM59" t="n">
        <v>2339.06</v>
      </c>
      <c r="AN59" t="n">
        <v>2382.61</v>
      </c>
      <c r="AO59" t="n">
        <v>2423.9</v>
      </c>
      <c r="AP59" t="n">
        <v>2462.83</v>
      </c>
    </row>
    <row r="60">
      <c r="A60" t="n">
        <v>79</v>
      </c>
      <c r="B60" t="n">
        <v>855.522</v>
      </c>
      <c r="C60" t="n">
        <v>865.064</v>
      </c>
      <c r="D60" t="n">
        <v>874.099</v>
      </c>
      <c r="E60" t="n">
        <v>882.77</v>
      </c>
      <c r="F60" t="n">
        <v>891.198</v>
      </c>
      <c r="G60" t="n">
        <v>899.491</v>
      </c>
      <c r="H60" t="n">
        <v>907.758</v>
      </c>
      <c r="I60" t="n">
        <v>916.115</v>
      </c>
      <c r="J60" t="n">
        <v>924.697</v>
      </c>
      <c r="K60" t="n">
        <v>933.679</v>
      </c>
      <c r="L60" t="n">
        <v>943.301</v>
      </c>
      <c r="M60" t="n">
        <v>953.929</v>
      </c>
      <c r="N60" t="n">
        <v>966.167</v>
      </c>
      <c r="O60" t="n">
        <v>981.13</v>
      </c>
      <c r="P60" t="n">
        <v>1001.13</v>
      </c>
      <c r="Q60" t="n">
        <v>1031.35</v>
      </c>
      <c r="R60" t="n">
        <v>1080.01</v>
      </c>
      <c r="S60" t="n">
        <v>1144.95</v>
      </c>
      <c r="T60" t="n">
        <v>1214.54</v>
      </c>
      <c r="U60" t="n">
        <v>1284.21</v>
      </c>
      <c r="V60" t="n">
        <v>1353.1</v>
      </c>
      <c r="W60" t="n">
        <v>1421.03</v>
      </c>
      <c r="X60" t="n">
        <v>1487.97</v>
      </c>
      <c r="Y60" t="n">
        <v>1553.89</v>
      </c>
      <c r="Z60" t="n">
        <v>1618.76</v>
      </c>
      <c r="AA60" t="n">
        <v>1682.57</v>
      </c>
      <c r="AB60" t="n">
        <v>1745.29</v>
      </c>
      <c r="AC60" t="n">
        <v>1806.89</v>
      </c>
      <c r="AD60" t="n">
        <v>1867.33</v>
      </c>
      <c r="AE60" t="n">
        <v>1926.53</v>
      </c>
      <c r="AF60" t="n">
        <v>1984.43</v>
      </c>
      <c r="AG60" t="n">
        <v>2040.94</v>
      </c>
      <c r="AH60" t="n">
        <v>2095.95</v>
      </c>
      <c r="AI60" t="n">
        <v>2149.36</v>
      </c>
      <c r="AJ60" t="n">
        <v>2201.04</v>
      </c>
      <c r="AK60" t="n">
        <v>2250.87</v>
      </c>
      <c r="AL60" t="n">
        <v>2298.73</v>
      </c>
      <c r="AM60" t="n">
        <v>2344.5</v>
      </c>
      <c r="AN60" t="n">
        <v>2388.07</v>
      </c>
      <c r="AO60" t="n">
        <v>2429.33</v>
      </c>
      <c r="AP60" t="n">
        <v>2468.22</v>
      </c>
    </row>
    <row r="61">
      <c r="A61" t="n">
        <v>80</v>
      </c>
      <c r="B61" t="n">
        <v>855.644</v>
      </c>
      <c r="C61" t="n">
        <v>865.197</v>
      </c>
      <c r="D61" t="n">
        <v>874.242</v>
      </c>
      <c r="E61" t="n">
        <v>882.924</v>
      </c>
      <c r="F61" t="n">
        <v>891.3630000000001</v>
      </c>
      <c r="G61" t="n">
        <v>899.668</v>
      </c>
      <c r="H61" t="n">
        <v>907.948</v>
      </c>
      <c r="I61" t="n">
        <v>916.319</v>
      </c>
      <c r="J61" t="n">
        <v>924.917</v>
      </c>
      <c r="K61" t="n">
        <v>933.917</v>
      </c>
      <c r="L61" t="n">
        <v>943.562</v>
      </c>
      <c r="M61" t="n">
        <v>954.22</v>
      </c>
      <c r="N61" t="n">
        <v>966.5</v>
      </c>
      <c r="O61" t="n">
        <v>981.5309999999999</v>
      </c>
      <c r="P61" t="n">
        <v>1001.66</v>
      </c>
      <c r="Q61" t="n">
        <v>1032.13</v>
      </c>
      <c r="R61" t="n">
        <v>1081.23</v>
      </c>
      <c r="S61" t="n">
        <v>1146.52</v>
      </c>
      <c r="T61" t="n">
        <v>1216.35</v>
      </c>
      <c r="U61" t="n">
        <v>1286.24</v>
      </c>
      <c r="V61" t="n">
        <v>1355.34</v>
      </c>
      <c r="W61" t="n">
        <v>1423.5</v>
      </c>
      <c r="X61" t="n">
        <v>1490.67</v>
      </c>
      <c r="Y61" t="n">
        <v>1556.81</v>
      </c>
      <c r="Z61" t="n">
        <v>1621.91</v>
      </c>
      <c r="AA61" t="n">
        <v>1685.96</v>
      </c>
      <c r="AB61" t="n">
        <v>1748.91</v>
      </c>
      <c r="AC61" t="n">
        <v>1810.73</v>
      </c>
      <c r="AD61" t="n">
        <v>1871.39</v>
      </c>
      <c r="AE61" t="n">
        <v>1930.8</v>
      </c>
      <c r="AF61" t="n">
        <v>1988.9</v>
      </c>
      <c r="AG61" t="n">
        <v>2045.6</v>
      </c>
      <c r="AH61" t="n">
        <v>2100.79</v>
      </c>
      <c r="AI61" t="n">
        <v>2154.34</v>
      </c>
      <c r="AJ61" t="n">
        <v>2206.15</v>
      </c>
      <c r="AK61" t="n">
        <v>2256.08</v>
      </c>
      <c r="AL61" t="n">
        <v>2304.01</v>
      </c>
      <c r="AM61" t="n">
        <v>2349.81</v>
      </c>
      <c r="AN61" t="n">
        <v>2393.39</v>
      </c>
      <c r="AO61" t="n">
        <v>2434.63</v>
      </c>
      <c r="AP61" t="n">
        <v>2473.47</v>
      </c>
    </row>
    <row r="62">
      <c r="A62" t="n">
        <v>81</v>
      </c>
      <c r="B62" t="n">
        <v>855.764</v>
      </c>
      <c r="C62" t="n">
        <v>865.327</v>
      </c>
      <c r="D62" t="n">
        <v>874.3819999999999</v>
      </c>
      <c r="E62" t="n">
        <v>883.074</v>
      </c>
      <c r="F62" t="n">
        <v>891.524</v>
      </c>
      <c r="G62" t="n">
        <v>899.841</v>
      </c>
      <c r="H62" t="n">
        <v>908.133</v>
      </c>
      <c r="I62" t="n">
        <v>916.518</v>
      </c>
      <c r="J62" t="n">
        <v>925.131</v>
      </c>
      <c r="K62" t="n">
        <v>934.149</v>
      </c>
      <c r="L62" t="n">
        <v>943.817</v>
      </c>
      <c r="M62" t="n">
        <v>954.504</v>
      </c>
      <c r="N62" t="n">
        <v>966.826</v>
      </c>
      <c r="O62" t="n">
        <v>981.922</v>
      </c>
      <c r="P62" t="n">
        <v>1002.17</v>
      </c>
      <c r="Q62" t="n">
        <v>1032.9</v>
      </c>
      <c r="R62" t="n">
        <v>1082.42</v>
      </c>
      <c r="S62" t="n">
        <v>1148.06</v>
      </c>
      <c r="T62" t="n">
        <v>1218.12</v>
      </c>
      <c r="U62" t="n">
        <v>1288.22</v>
      </c>
      <c r="V62" t="n">
        <v>1357.55</v>
      </c>
      <c r="W62" t="n">
        <v>1425.92</v>
      </c>
      <c r="X62" t="n">
        <v>1493.31</v>
      </c>
      <c r="Y62" t="n">
        <v>1559.68</v>
      </c>
      <c r="Z62" t="n">
        <v>1625</v>
      </c>
      <c r="AA62" t="n">
        <v>1689.27</v>
      </c>
      <c r="AB62" t="n">
        <v>1752.45</v>
      </c>
      <c r="AC62" t="n">
        <v>1814.5</v>
      </c>
      <c r="AD62" t="n">
        <v>1875.37</v>
      </c>
      <c r="AE62" t="n">
        <v>1934.99</v>
      </c>
      <c r="AF62" t="n">
        <v>1993.29</v>
      </c>
      <c r="AG62" t="n">
        <v>2050.17</v>
      </c>
      <c r="AH62" t="n">
        <v>2105.52</v>
      </c>
      <c r="AI62" t="n">
        <v>2159.22</v>
      </c>
      <c r="AJ62" t="n">
        <v>2211.15</v>
      </c>
      <c r="AK62" t="n">
        <v>2261.18</v>
      </c>
      <c r="AL62" t="n">
        <v>2309.17</v>
      </c>
      <c r="AM62" t="n">
        <v>2355.01</v>
      </c>
      <c r="AN62" t="n">
        <v>2398.59</v>
      </c>
      <c r="AO62" t="n">
        <v>2439.81</v>
      </c>
      <c r="AP62" t="n">
        <v>2478.59</v>
      </c>
    </row>
    <row r="63">
      <c r="A63" t="n">
        <v>82</v>
      </c>
      <c r="B63" t="n">
        <v>855.881</v>
      </c>
      <c r="C63" t="n">
        <v>865.453</v>
      </c>
      <c r="D63" t="n">
        <v>874.519</v>
      </c>
      <c r="E63" t="n">
        <v>883.221</v>
      </c>
      <c r="F63" t="n">
        <v>891.681</v>
      </c>
      <c r="G63" t="n">
        <v>900.01</v>
      </c>
      <c r="H63" t="n">
        <v>908.314</v>
      </c>
      <c r="I63" t="n">
        <v>916.712</v>
      </c>
      <c r="J63" t="n">
        <v>925.341</v>
      </c>
      <c r="K63" t="n">
        <v>934.377</v>
      </c>
      <c r="L63" t="n">
        <v>944.066</v>
      </c>
      <c r="M63" t="n">
        <v>954.7809999999999</v>
      </c>
      <c r="N63" t="n">
        <v>967.144</v>
      </c>
      <c r="O63" t="n">
        <v>982.306</v>
      </c>
      <c r="P63" t="n">
        <v>1002.67</v>
      </c>
      <c r="Q63" t="n">
        <v>1033.66</v>
      </c>
      <c r="R63" t="n">
        <v>1083.6</v>
      </c>
      <c r="S63" t="n">
        <v>1149.56</v>
      </c>
      <c r="T63" t="n">
        <v>1219.86</v>
      </c>
      <c r="U63" t="n">
        <v>1290.17</v>
      </c>
      <c r="V63" t="n">
        <v>1359.7</v>
      </c>
      <c r="W63" t="n">
        <v>1428.3</v>
      </c>
      <c r="X63" t="n">
        <v>1495.9</v>
      </c>
      <c r="Y63" t="n">
        <v>1562.49</v>
      </c>
      <c r="Z63" t="n">
        <v>1628.04</v>
      </c>
      <c r="AA63" t="n">
        <v>1692.52</v>
      </c>
      <c r="AB63" t="n">
        <v>1755.92</v>
      </c>
      <c r="AC63" t="n">
        <v>1818.19</v>
      </c>
      <c r="AD63" t="n">
        <v>1879.27</v>
      </c>
      <c r="AE63" t="n">
        <v>1939.1</v>
      </c>
      <c r="AF63" t="n">
        <v>1997.59</v>
      </c>
      <c r="AG63" t="n">
        <v>2054.65</v>
      </c>
      <c r="AH63" t="n">
        <v>2110.16</v>
      </c>
      <c r="AI63" t="n">
        <v>2164</v>
      </c>
      <c r="AJ63" t="n">
        <v>2216.05</v>
      </c>
      <c r="AK63" t="n">
        <v>2266.16</v>
      </c>
      <c r="AL63" t="n">
        <v>2314.21</v>
      </c>
      <c r="AM63" t="n">
        <v>2360.09</v>
      </c>
      <c r="AN63" t="n">
        <v>2403.67</v>
      </c>
      <c r="AO63" t="n">
        <v>2444.86</v>
      </c>
      <c r="AP63" t="n">
        <v>2483.59</v>
      </c>
    </row>
    <row r="64">
      <c r="A64" t="n">
        <v>83</v>
      </c>
      <c r="B64" t="n">
        <v>855.995</v>
      </c>
      <c r="C64" t="n">
        <v>865.577</v>
      </c>
      <c r="D64" t="n">
        <v>874.652</v>
      </c>
      <c r="E64" t="n">
        <v>883.364</v>
      </c>
      <c r="F64" t="n">
        <v>891.835</v>
      </c>
      <c r="G64" t="n">
        <v>900.175</v>
      </c>
      <c r="H64" t="n">
        <v>908.491</v>
      </c>
      <c r="I64" t="n">
        <v>916.902</v>
      </c>
      <c r="J64" t="n">
        <v>925.545</v>
      </c>
      <c r="K64" t="n">
        <v>934.599</v>
      </c>
      <c r="L64" t="n">
        <v>944.3099999999999</v>
      </c>
      <c r="M64" t="n">
        <v>955.053</v>
      </c>
      <c r="N64" t="n">
        <v>967.456</v>
      </c>
      <c r="O64" t="n">
        <v>982.682</v>
      </c>
      <c r="P64" t="n">
        <v>1003.17</v>
      </c>
      <c r="Q64" t="n">
        <v>1034.41</v>
      </c>
      <c r="R64" t="n">
        <v>1084.75</v>
      </c>
      <c r="S64" t="n">
        <v>1151.04</v>
      </c>
      <c r="T64" t="n">
        <v>1221.56</v>
      </c>
      <c r="U64" t="n">
        <v>1292.08</v>
      </c>
      <c r="V64" t="n">
        <v>1361.82</v>
      </c>
      <c r="W64" t="n">
        <v>1430.62</v>
      </c>
      <c r="X64" t="n">
        <v>1498.44</v>
      </c>
      <c r="Y64" t="n">
        <v>1565.24</v>
      </c>
      <c r="Z64" t="n">
        <v>1631.01</v>
      </c>
      <c r="AA64" t="n">
        <v>1695.71</v>
      </c>
      <c r="AB64" t="n">
        <v>1759.33</v>
      </c>
      <c r="AC64" t="n">
        <v>1821.81</v>
      </c>
      <c r="AD64" t="n">
        <v>1883.09</v>
      </c>
      <c r="AE64" t="n">
        <v>1943.12</v>
      </c>
      <c r="AF64" t="n">
        <v>2001.81</v>
      </c>
      <c r="AG64" t="n">
        <v>2059.04</v>
      </c>
      <c r="AH64" t="n">
        <v>2114.71</v>
      </c>
      <c r="AI64" t="n">
        <v>2168.69</v>
      </c>
      <c r="AJ64" t="n">
        <v>2220.84</v>
      </c>
      <c r="AK64" t="n">
        <v>2271.04</v>
      </c>
      <c r="AL64" t="n">
        <v>2319.15</v>
      </c>
      <c r="AM64" t="n">
        <v>2365.05</v>
      </c>
      <c r="AN64" t="n">
        <v>2408.63</v>
      </c>
      <c r="AO64" t="n">
        <v>2449.79</v>
      </c>
      <c r="AP64" t="n">
        <v>2488.47</v>
      </c>
    </row>
    <row r="65">
      <c r="A65" t="n">
        <v>84</v>
      </c>
      <c r="B65" t="n">
        <v>856.106</v>
      </c>
      <c r="C65" t="n">
        <v>865.698</v>
      </c>
      <c r="D65" t="n">
        <v>874.782</v>
      </c>
      <c r="E65" t="n">
        <v>883.505</v>
      </c>
      <c r="F65" t="n">
        <v>891.986</v>
      </c>
      <c r="G65" t="n">
        <v>900.336</v>
      </c>
      <c r="H65" t="n">
        <v>908.664</v>
      </c>
      <c r="I65" t="n">
        <v>917.088</v>
      </c>
      <c r="J65" t="n">
        <v>925.746</v>
      </c>
      <c r="K65" t="n">
        <v>934.816</v>
      </c>
      <c r="L65" t="n">
        <v>944.548</v>
      </c>
      <c r="M65" t="n">
        <v>955.319</v>
      </c>
      <c r="N65" t="n">
        <v>967.761</v>
      </c>
      <c r="O65" t="n">
        <v>983.05</v>
      </c>
      <c r="P65" t="n">
        <v>1003.65</v>
      </c>
      <c r="Q65" t="n">
        <v>1035.14</v>
      </c>
      <c r="R65" t="n">
        <v>1085.89</v>
      </c>
      <c r="S65" t="n">
        <v>1152.49</v>
      </c>
      <c r="T65" t="n">
        <v>1223.23</v>
      </c>
      <c r="U65" t="n">
        <v>1293.95</v>
      </c>
      <c r="V65" t="n">
        <v>1363.89</v>
      </c>
      <c r="W65" t="n">
        <v>1432.9</v>
      </c>
      <c r="X65" t="n">
        <v>1500.93</v>
      </c>
      <c r="Y65" t="n">
        <v>1567.94</v>
      </c>
      <c r="Z65" t="n">
        <v>1633.92</v>
      </c>
      <c r="AA65" t="n">
        <v>1698.84</v>
      </c>
      <c r="AB65" t="n">
        <v>1762.67</v>
      </c>
      <c r="AC65" t="n">
        <v>1825.35</v>
      </c>
      <c r="AD65" t="n">
        <v>1886.85</v>
      </c>
      <c r="AE65" t="n">
        <v>1947.07</v>
      </c>
      <c r="AF65" t="n">
        <v>2005.94</v>
      </c>
      <c r="AG65" t="n">
        <v>2063.34</v>
      </c>
      <c r="AH65" t="n">
        <v>2119.16</v>
      </c>
      <c r="AI65" t="n">
        <v>2173.27</v>
      </c>
      <c r="AJ65" t="n">
        <v>2225.54</v>
      </c>
      <c r="AK65" t="n">
        <v>2275.81</v>
      </c>
      <c r="AL65" t="n">
        <v>2323.98</v>
      </c>
      <c r="AM65" t="n">
        <v>2369.9</v>
      </c>
      <c r="AN65" t="n">
        <v>2413.48</v>
      </c>
      <c r="AO65" t="n">
        <v>2454.61</v>
      </c>
      <c r="AP65" t="n">
        <v>2493.23</v>
      </c>
    </row>
    <row r="66">
      <c r="A66" t="n">
        <v>85</v>
      </c>
      <c r="B66" t="n">
        <v>856.215</v>
      </c>
      <c r="C66" t="n">
        <v>865.816</v>
      </c>
      <c r="D66" t="n">
        <v>874.91</v>
      </c>
      <c r="E66" t="n">
        <v>883.6420000000001</v>
      </c>
      <c r="F66" t="n">
        <v>892.133</v>
      </c>
      <c r="G66" t="n">
        <v>900.4930000000001</v>
      </c>
      <c r="H66" t="n">
        <v>908.833</v>
      </c>
      <c r="I66" t="n">
        <v>917.269</v>
      </c>
      <c r="J66" t="n">
        <v>925.941</v>
      </c>
      <c r="K66" t="n">
        <v>935.029</v>
      </c>
      <c r="L66" t="n">
        <v>944.7809999999999</v>
      </c>
      <c r="M66" t="n">
        <v>955.579</v>
      </c>
      <c r="N66" t="n">
        <v>968.0599999999999</v>
      </c>
      <c r="O66" t="n">
        <v>983.41</v>
      </c>
      <c r="P66" t="n">
        <v>1004.13</v>
      </c>
      <c r="Q66" t="n">
        <v>1035.86</v>
      </c>
      <c r="R66" t="n">
        <v>1087</v>
      </c>
      <c r="S66" t="n">
        <v>1153.91</v>
      </c>
      <c r="T66" t="n">
        <v>1224.86</v>
      </c>
      <c r="U66" t="n">
        <v>1295.78</v>
      </c>
      <c r="V66" t="n">
        <v>1365.93</v>
      </c>
      <c r="W66" t="n">
        <v>1435.14</v>
      </c>
      <c r="X66" t="n">
        <v>1503.37</v>
      </c>
      <c r="Y66" t="n">
        <v>1570.59</v>
      </c>
      <c r="Z66" t="n">
        <v>1636.78</v>
      </c>
      <c r="AA66" t="n">
        <v>1701.91</v>
      </c>
      <c r="AB66" t="n">
        <v>1765.94</v>
      </c>
      <c r="AC66" t="n">
        <v>1828.84</v>
      </c>
      <c r="AD66" t="n">
        <v>1890.53</v>
      </c>
      <c r="AE66" t="n">
        <v>1950.95</v>
      </c>
      <c r="AF66" t="n">
        <v>2009.99</v>
      </c>
      <c r="AG66" t="n">
        <v>2067.56</v>
      </c>
      <c r="AH66" t="n">
        <v>2123.53</v>
      </c>
      <c r="AI66" t="n">
        <v>2177.77</v>
      </c>
      <c r="AJ66" t="n">
        <v>2230.13</v>
      </c>
      <c r="AK66" t="n">
        <v>2280.49</v>
      </c>
      <c r="AL66" t="n">
        <v>2328.7</v>
      </c>
      <c r="AM66" t="n">
        <v>2374.65</v>
      </c>
      <c r="AN66" t="n">
        <v>2418.22</v>
      </c>
      <c r="AO66" t="n">
        <v>2459.32</v>
      </c>
      <c r="AP66" t="n">
        <v>2497.88</v>
      </c>
    </row>
    <row r="67">
      <c r="A67" t="n">
        <v>86</v>
      </c>
      <c r="B67" t="n">
        <v>856.322</v>
      </c>
      <c r="C67" t="n">
        <v>865.931</v>
      </c>
      <c r="D67" t="n">
        <v>875.034</v>
      </c>
      <c r="E67" t="n">
        <v>883.775</v>
      </c>
      <c r="F67" t="n">
        <v>892.276</v>
      </c>
      <c r="G67" t="n">
        <v>900.648</v>
      </c>
      <c r="H67" t="n">
        <v>908.998</v>
      </c>
      <c r="I67" t="n">
        <v>917.447</v>
      </c>
      <c r="J67" t="n">
        <v>926.133</v>
      </c>
      <c r="K67" t="n">
        <v>935.236</v>
      </c>
      <c r="L67" t="n">
        <v>945.009</v>
      </c>
      <c r="M67" t="n">
        <v>955.833</v>
      </c>
      <c r="N67" t="n">
        <v>968.352</v>
      </c>
      <c r="O67" t="n">
        <v>983.764</v>
      </c>
      <c r="P67" t="n">
        <v>1004.6</v>
      </c>
      <c r="Q67" t="n">
        <v>1036.57</v>
      </c>
      <c r="R67" t="n">
        <v>1088.1</v>
      </c>
      <c r="S67" t="n">
        <v>1155.3</v>
      </c>
      <c r="T67" t="n">
        <v>1226.47</v>
      </c>
      <c r="U67" t="n">
        <v>1297.58</v>
      </c>
      <c r="V67" t="n">
        <v>1367.92</v>
      </c>
      <c r="W67" t="n">
        <v>1437.33</v>
      </c>
      <c r="X67" t="n">
        <v>1505.76</v>
      </c>
      <c r="Y67" t="n">
        <v>1573.19</v>
      </c>
      <c r="Z67" t="n">
        <v>1639.59</v>
      </c>
      <c r="AA67" t="n">
        <v>1704.92</v>
      </c>
      <c r="AB67" t="n">
        <v>1769.16</v>
      </c>
      <c r="AC67" t="n">
        <v>1832.25</v>
      </c>
      <c r="AD67" t="n">
        <v>1894.14</v>
      </c>
      <c r="AE67" t="n">
        <v>1954.75</v>
      </c>
      <c r="AF67" t="n">
        <v>2013.97</v>
      </c>
      <c r="AG67" t="n">
        <v>2071.7</v>
      </c>
      <c r="AH67" t="n">
        <v>2127.81</v>
      </c>
      <c r="AI67" t="n">
        <v>2182.17</v>
      </c>
      <c r="AJ67" t="n">
        <v>2234.64</v>
      </c>
      <c r="AK67" t="n">
        <v>2285.07</v>
      </c>
      <c r="AL67" t="n">
        <v>2333.33</v>
      </c>
      <c r="AM67" t="n">
        <v>2379.29</v>
      </c>
      <c r="AN67" t="n">
        <v>2422.86</v>
      </c>
      <c r="AO67" t="n">
        <v>2463.92</v>
      </c>
      <c r="AP67" t="n">
        <v>2502.42</v>
      </c>
    </row>
    <row r="68">
      <c r="A68" t="n">
        <v>87</v>
      </c>
      <c r="B68" t="n">
        <v>856.426</v>
      </c>
      <c r="C68" t="n">
        <v>866.044</v>
      </c>
      <c r="D68" t="n">
        <v>875.1559999999999</v>
      </c>
      <c r="E68" t="n">
        <v>883.9059999999999</v>
      </c>
      <c r="F68" t="n">
        <v>892.417</v>
      </c>
      <c r="G68" t="n">
        <v>900.798</v>
      </c>
      <c r="H68" t="n">
        <v>909.16</v>
      </c>
      <c r="I68" t="n">
        <v>917.62</v>
      </c>
      <c r="J68" t="n">
        <v>926.3200000000001</v>
      </c>
      <c r="K68" t="n">
        <v>935.4400000000001</v>
      </c>
      <c r="L68" t="n">
        <v>945.232</v>
      </c>
      <c r="M68" t="n">
        <v>956.082</v>
      </c>
      <c r="N68" t="n">
        <v>968.638</v>
      </c>
      <c r="O68" t="n">
        <v>984.11</v>
      </c>
      <c r="P68" t="n">
        <v>1005.06</v>
      </c>
      <c r="Q68" t="n">
        <v>1037.26</v>
      </c>
      <c r="R68" t="n">
        <v>1089.18</v>
      </c>
      <c r="S68" t="n">
        <v>1156.67</v>
      </c>
      <c r="T68" t="n">
        <v>1228.04</v>
      </c>
      <c r="U68" t="n">
        <v>1299.35</v>
      </c>
      <c r="V68" t="n">
        <v>1369.88</v>
      </c>
      <c r="W68" t="n">
        <v>1439.48</v>
      </c>
      <c r="X68" t="n">
        <v>1508.11</v>
      </c>
      <c r="Y68" t="n">
        <v>1575.74</v>
      </c>
      <c r="Z68" t="n">
        <v>1642.34</v>
      </c>
      <c r="AA68" t="n">
        <v>1707.88</v>
      </c>
      <c r="AB68" t="n">
        <v>1772.31</v>
      </c>
      <c r="AC68" t="n">
        <v>1835.61</v>
      </c>
      <c r="AD68" t="n">
        <v>1897.69</v>
      </c>
      <c r="AE68" t="n">
        <v>1958.48</v>
      </c>
      <c r="AF68" t="n">
        <v>2017.87</v>
      </c>
      <c r="AG68" t="n">
        <v>2075.76</v>
      </c>
      <c r="AH68" t="n">
        <v>2132.01</v>
      </c>
      <c r="AI68" t="n">
        <v>2186.49</v>
      </c>
      <c r="AJ68" t="n">
        <v>2239.05</v>
      </c>
      <c r="AK68" t="n">
        <v>2289.55</v>
      </c>
      <c r="AL68" t="n">
        <v>2337.86</v>
      </c>
      <c r="AM68" t="n">
        <v>2383.84</v>
      </c>
      <c r="AN68" t="n">
        <v>2427.39</v>
      </c>
      <c r="AO68" t="n">
        <v>2468.42</v>
      </c>
      <c r="AP68" t="n">
        <v>2506.86</v>
      </c>
    </row>
    <row r="69">
      <c r="A69" t="n">
        <v>88</v>
      </c>
      <c r="B69" t="n">
        <v>856.528</v>
      </c>
      <c r="C69" t="n">
        <v>866.154</v>
      </c>
      <c r="D69" t="n">
        <v>875.275</v>
      </c>
      <c r="E69" t="n">
        <v>884.034</v>
      </c>
      <c r="F69" t="n">
        <v>892.554</v>
      </c>
      <c r="G69" t="n">
        <v>900.946</v>
      </c>
      <c r="H69" t="n">
        <v>909.318</v>
      </c>
      <c r="I69" t="n">
        <v>917.79</v>
      </c>
      <c r="J69" t="n">
        <v>926.503</v>
      </c>
      <c r="K69" t="n">
        <v>935.639</v>
      </c>
      <c r="L69" t="n">
        <v>945.45</v>
      </c>
      <c r="M69" t="n">
        <v>956.326</v>
      </c>
      <c r="N69" t="n">
        <v>968.919</v>
      </c>
      <c r="O69" t="n">
        <v>984.449</v>
      </c>
      <c r="P69" t="n">
        <v>1005.51</v>
      </c>
      <c r="Q69" t="n">
        <v>1037.95</v>
      </c>
      <c r="R69" t="n">
        <v>1090.23</v>
      </c>
      <c r="S69" t="n">
        <v>1158.01</v>
      </c>
      <c r="T69" t="n">
        <v>1229.59</v>
      </c>
      <c r="U69" t="n">
        <v>1301.08</v>
      </c>
      <c r="V69" t="n">
        <v>1371.8</v>
      </c>
      <c r="W69" t="n">
        <v>1441.6</v>
      </c>
      <c r="X69" t="n">
        <v>1510.42</v>
      </c>
      <c r="Y69" t="n">
        <v>1578.24</v>
      </c>
      <c r="Z69" t="n">
        <v>1645.04</v>
      </c>
      <c r="AA69" t="n">
        <v>1710.78</v>
      </c>
      <c r="AB69" t="n">
        <v>1775.41</v>
      </c>
      <c r="AC69" t="n">
        <v>1838.9</v>
      </c>
      <c r="AD69" t="n">
        <v>1901.17</v>
      </c>
      <c r="AE69" t="n">
        <v>1962.14</v>
      </c>
      <c r="AF69" t="n">
        <v>2021.7</v>
      </c>
      <c r="AG69" t="n">
        <v>2079.74</v>
      </c>
      <c r="AH69" t="n">
        <v>2136.13</v>
      </c>
      <c r="AI69" t="n">
        <v>2190.73</v>
      </c>
      <c r="AJ69" t="n">
        <v>2243.38</v>
      </c>
      <c r="AK69" t="n">
        <v>2293.95</v>
      </c>
      <c r="AL69" t="n">
        <v>2342.29</v>
      </c>
      <c r="AM69" t="n">
        <v>2388.29</v>
      </c>
      <c r="AN69" t="n">
        <v>2431.82</v>
      </c>
      <c r="AO69" t="n">
        <v>2472.82</v>
      </c>
      <c r="AP69" t="n">
        <v>2511.2</v>
      </c>
    </row>
    <row r="70">
      <c r="A70" t="n">
        <v>89</v>
      </c>
      <c r="B70" t="n">
        <v>856.628</v>
      </c>
      <c r="C70" t="n">
        <v>866.2619999999999</v>
      </c>
      <c r="D70" t="n">
        <v>875.3920000000001</v>
      </c>
      <c r="E70" t="n">
        <v>884.16</v>
      </c>
      <c r="F70" t="n">
        <v>892.689</v>
      </c>
      <c r="G70" t="n">
        <v>901.09</v>
      </c>
      <c r="H70" t="n">
        <v>909.473</v>
      </c>
      <c r="I70" t="n">
        <v>917.957</v>
      </c>
      <c r="J70" t="n">
        <v>926.683</v>
      </c>
      <c r="K70" t="n">
        <v>935.833</v>
      </c>
      <c r="L70" t="n">
        <v>945.664</v>
      </c>
      <c r="M70" t="n">
        <v>956.5650000000001</v>
      </c>
      <c r="N70" t="n">
        <v>969.193</v>
      </c>
      <c r="O70" t="n">
        <v>984.782</v>
      </c>
      <c r="P70" t="n">
        <v>1005.95</v>
      </c>
      <c r="Q70" t="n">
        <v>1038.62</v>
      </c>
      <c r="R70" t="n">
        <v>1091.28</v>
      </c>
      <c r="S70" t="n">
        <v>1159.33</v>
      </c>
      <c r="T70" t="n">
        <v>1231.1</v>
      </c>
      <c r="U70" t="n">
        <v>1302.78</v>
      </c>
      <c r="V70" t="n">
        <v>1373.68</v>
      </c>
      <c r="W70" t="n">
        <v>1443.67</v>
      </c>
      <c r="X70" t="n">
        <v>1512.69</v>
      </c>
      <c r="Y70" t="n">
        <v>1580.7</v>
      </c>
      <c r="Z70" t="n">
        <v>1647.69</v>
      </c>
      <c r="AA70" t="n">
        <v>1713.62</v>
      </c>
      <c r="AB70" t="n">
        <v>1778.45</v>
      </c>
      <c r="AC70" t="n">
        <v>1842.13</v>
      </c>
      <c r="AD70" t="n">
        <v>1904.58</v>
      </c>
      <c r="AE70" t="n">
        <v>1965.73</v>
      </c>
      <c r="AF70" t="n">
        <v>2025.46</v>
      </c>
      <c r="AG70" t="n">
        <v>2083.65</v>
      </c>
      <c r="AH70" t="n">
        <v>2140.17</v>
      </c>
      <c r="AI70" t="n">
        <v>2194.88</v>
      </c>
      <c r="AJ70" t="n">
        <v>2247.62</v>
      </c>
      <c r="AK70" t="n">
        <v>2298.25</v>
      </c>
      <c r="AL70" t="n">
        <v>2346.63</v>
      </c>
      <c r="AM70" t="n">
        <v>2392.64</v>
      </c>
      <c r="AN70" t="n">
        <v>2436.16</v>
      </c>
      <c r="AO70" t="n">
        <v>2477.12</v>
      </c>
      <c r="AP70" t="n">
        <v>2515.44</v>
      </c>
    </row>
    <row r="71">
      <c r="A71" t="n">
        <v>90</v>
      </c>
      <c r="B71" t="n">
        <v>856.725</v>
      </c>
      <c r="C71" t="n">
        <v>866.3680000000001</v>
      </c>
      <c r="D71" t="n">
        <v>875.506</v>
      </c>
      <c r="E71" t="n">
        <v>884.282</v>
      </c>
      <c r="F71" t="n">
        <v>892.821</v>
      </c>
      <c r="G71" t="n">
        <v>901.231</v>
      </c>
      <c r="H71" t="n">
        <v>909.624</v>
      </c>
      <c r="I71" t="n">
        <v>918.119</v>
      </c>
      <c r="J71" t="n">
        <v>926.8579999999999</v>
      </c>
      <c r="K71" t="n">
        <v>936.024</v>
      </c>
      <c r="L71" t="n">
        <v>945.873</v>
      </c>
      <c r="M71" t="n">
        <v>956.799</v>
      </c>
      <c r="N71" t="n">
        <v>969.463</v>
      </c>
      <c r="O71" t="n">
        <v>985.109</v>
      </c>
      <c r="P71" t="n">
        <v>1006.39</v>
      </c>
      <c r="Q71" t="n">
        <v>1039.29</v>
      </c>
      <c r="R71" t="n">
        <v>1092.3</v>
      </c>
      <c r="S71" t="n">
        <v>1160.62</v>
      </c>
      <c r="T71" t="n">
        <v>1232.59</v>
      </c>
      <c r="U71" t="n">
        <v>1304.45</v>
      </c>
      <c r="V71" t="n">
        <v>1375.53</v>
      </c>
      <c r="W71" t="n">
        <v>1445.7</v>
      </c>
      <c r="X71" t="n">
        <v>1514.91</v>
      </c>
      <c r="Y71" t="n">
        <v>1583.12</v>
      </c>
      <c r="Z71" t="n">
        <v>1650.3</v>
      </c>
      <c r="AA71" t="n">
        <v>1716.42</v>
      </c>
      <c r="AB71" t="n">
        <v>1781.44</v>
      </c>
      <c r="AC71" t="n">
        <v>1845.3</v>
      </c>
      <c r="AD71" t="n">
        <v>1907.94</v>
      </c>
      <c r="AE71" t="n">
        <v>1969.26</v>
      </c>
      <c r="AF71" t="n">
        <v>2029.15</v>
      </c>
      <c r="AG71" t="n">
        <v>2087.49</v>
      </c>
      <c r="AH71" t="n">
        <v>2144.14</v>
      </c>
      <c r="AI71" t="n">
        <v>2198.95</v>
      </c>
      <c r="AJ71" t="n">
        <v>2251.78</v>
      </c>
      <c r="AK71" t="n">
        <v>2302.47</v>
      </c>
      <c r="AL71" t="n">
        <v>2350.89</v>
      </c>
      <c r="AM71" t="n">
        <v>2396.9</v>
      </c>
      <c r="AN71" t="n">
        <v>2440.41</v>
      </c>
      <c r="AO71" t="n">
        <v>2481.32</v>
      </c>
      <c r="AP71" t="n">
        <v>2519.59</v>
      </c>
    </row>
    <row r="72">
      <c r="A72" t="n">
        <v>91</v>
      </c>
      <c r="B72" t="n">
        <v>856.821</v>
      </c>
      <c r="C72" t="n">
        <v>866.471</v>
      </c>
      <c r="D72" t="n">
        <v>875.617</v>
      </c>
      <c r="E72" t="n">
        <v>884.403</v>
      </c>
      <c r="F72" t="n">
        <v>892.95</v>
      </c>
      <c r="G72" t="n">
        <v>901.369</v>
      </c>
      <c r="H72" t="n">
        <v>909.772</v>
      </c>
      <c r="I72" t="n">
        <v>918.279</v>
      </c>
      <c r="J72" t="n">
        <v>927.03</v>
      </c>
      <c r="K72" t="n">
        <v>936.211</v>
      </c>
      <c r="L72" t="n">
        <v>946.078</v>
      </c>
      <c r="M72" t="n">
        <v>957.028</v>
      </c>
      <c r="N72" t="n">
        <v>969.727</v>
      </c>
      <c r="O72" t="n">
        <v>985.429</v>
      </c>
      <c r="P72" t="n">
        <v>1006.81</v>
      </c>
      <c r="Q72" t="n">
        <v>1039.94</v>
      </c>
      <c r="R72" t="n">
        <v>1093.31</v>
      </c>
      <c r="S72" t="n">
        <v>1161.89</v>
      </c>
      <c r="T72" t="n">
        <v>1234.05</v>
      </c>
      <c r="U72" t="n">
        <v>1306.08</v>
      </c>
      <c r="V72" t="n">
        <v>1377.35</v>
      </c>
      <c r="W72" t="n">
        <v>1447.7</v>
      </c>
      <c r="X72" t="n">
        <v>1517.09</v>
      </c>
      <c r="Y72" t="n">
        <v>1585.48</v>
      </c>
      <c r="Z72" t="n">
        <v>1652.85</v>
      </c>
      <c r="AA72" t="n">
        <v>1719.17</v>
      </c>
      <c r="AB72" t="n">
        <v>1784.37</v>
      </c>
      <c r="AC72" t="n">
        <v>1848.42</v>
      </c>
      <c r="AD72" t="n">
        <v>1911.23</v>
      </c>
      <c r="AE72" t="n">
        <v>1972.72</v>
      </c>
      <c r="AF72" t="n">
        <v>2032.77</v>
      </c>
      <c r="AG72" t="n">
        <v>2091.25</v>
      </c>
      <c r="AH72" t="n">
        <v>2148.03</v>
      </c>
      <c r="AI72" t="n">
        <v>2202.95</v>
      </c>
      <c r="AJ72" t="n">
        <v>2255.86</v>
      </c>
      <c r="AK72" t="n">
        <v>2306.6</v>
      </c>
      <c r="AL72" t="n">
        <v>2355.05</v>
      </c>
      <c r="AM72" t="n">
        <v>2401.08</v>
      </c>
      <c r="AN72" t="n">
        <v>2444.57</v>
      </c>
      <c r="AO72" t="n">
        <v>2485.44</v>
      </c>
      <c r="AP72" t="n">
        <v>2523.64</v>
      </c>
    </row>
    <row r="73">
      <c r="A73" t="n">
        <v>92</v>
      </c>
      <c r="B73" t="n">
        <v>856.914</v>
      </c>
      <c r="C73" t="n">
        <v>866.573</v>
      </c>
      <c r="D73" t="n">
        <v>875.726</v>
      </c>
      <c r="E73" t="n">
        <v>884.52</v>
      </c>
      <c r="F73" t="n">
        <v>893.076</v>
      </c>
      <c r="G73" t="n">
        <v>901.505</v>
      </c>
      <c r="H73" t="n">
        <v>909.918</v>
      </c>
      <c r="I73" t="n">
        <v>918.4349999999999</v>
      </c>
      <c r="J73" t="n">
        <v>927.199</v>
      </c>
      <c r="K73" t="n">
        <v>936.394</v>
      </c>
      <c r="L73" t="n">
        <v>946.279</v>
      </c>
      <c r="M73" t="n">
        <v>957.253</v>
      </c>
      <c r="N73" t="n">
        <v>969.985</v>
      </c>
      <c r="O73" t="n">
        <v>985.744</v>
      </c>
      <c r="P73" t="n">
        <v>1007.23</v>
      </c>
      <c r="Q73" t="n">
        <v>1040.59</v>
      </c>
      <c r="R73" t="n">
        <v>1094.3</v>
      </c>
      <c r="S73" t="n">
        <v>1163.14</v>
      </c>
      <c r="T73" t="n">
        <v>1235.48</v>
      </c>
      <c r="U73" t="n">
        <v>1307.69</v>
      </c>
      <c r="V73" t="n">
        <v>1379.13</v>
      </c>
      <c r="W73" t="n">
        <v>1449.66</v>
      </c>
      <c r="X73" t="n">
        <v>1519.23</v>
      </c>
      <c r="Y73" t="n">
        <v>1587.81</v>
      </c>
      <c r="Z73" t="n">
        <v>1655.37</v>
      </c>
      <c r="AA73" t="n">
        <v>1721.86</v>
      </c>
      <c r="AB73" t="n">
        <v>1787.25</v>
      </c>
      <c r="AC73" t="n">
        <v>1851.48</v>
      </c>
      <c r="AD73" t="n">
        <v>1914.47</v>
      </c>
      <c r="AE73" t="n">
        <v>1976.12</v>
      </c>
      <c r="AF73" t="n">
        <v>2036.32</v>
      </c>
      <c r="AG73" t="n">
        <v>2094.95</v>
      </c>
      <c r="AH73" t="n">
        <v>2151.84</v>
      </c>
      <c r="AI73" t="n">
        <v>2206.87</v>
      </c>
      <c r="AJ73" t="n">
        <v>2259.85</v>
      </c>
      <c r="AK73" t="n">
        <v>2310.66</v>
      </c>
      <c r="AL73" t="n">
        <v>2359.14</v>
      </c>
      <c r="AM73" t="n">
        <v>2405.17</v>
      </c>
      <c r="AN73" t="n">
        <v>2448.64</v>
      </c>
      <c r="AO73" t="n">
        <v>2489.47</v>
      </c>
      <c r="AP73" t="n">
        <v>2527.61</v>
      </c>
    </row>
    <row r="74">
      <c r="A74" t="n">
        <v>93</v>
      </c>
      <c r="B74" t="n">
        <v>857.005</v>
      </c>
      <c r="C74" t="n">
        <v>866.672</v>
      </c>
      <c r="D74" t="n">
        <v>875.833</v>
      </c>
      <c r="E74" t="n">
        <v>884.635</v>
      </c>
      <c r="F74" t="n">
        <v>893.199</v>
      </c>
      <c r="G74" t="n">
        <v>901.6369999999999</v>
      </c>
      <c r="H74" t="n">
        <v>910.0599999999999</v>
      </c>
      <c r="I74" t="n">
        <v>918.588</v>
      </c>
      <c r="J74" t="n">
        <v>927.364</v>
      </c>
      <c r="K74" t="n">
        <v>936.573</v>
      </c>
      <c r="L74" t="n">
        <v>946.476</v>
      </c>
      <c r="M74" t="n">
        <v>957.473</v>
      </c>
      <c r="N74" t="n">
        <v>970.239</v>
      </c>
      <c r="O74" t="n">
        <v>986.052</v>
      </c>
      <c r="P74" t="n">
        <v>1007.64</v>
      </c>
      <c r="Q74" t="n">
        <v>1041.22</v>
      </c>
      <c r="R74" t="n">
        <v>1095.27</v>
      </c>
      <c r="S74" t="n">
        <v>1164.37</v>
      </c>
      <c r="T74" t="n">
        <v>1236.89</v>
      </c>
      <c r="U74" t="n">
        <v>1309.27</v>
      </c>
      <c r="V74" t="n">
        <v>1380.88</v>
      </c>
      <c r="W74" t="n">
        <v>1451.59</v>
      </c>
      <c r="X74" t="n">
        <v>1521.34</v>
      </c>
      <c r="Y74" t="n">
        <v>1590.1</v>
      </c>
      <c r="Z74" t="n">
        <v>1657.83</v>
      </c>
      <c r="AA74" t="n">
        <v>1724.51</v>
      </c>
      <c r="AB74" t="n">
        <v>1790.08</v>
      </c>
      <c r="AC74" t="n">
        <v>1854.49</v>
      </c>
      <c r="AD74" t="n">
        <v>1917.64</v>
      </c>
      <c r="AE74" t="n">
        <v>1979.46</v>
      </c>
      <c r="AF74" t="n">
        <v>2039.81</v>
      </c>
      <c r="AG74" t="n">
        <v>2098.57</v>
      </c>
      <c r="AH74" t="n">
        <v>2155.59</v>
      </c>
      <c r="AI74" t="n">
        <v>2210.71</v>
      </c>
      <c r="AJ74" t="n">
        <v>2263.78</v>
      </c>
      <c r="AK74" t="n">
        <v>2314.63</v>
      </c>
      <c r="AL74" t="n">
        <v>2363.14</v>
      </c>
      <c r="AM74" t="n">
        <v>2409.17</v>
      </c>
      <c r="AN74" t="n">
        <v>2452.62</v>
      </c>
      <c r="AO74" t="n">
        <v>2493.42</v>
      </c>
      <c r="AP74" t="n">
        <v>2531.5</v>
      </c>
    </row>
    <row r="75">
      <c r="A75" t="n">
        <v>94</v>
      </c>
      <c r="B75" t="n">
        <v>857.095</v>
      </c>
      <c r="C75" t="n">
        <v>866.769</v>
      </c>
      <c r="D75" t="n">
        <v>875.938</v>
      </c>
      <c r="E75" t="n">
        <v>884.748</v>
      </c>
      <c r="F75" t="n">
        <v>893.321</v>
      </c>
      <c r="G75" t="n">
        <v>901.7670000000001</v>
      </c>
      <c r="H75" t="n">
        <v>910.199</v>
      </c>
      <c r="I75" t="n">
        <v>918.7380000000001</v>
      </c>
      <c r="J75" t="n">
        <v>927.526</v>
      </c>
      <c r="K75" t="n">
        <v>936.749</v>
      </c>
      <c r="L75" t="n">
        <v>946.669</v>
      </c>
      <c r="M75" t="n">
        <v>957.689</v>
      </c>
      <c r="N75" t="n">
        <v>970.4880000000001</v>
      </c>
      <c r="O75" t="n">
        <v>986.355</v>
      </c>
      <c r="P75" t="n">
        <v>1008.05</v>
      </c>
      <c r="Q75" t="n">
        <v>1041.85</v>
      </c>
      <c r="R75" t="n">
        <v>1096.23</v>
      </c>
      <c r="S75" t="n">
        <v>1165.57</v>
      </c>
      <c r="T75" t="n">
        <v>1238.27</v>
      </c>
      <c r="U75" t="n">
        <v>1310.82</v>
      </c>
      <c r="V75" t="n">
        <v>1382.6</v>
      </c>
      <c r="W75" t="n">
        <v>1453.48</v>
      </c>
      <c r="X75" t="n">
        <v>1523.41</v>
      </c>
      <c r="Y75" t="n">
        <v>1592.34</v>
      </c>
      <c r="Z75" t="n">
        <v>1660.26</v>
      </c>
      <c r="AA75" t="n">
        <v>1727.11</v>
      </c>
      <c r="AB75" t="n">
        <v>1792.86</v>
      </c>
      <c r="AC75" t="n">
        <v>1857.44</v>
      </c>
      <c r="AD75" t="n">
        <v>1920.77</v>
      </c>
      <c r="AE75" t="n">
        <v>1982.74</v>
      </c>
      <c r="AF75" t="n">
        <v>2043.24</v>
      </c>
      <c r="AG75" t="n">
        <v>2102.14</v>
      </c>
      <c r="AH75" t="n">
        <v>2159.27</v>
      </c>
      <c r="AI75" t="n">
        <v>2214.49</v>
      </c>
      <c r="AJ75" t="n">
        <v>2267.62</v>
      </c>
      <c r="AK75" t="n">
        <v>2318.53</v>
      </c>
      <c r="AL75" t="n">
        <v>2367.06</v>
      </c>
      <c r="AM75" t="n">
        <v>2413.1</v>
      </c>
      <c r="AN75" t="n">
        <v>2456.53</v>
      </c>
      <c r="AO75" t="n">
        <v>2497.28</v>
      </c>
      <c r="AP75" t="n">
        <v>2535.3</v>
      </c>
    </row>
    <row r="76">
      <c r="A76" t="n">
        <v>95</v>
      </c>
      <c r="B76" t="n">
        <v>857.183</v>
      </c>
      <c r="C76" t="n">
        <v>866.864</v>
      </c>
      <c r="D76" t="n">
        <v>876.0410000000001</v>
      </c>
      <c r="E76" t="n">
        <v>884.859</v>
      </c>
      <c r="F76" t="n">
        <v>893.439</v>
      </c>
      <c r="G76" t="n">
        <v>901.895</v>
      </c>
      <c r="H76" t="n">
        <v>910.336</v>
      </c>
      <c r="I76" t="n">
        <v>918.885</v>
      </c>
      <c r="J76" t="n">
        <v>927.684</v>
      </c>
      <c r="K76" t="n">
        <v>936.921</v>
      </c>
      <c r="L76" t="n">
        <v>946.8579999999999</v>
      </c>
      <c r="M76" t="n">
        <v>957.9</v>
      </c>
      <c r="N76" t="n">
        <v>970.732</v>
      </c>
      <c r="O76" t="n">
        <v>986.652</v>
      </c>
      <c r="P76" t="n">
        <v>1008.45</v>
      </c>
      <c r="Q76" t="n">
        <v>1042.46</v>
      </c>
      <c r="R76" t="n">
        <v>1097.17</v>
      </c>
      <c r="S76" t="n">
        <v>1166.75</v>
      </c>
      <c r="T76" t="n">
        <v>1239.62</v>
      </c>
      <c r="U76" t="n">
        <v>1312.34</v>
      </c>
      <c r="V76" t="n">
        <v>1384.29</v>
      </c>
      <c r="W76" t="n">
        <v>1455.34</v>
      </c>
      <c r="X76" t="n">
        <v>1525.44</v>
      </c>
      <c r="Y76" t="n">
        <v>1594.55</v>
      </c>
      <c r="Z76" t="n">
        <v>1662.64</v>
      </c>
      <c r="AA76" t="n">
        <v>1729.67</v>
      </c>
      <c r="AB76" t="n">
        <v>1795.59</v>
      </c>
      <c r="AC76" t="n">
        <v>1860.34</v>
      </c>
      <c r="AD76" t="n">
        <v>1923.83</v>
      </c>
      <c r="AE76" t="n">
        <v>1985.96</v>
      </c>
      <c r="AF76" t="n">
        <v>2046.61</v>
      </c>
      <c r="AG76" t="n">
        <v>2105.63</v>
      </c>
      <c r="AH76" t="n">
        <v>2162.88</v>
      </c>
      <c r="AI76" t="n">
        <v>2218.19</v>
      </c>
      <c r="AJ76" t="n">
        <v>2271.4</v>
      </c>
      <c r="AK76" t="n">
        <v>2322.35</v>
      </c>
      <c r="AL76" t="n">
        <v>2370.91</v>
      </c>
      <c r="AM76" t="n">
        <v>2416.95</v>
      </c>
      <c r="AN76" t="n">
        <v>2460.36</v>
      </c>
      <c r="AO76" t="n">
        <v>2501.07</v>
      </c>
      <c r="AP76" t="n">
        <v>2539.03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0.8579560000000001</v>
      </c>
      <c r="C2" t="n">
        <v>0.8547129999999999</v>
      </c>
      <c r="D2" t="n">
        <v>0.851486</v>
      </c>
      <c r="E2" t="n">
        <v>0.848264</v>
      </c>
      <c r="F2" t="n">
        <v>0.845036</v>
      </c>
      <c r="G2" t="n">
        <v>0.841793</v>
      </c>
      <c r="H2" t="n">
        <v>0.838527</v>
      </c>
      <c r="I2" t="n">
        <v>0.83523</v>
      </c>
      <c r="J2" t="n">
        <v>0.831892</v>
      </c>
      <c r="K2" t="n">
        <v>0.828503</v>
      </c>
      <c r="L2" t="n">
        <v>0.825048</v>
      </c>
      <c r="M2" t="n">
        <v>0.821512</v>
      </c>
      <c r="N2" t="n">
        <v>0.81787</v>
      </c>
      <c r="O2" t="n">
        <v>0.814091</v>
      </c>
      <c r="P2" t="n">
        <v>0.810127</v>
      </c>
      <c r="Q2" t="n">
        <v>0.805904</v>
      </c>
      <c r="R2" t="n">
        <v>0.801302</v>
      </c>
      <c r="S2" t="n">
        <v>0.796113</v>
      </c>
      <c r="T2" t="n">
        <v>0.78999</v>
      </c>
      <c r="U2" t="n">
        <v>0.78246</v>
      </c>
      <c r="V2" t="n">
        <v>0.773332</v>
      </c>
      <c r="W2" t="n">
        <v>0.763103</v>
      </c>
      <c r="X2" t="n">
        <v>0.752386</v>
      </c>
      <c r="Y2" t="n">
        <v>0.741476</v>
      </c>
      <c r="Z2" t="n">
        <v>0.730475</v>
      </c>
      <c r="AA2" t="n">
        <v>0.719415</v>
      </c>
      <c r="AB2" t="n">
        <v>0.708307</v>
      </c>
      <c r="AC2" t="n">
        <v>0.697157</v>
      </c>
      <c r="AD2" t="n">
        <v>0.685967</v>
      </c>
      <c r="AE2" t="n">
        <v>0.67474</v>
      </c>
      <c r="AF2" t="n">
        <v>0.663478</v>
      </c>
      <c r="AG2" t="n">
        <v>0.65218</v>
      </c>
      <c r="AH2" t="n">
        <v>0.640849</v>
      </c>
      <c r="AI2" t="n">
        <v>0.629485</v>
      </c>
      <c r="AJ2" t="n">
        <v>0.618089</v>
      </c>
      <c r="AK2" t="n">
        <v>0.606661</v>
      </c>
      <c r="AL2" t="n">
        <v>0.595203</v>
      </c>
      <c r="AM2" t="n">
        <v>0.583714</v>
      </c>
      <c r="AN2" t="n">
        <v>0.572195</v>
      </c>
      <c r="AO2" t="n">
        <v>0.560646</v>
      </c>
      <c r="AP2" t="n">
        <v>0.549067</v>
      </c>
    </row>
    <row r="3">
      <c r="A3" t="n">
        <v>22</v>
      </c>
      <c r="B3" t="n">
        <v>0.858515</v>
      </c>
      <c r="C3" t="n">
        <v>0.85534</v>
      </c>
      <c r="D3" t="n">
        <v>0.852183</v>
      </c>
      <c r="E3" t="n">
        <v>0.84903</v>
      </c>
      <c r="F3" t="n">
        <v>0.845872</v>
      </c>
      <c r="G3" t="n">
        <v>0.842699</v>
      </c>
      <c r="H3" t="n">
        <v>0.839503</v>
      </c>
      <c r="I3" t="n">
        <v>0.836277</v>
      </c>
      <c r="J3" t="n">
        <v>0.833009</v>
      </c>
      <c r="K3" t="n">
        <v>0.829688</v>
      </c>
      <c r="L3" t="n">
        <v>0.826301</v>
      </c>
      <c r="M3" t="n">
        <v>0.82283</v>
      </c>
      <c r="N3" t="n">
        <v>0.81925</v>
      </c>
      <c r="O3" t="n">
        <v>0.815527</v>
      </c>
      <c r="P3" t="n">
        <v>0.811608</v>
      </c>
      <c r="Q3" t="n">
        <v>0.807411</v>
      </c>
      <c r="R3" t="n">
        <v>0.802802</v>
      </c>
      <c r="S3" t="n">
        <v>0.797542</v>
      </c>
      <c r="T3" t="n">
        <v>0.791233</v>
      </c>
      <c r="U3" t="n">
        <v>0.7833869999999999</v>
      </c>
      <c r="V3" t="n">
        <v>0.773958</v>
      </c>
      <c r="W3" t="n">
        <v>0.763576</v>
      </c>
      <c r="X3" t="n">
        <v>0.752806</v>
      </c>
      <c r="Y3" t="n">
        <v>0.741882</v>
      </c>
      <c r="Z3" t="n">
        <v>0.730878</v>
      </c>
      <c r="AA3" t="n">
        <v>0.719819</v>
      </c>
      <c r="AB3" t="n">
        <v>0.708712</v>
      </c>
      <c r="AC3" t="n">
        <v>0.697564</v>
      </c>
      <c r="AD3" t="n">
        <v>0.686375</v>
      </c>
      <c r="AE3" t="n">
        <v>0.675148</v>
      </c>
      <c r="AF3" t="n">
        <v>0.663886</v>
      </c>
      <c r="AG3" t="n">
        <v>0.652587</v>
      </c>
      <c r="AH3" t="n">
        <v>0.641255</v>
      </c>
      <c r="AI3" t="n">
        <v>0.629889</v>
      </c>
      <c r="AJ3" t="n">
        <v>0.618491</v>
      </c>
      <c r="AK3" t="n">
        <v>0.607061</v>
      </c>
      <c r="AL3" t="n">
        <v>0.5956</v>
      </c>
      <c r="AM3" t="n">
        <v>0.584107</v>
      </c>
      <c r="AN3" t="n">
        <v>0.572584</v>
      </c>
      <c r="AO3" t="n">
        <v>0.5610309999999999</v>
      </c>
      <c r="AP3" t="n">
        <v>0.549447</v>
      </c>
    </row>
    <row r="4">
      <c r="A4" t="n">
        <v>23</v>
      </c>
      <c r="B4" t="n">
        <v>0.859027</v>
      </c>
      <c r="C4" t="n">
        <v>0.855916</v>
      </c>
      <c r="D4" t="n">
        <v>0.852822</v>
      </c>
      <c r="E4" t="n">
        <v>0.849733</v>
      </c>
      <c r="F4" t="n">
        <v>0.846639</v>
      </c>
      <c r="G4" t="n">
        <v>0.843531</v>
      </c>
      <c r="H4" t="n">
        <v>0.8404</v>
      </c>
      <c r="I4" t="n">
        <v>0.837238</v>
      </c>
      <c r="J4" t="n">
        <v>0.8340340000000001</v>
      </c>
      <c r="K4" t="n">
        <v>0.830777</v>
      </c>
      <c r="L4" t="n">
        <v>0.827452</v>
      </c>
      <c r="M4" t="n">
        <v>0.824041</v>
      </c>
      <c r="N4" t="n">
        <v>0.8205170000000001</v>
      </c>
      <c r="O4" t="n">
        <v>0.816844</v>
      </c>
      <c r="P4" t="n">
        <v>0.812965</v>
      </c>
      <c r="Q4" t="n">
        <v>0.80879</v>
      </c>
      <c r="R4" t="n">
        <v>0.804167</v>
      </c>
      <c r="S4" t="n">
        <v>0.798826</v>
      </c>
      <c r="T4" t="n">
        <v>0.792318</v>
      </c>
      <c r="U4" t="n">
        <v>0.784164</v>
      </c>
      <c r="V4" t="n">
        <v>0.774483</v>
      </c>
      <c r="W4" t="n">
        <v>0.7639899999999999</v>
      </c>
      <c r="X4" t="n">
        <v>0.753185</v>
      </c>
      <c r="Y4" t="n">
        <v>0.742252</v>
      </c>
      <c r="Z4" t="n">
        <v>0.731247</v>
      </c>
      <c r="AA4" t="n">
        <v>0.720189</v>
      </c>
      <c r="AB4" t="n">
        <v>0.709084</v>
      </c>
      <c r="AC4" t="n">
        <v>0.697936</v>
      </c>
      <c r="AD4" t="n">
        <v>0.686748</v>
      </c>
      <c r="AE4" t="n">
        <v>0.675522</v>
      </c>
      <c r="AF4" t="n">
        <v>0.664258</v>
      </c>
      <c r="AG4" t="n">
        <v>0.652959</v>
      </c>
      <c r="AH4" t="n">
        <v>0.641626</v>
      </c>
      <c r="AI4" t="n">
        <v>0.630259</v>
      </c>
      <c r="AJ4" t="n">
        <v>0.618858</v>
      </c>
      <c r="AK4" t="n">
        <v>0.607426</v>
      </c>
      <c r="AL4" t="n">
        <v>0.595961</v>
      </c>
      <c r="AM4" t="n">
        <v>0.584465</v>
      </c>
      <c r="AN4" t="n">
        <v>0.5729379999999999</v>
      </c>
      <c r="AO4" t="n">
        <v>0.56138</v>
      </c>
      <c r="AP4" t="n">
        <v>0.549791</v>
      </c>
    </row>
    <row r="5">
      <c r="A5" t="n">
        <v>24</v>
      </c>
      <c r="B5" t="n">
        <v>0.859499</v>
      </c>
      <c r="C5" t="n">
        <v>0.856445</v>
      </c>
      <c r="D5" t="n">
        <v>0.85341</v>
      </c>
      <c r="E5" t="n">
        <v>0.85038</v>
      </c>
      <c r="F5" t="n">
        <v>0.847345</v>
      </c>
      <c r="G5" t="n">
        <v>0.844297</v>
      </c>
      <c r="H5" t="n">
        <v>0.841226</v>
      </c>
      <c r="I5" t="n">
        <v>0.838123</v>
      </c>
      <c r="J5" t="n">
        <v>0.834978</v>
      </c>
      <c r="K5" t="n">
        <v>0.83178</v>
      </c>
      <c r="L5" t="n">
        <v>0.8285130000000001</v>
      </c>
      <c r="M5" t="n">
        <v>0.825157</v>
      </c>
      <c r="N5" t="n">
        <v>0.821685</v>
      </c>
      <c r="O5" t="n">
        <v>0.818058</v>
      </c>
      <c r="P5" t="n">
        <v>0.814214</v>
      </c>
      <c r="Q5" t="n">
        <v>0.810055</v>
      </c>
      <c r="R5" t="n">
        <v>0.805412</v>
      </c>
      <c r="S5" t="n">
        <v>0.7999810000000001</v>
      </c>
      <c r="T5" t="n">
        <v>0.793265</v>
      </c>
      <c r="U5" t="n">
        <v>0.784818</v>
      </c>
      <c r="V5" t="n">
        <v>0.774931</v>
      </c>
      <c r="W5" t="n">
        <v>0.764358</v>
      </c>
      <c r="X5" t="n">
        <v>0.75353</v>
      </c>
      <c r="Y5" t="n">
        <v>0.742592</v>
      </c>
      <c r="Z5" t="n">
        <v>0.731587</v>
      </c>
      <c r="AA5" t="n">
        <v>0.720529</v>
      </c>
      <c r="AB5" t="n">
        <v>0.709425</v>
      </c>
      <c r="AC5" t="n">
        <v>0.698278</v>
      </c>
      <c r="AD5" t="n">
        <v>0.687091</v>
      </c>
      <c r="AE5" t="n">
        <v>0.675864</v>
      </c>
      <c r="AF5" t="n">
        <v>0.6646</v>
      </c>
      <c r="AG5" t="n">
        <v>0.653301</v>
      </c>
      <c r="AH5" t="n">
        <v>0.641966</v>
      </c>
      <c r="AI5" t="n">
        <v>0.630597</v>
      </c>
      <c r="AJ5" t="n">
        <v>0.619194</v>
      </c>
      <c r="AK5" t="n">
        <v>0.607759</v>
      </c>
      <c r="AL5" t="n">
        <v>0.596291</v>
      </c>
      <c r="AM5" t="n">
        <v>0.5847909999999999</v>
      </c>
      <c r="AN5" t="n">
        <v>0.57326</v>
      </c>
      <c r="AO5" t="n">
        <v>0.561697</v>
      </c>
      <c r="AP5" t="n">
        <v>0.550103</v>
      </c>
    </row>
    <row r="6">
      <c r="A6" t="n">
        <v>25</v>
      </c>
      <c r="B6" t="n">
        <v>0.859934</v>
      </c>
      <c r="C6" t="n">
        <v>0.856935</v>
      </c>
      <c r="D6" t="n">
        <v>0.853953</v>
      </c>
      <c r="E6" t="n">
        <v>0.850978</v>
      </c>
      <c r="F6" t="n">
        <v>0.847998</v>
      </c>
      <c r="G6" t="n">
        <v>0.845005</v>
      </c>
      <c r="H6" t="n">
        <v>0.841989</v>
      </c>
      <c r="I6" t="n">
        <v>0.838941</v>
      </c>
      <c r="J6" t="n">
        <v>0.835852</v>
      </c>
      <c r="K6" t="n">
        <v>0.832708</v>
      </c>
      <c r="L6" t="n">
        <v>0.829493</v>
      </c>
      <c r="M6" t="n">
        <v>0.826189</v>
      </c>
      <c r="N6" t="n">
        <v>0.8227640000000001</v>
      </c>
      <c r="O6" t="n">
        <v>0.819179</v>
      </c>
      <c r="P6" t="n">
        <v>0.815366</v>
      </c>
      <c r="Q6" t="n">
        <v>0.8112200000000001</v>
      </c>
      <c r="R6" t="n">
        <v>0.806552</v>
      </c>
      <c r="S6" t="n">
        <v>0.801023</v>
      </c>
      <c r="T6" t="n">
        <v>0.794092</v>
      </c>
      <c r="U6" t="n">
        <v>0.785374</v>
      </c>
      <c r="V6" t="n">
        <v>0.775322</v>
      </c>
      <c r="W6" t="n">
        <v>0.76469</v>
      </c>
      <c r="X6" t="n">
        <v>0.753846</v>
      </c>
      <c r="Y6" t="n">
        <v>0.742905</v>
      </c>
      <c r="Z6" t="n">
        <v>0.7319</v>
      </c>
      <c r="AA6" t="n">
        <v>0.720844</v>
      </c>
      <c r="AB6" t="n">
        <v>0.709741</v>
      </c>
      <c r="AC6" t="n">
        <v>0.698594</v>
      </c>
      <c r="AD6" t="n">
        <v>0.687406</v>
      </c>
      <c r="AE6" t="n">
        <v>0.67618</v>
      </c>
      <c r="AF6" t="n">
        <v>0.664915</v>
      </c>
      <c r="AG6" t="n">
        <v>0.653614</v>
      </c>
      <c r="AH6" t="n">
        <v>0.642278</v>
      </c>
      <c r="AI6" t="n">
        <v>0.630907</v>
      </c>
      <c r="AJ6" t="n">
        <v>0.619502</v>
      </c>
      <c r="AK6" t="n">
        <v>0.608064</v>
      </c>
      <c r="AL6" t="n">
        <v>0.596593</v>
      </c>
      <c r="AM6" t="n">
        <v>0.585089</v>
      </c>
      <c r="AN6" t="n">
        <v>0.573553</v>
      </c>
      <c r="AO6" t="n">
        <v>0.561985</v>
      </c>
      <c r="AP6" t="n">
        <v>0.550386</v>
      </c>
    </row>
    <row r="7">
      <c r="A7" t="n">
        <v>26</v>
      </c>
      <c r="B7" t="n">
        <v>0.860338</v>
      </c>
      <c r="C7" t="n">
        <v>0.857388</v>
      </c>
      <c r="D7" t="n">
        <v>0.854457</v>
      </c>
      <c r="E7" t="n">
        <v>0.851532</v>
      </c>
      <c r="F7" t="n">
        <v>0.848603</v>
      </c>
      <c r="G7" t="n">
        <v>0.845661</v>
      </c>
      <c r="H7" t="n">
        <v>0.842696</v>
      </c>
      <c r="I7" t="n">
        <v>0.8397</v>
      </c>
      <c r="J7" t="n">
        <v>0.836661</v>
      </c>
      <c r="K7" t="n">
        <v>0.833568</v>
      </c>
      <c r="L7" t="n">
        <v>0.830403</v>
      </c>
      <c r="M7" t="n">
        <v>0.827145</v>
      </c>
      <c r="N7" t="n">
        <v>0.823765</v>
      </c>
      <c r="O7" t="n">
        <v>0.820218</v>
      </c>
      <c r="P7" t="n">
        <v>0.816433</v>
      </c>
      <c r="Q7" t="n">
        <v>0.812296</v>
      </c>
      <c r="R7" t="n">
        <v>0.807598</v>
      </c>
      <c r="S7" t="n">
        <v>0.801963</v>
      </c>
      <c r="T7" t="n">
        <v>0.794815</v>
      </c>
      <c r="U7" t="n">
        <v>0.785851</v>
      </c>
      <c r="V7" t="n">
        <v>0.775667</v>
      </c>
      <c r="W7" t="n">
        <v>0.764992</v>
      </c>
      <c r="X7" t="n">
        <v>0.754138</v>
      </c>
      <c r="Y7" t="n">
        <v>0.7431950000000001</v>
      </c>
      <c r="Z7" t="n">
        <v>0.73219</v>
      </c>
      <c r="AA7" t="n">
        <v>0.721135</v>
      </c>
      <c r="AB7" t="n">
        <v>0.710032</v>
      </c>
      <c r="AC7" t="n">
        <v>0.698886</v>
      </c>
      <c r="AD7" t="n">
        <v>0.687698</v>
      </c>
      <c r="AE7" t="n">
        <v>0.676471</v>
      </c>
      <c r="AF7" t="n">
        <v>0.665205</v>
      </c>
      <c r="AG7" t="n">
        <v>0.653903</v>
      </c>
      <c r="AH7" t="n">
        <v>0.6425650000000001</v>
      </c>
      <c r="AI7" t="n">
        <v>0.631192</v>
      </c>
      <c r="AJ7" t="n">
        <v>0.619785</v>
      </c>
      <c r="AK7" t="n">
        <v>0.608344</v>
      </c>
      <c r="AL7" t="n">
        <v>0.596869</v>
      </c>
      <c r="AM7" t="n">
        <v>0.585362</v>
      </c>
      <c r="AN7" t="n">
        <v>0.573821</v>
      </c>
      <c r="AO7" t="n">
        <v>0.562248</v>
      </c>
      <c r="AP7" t="n">
        <v>0.550643</v>
      </c>
    </row>
    <row r="8">
      <c r="A8" t="n">
        <v>27</v>
      </c>
      <c r="B8" t="n">
        <v>0.860712</v>
      </c>
      <c r="C8" t="n">
        <v>0.857809</v>
      </c>
      <c r="D8" t="n">
        <v>0.854924</v>
      </c>
      <c r="E8" t="n">
        <v>0.852047</v>
      </c>
      <c r="F8" t="n">
        <v>0.8491649999999999</v>
      </c>
      <c r="G8" t="n">
        <v>0.846271</v>
      </c>
      <c r="H8" t="n">
        <v>0.843354</v>
      </c>
      <c r="I8" t="n">
        <v>0.840406</v>
      </c>
      <c r="J8" t="n">
        <v>0.837414</v>
      </c>
      <c r="K8" t="n">
        <v>0.834368</v>
      </c>
      <c r="L8" t="n">
        <v>0.831249</v>
      </c>
      <c r="M8" t="n">
        <v>0.828035</v>
      </c>
      <c r="N8" t="n">
        <v>0.824695</v>
      </c>
      <c r="O8" t="n">
        <v>0.821183</v>
      </c>
      <c r="P8" t="n">
        <v>0.817424</v>
      </c>
      <c r="Q8" t="n">
        <v>0.813292</v>
      </c>
      <c r="R8" t="n">
        <v>0.8085599999999999</v>
      </c>
      <c r="S8" t="n">
        <v>0.802813</v>
      </c>
      <c r="T8" t="n">
        <v>0.795448</v>
      </c>
      <c r="U8" t="n">
        <v>0.786264</v>
      </c>
      <c r="V8" t="n">
        <v>0.775975</v>
      </c>
      <c r="W8" t="n">
        <v>0.76527</v>
      </c>
      <c r="X8" t="n">
        <v>0.754408</v>
      </c>
      <c r="Y8" t="n">
        <v>0.743464</v>
      </c>
      <c r="Z8" t="n">
        <v>0.73246</v>
      </c>
      <c r="AA8" t="n">
        <v>0.721405</v>
      </c>
      <c r="AB8" t="n">
        <v>0.710303</v>
      </c>
      <c r="AC8" t="n">
        <v>0.699156</v>
      </c>
      <c r="AD8" t="n">
        <v>0.687968</v>
      </c>
      <c r="AE8" t="n">
        <v>0.67674</v>
      </c>
      <c r="AF8" t="n">
        <v>0.665474</v>
      </c>
      <c r="AG8" t="n">
        <v>0.65417</v>
      </c>
      <c r="AH8" t="n">
        <v>0.64283</v>
      </c>
      <c r="AI8" t="n">
        <v>0.631455</v>
      </c>
      <c r="AJ8" t="n">
        <v>0.620045</v>
      </c>
      <c r="AK8" t="n">
        <v>0.6086009999999999</v>
      </c>
      <c r="AL8" t="n">
        <v>0.597123</v>
      </c>
      <c r="AM8" t="n">
        <v>0.585611</v>
      </c>
      <c r="AN8" t="n">
        <v>0.574066</v>
      </c>
      <c r="AO8" t="n">
        <v>0.562488</v>
      </c>
      <c r="AP8" t="n">
        <v>0.550877</v>
      </c>
    </row>
    <row r="9">
      <c r="A9" t="n">
        <v>28</v>
      </c>
      <c r="B9" t="n">
        <v>0.861061</v>
      </c>
      <c r="C9" t="n">
        <v>0.858201</v>
      </c>
      <c r="D9" t="n">
        <v>0.85536</v>
      </c>
      <c r="E9" t="n">
        <v>0.852526</v>
      </c>
      <c r="F9" t="n">
        <v>0.849689</v>
      </c>
      <c r="G9" t="n">
        <v>0.846839</v>
      </c>
      <c r="H9" t="n">
        <v>0.843967</v>
      </c>
      <c r="I9" t="n">
        <v>0.841063</v>
      </c>
      <c r="J9" t="n">
        <v>0.838116</v>
      </c>
      <c r="K9" t="n">
        <v>0.835113</v>
      </c>
      <c r="L9" t="n">
        <v>0.832037</v>
      </c>
      <c r="M9" t="n">
        <v>0.828864</v>
      </c>
      <c r="N9" t="n">
        <v>0.825563</v>
      </c>
      <c r="O9" t="n">
        <v>0.822083</v>
      </c>
      <c r="P9" t="n">
        <v>0.818345</v>
      </c>
      <c r="Q9" t="n">
        <v>0.8142160000000001</v>
      </c>
      <c r="R9" t="n">
        <v>0.809446</v>
      </c>
      <c r="S9" t="n">
        <v>0.803583</v>
      </c>
      <c r="T9" t="n">
        <v>0.796003</v>
      </c>
      <c r="U9" t="n">
        <v>0.786625</v>
      </c>
      <c r="V9" t="n">
        <v>0.776254</v>
      </c>
      <c r="W9" t="n">
        <v>0.765526</v>
      </c>
      <c r="X9" t="n">
        <v>0.7546580000000001</v>
      </c>
      <c r="Y9" t="n">
        <v>0.743714</v>
      </c>
      <c r="Z9" t="n">
        <v>0.732711</v>
      </c>
      <c r="AA9" t="n">
        <v>0.721656</v>
      </c>
      <c r="AB9" t="n">
        <v>0.710554</v>
      </c>
      <c r="AC9" t="n">
        <v>0.699408</v>
      </c>
      <c r="AD9" t="n">
        <v>0.688219</v>
      </c>
      <c r="AE9" t="n">
        <v>0.67699</v>
      </c>
      <c r="AF9" t="n">
        <v>0.665723</v>
      </c>
      <c r="AG9" t="n">
        <v>0.6544180000000001</v>
      </c>
      <c r="AH9" t="n">
        <v>0.643076</v>
      </c>
      <c r="AI9" t="n">
        <v>0.631699</v>
      </c>
      <c r="AJ9" t="n">
        <v>0.620286</v>
      </c>
      <c r="AK9" t="n">
        <v>0.608839</v>
      </c>
      <c r="AL9" t="n">
        <v>0.597357</v>
      </c>
      <c r="AM9" t="n">
        <v>0.5858409999999999</v>
      </c>
      <c r="AN9" t="n">
        <v>0.574291</v>
      </c>
      <c r="AO9" t="n">
        <v>0.562708</v>
      </c>
      <c r="AP9" t="n">
        <v>0.551091</v>
      </c>
    </row>
    <row r="10">
      <c r="A10" t="n">
        <v>29</v>
      </c>
      <c r="B10" t="n">
        <v>0.861387</v>
      </c>
      <c r="C10" t="n">
        <v>0.858567</v>
      </c>
      <c r="D10" t="n">
        <v>0.8557670000000001</v>
      </c>
      <c r="E10" t="n">
        <v>0.852974</v>
      </c>
      <c r="F10" t="n">
        <v>0.850178</v>
      </c>
      <c r="G10" t="n">
        <v>0.84737</v>
      </c>
      <c r="H10" t="n">
        <v>0.84454</v>
      </c>
      <c r="I10" t="n">
        <v>0.841677</v>
      </c>
      <c r="J10" t="n">
        <v>0.838772</v>
      </c>
      <c r="K10" t="n">
        <v>0.8358100000000001</v>
      </c>
      <c r="L10" t="n">
        <v>0.832774</v>
      </c>
      <c r="M10" t="n">
        <v>0.829639</v>
      </c>
      <c r="N10" t="n">
        <v>0.826373</v>
      </c>
      <c r="O10" t="n">
        <v>0.822923</v>
      </c>
      <c r="P10" t="n">
        <v>0.819205</v>
      </c>
      <c r="Q10" t="n">
        <v>0.815075</v>
      </c>
      <c r="R10" t="n">
        <v>0.810265</v>
      </c>
      <c r="S10" t="n">
        <v>0.80428</v>
      </c>
      <c r="T10" t="n">
        <v>0.7964909999999999</v>
      </c>
      <c r="U10" t="n">
        <v>0.786945</v>
      </c>
      <c r="V10" t="n">
        <v>0.776509</v>
      </c>
      <c r="W10" t="n">
        <v>0.765763</v>
      </c>
      <c r="X10" t="n">
        <v>0.754892</v>
      </c>
      <c r="Y10" t="n">
        <v>0.743947</v>
      </c>
      <c r="Z10" t="n">
        <v>0.732944</v>
      </c>
      <c r="AA10" t="n">
        <v>0.72189</v>
      </c>
      <c r="AB10" t="n">
        <v>0.710788</v>
      </c>
      <c r="AC10" t="n">
        <v>0.699642</v>
      </c>
      <c r="AD10" t="n">
        <v>0.688453</v>
      </c>
      <c r="AE10" t="n">
        <v>0.677223</v>
      </c>
      <c r="AF10" t="n">
        <v>0.665954</v>
      </c>
      <c r="AG10" t="n">
        <v>0.654648</v>
      </c>
      <c r="AH10" t="n">
        <v>0.643304</v>
      </c>
      <c r="AI10" t="n">
        <v>0.631924</v>
      </c>
      <c r="AJ10" t="n">
        <v>0.620509</v>
      </c>
      <c r="AK10" t="n">
        <v>0.609058</v>
      </c>
      <c r="AL10" t="n">
        <v>0.597572</v>
      </c>
      <c r="AM10" t="n">
        <v>0.586052</v>
      </c>
      <c r="AN10" t="n">
        <v>0.574497</v>
      </c>
      <c r="AO10" t="n">
        <v>0.562908</v>
      </c>
      <c r="AP10" t="n">
        <v>0.551285</v>
      </c>
    </row>
    <row r="11">
      <c r="A11" t="n">
        <v>30</v>
      </c>
      <c r="B11" t="n">
        <v>0.861692</v>
      </c>
      <c r="C11" t="n">
        <v>0.85891</v>
      </c>
      <c r="D11" t="n">
        <v>0.856148</v>
      </c>
      <c r="E11" t="n">
        <v>0.853394</v>
      </c>
      <c r="F11" t="n">
        <v>0.850637</v>
      </c>
      <c r="G11" t="n">
        <v>0.847867</v>
      </c>
      <c r="H11" t="n">
        <v>0.845076</v>
      </c>
      <c r="I11" t="n">
        <v>0.842253</v>
      </c>
      <c r="J11" t="n">
        <v>0.839386</v>
      </c>
      <c r="K11" t="n">
        <v>0.836463</v>
      </c>
      <c r="L11" t="n">
        <v>0.833464</v>
      </c>
      <c r="M11" t="n">
        <v>0.830365</v>
      </c>
      <c r="N11" t="n">
        <v>0.827132</v>
      </c>
      <c r="O11" t="n">
        <v>0.823709</v>
      </c>
      <c r="P11" t="n">
        <v>0.820009</v>
      </c>
      <c r="Q11" t="n">
        <v>0.815877</v>
      </c>
      <c r="R11" t="n">
        <v>0.811021</v>
      </c>
      <c r="S11" t="n">
        <v>0.804912</v>
      </c>
      <c r="T11" t="n">
        <v>0.796923</v>
      </c>
      <c r="U11" t="n">
        <v>0.787231</v>
      </c>
      <c r="V11" t="n">
        <v>0.776743</v>
      </c>
      <c r="W11" t="n">
        <v>0.765984</v>
      </c>
      <c r="X11" t="n">
        <v>0.7551099999999999</v>
      </c>
      <c r="Y11" t="n">
        <v>0.744166</v>
      </c>
      <c r="Z11" t="n">
        <v>0.733163</v>
      </c>
      <c r="AA11" t="n">
        <v>0.722109</v>
      </c>
      <c r="AB11" t="n">
        <v>0.7110069999999999</v>
      </c>
      <c r="AC11" t="n">
        <v>0.69986</v>
      </c>
      <c r="AD11" t="n">
        <v>0.688671</v>
      </c>
      <c r="AE11" t="n">
        <v>0.67744</v>
      </c>
      <c r="AF11" t="n">
        <v>0.66617</v>
      </c>
      <c r="AG11" t="n">
        <v>0.6548620000000001</v>
      </c>
      <c r="AH11" t="n">
        <v>0.643516</v>
      </c>
      <c r="AI11" t="n">
        <v>0.6321329999999999</v>
      </c>
      <c r="AJ11" t="n">
        <v>0.620715</v>
      </c>
      <c r="AK11" t="n">
        <v>0.6092610000000001</v>
      </c>
      <c r="AL11" t="n">
        <v>0.5977710000000001</v>
      </c>
      <c r="AM11" t="n">
        <v>0.586246</v>
      </c>
      <c r="AN11" t="n">
        <v>0.574686</v>
      </c>
      <c r="AO11" t="n">
        <v>0.563091</v>
      </c>
      <c r="AP11" t="n">
        <v>0.551462</v>
      </c>
    </row>
    <row r="12">
      <c r="A12" t="n">
        <v>31</v>
      </c>
      <c r="B12" t="n">
        <v>0.861978</v>
      </c>
      <c r="C12" t="n">
        <v>0.859231</v>
      </c>
      <c r="D12" t="n">
        <v>0.856505</v>
      </c>
      <c r="E12" t="n">
        <v>0.853787</v>
      </c>
      <c r="F12" t="n">
        <v>0.851066</v>
      </c>
      <c r="G12" t="n">
        <v>0.848334</v>
      </c>
      <c r="H12" t="n">
        <v>0.845579</v>
      </c>
      <c r="I12" t="n">
        <v>0.842793</v>
      </c>
      <c r="J12" t="n">
        <v>0.839963</v>
      </c>
      <c r="K12" t="n">
        <v>0.837075</v>
      </c>
      <c r="L12" t="n">
        <v>0.834112</v>
      </c>
      <c r="M12" t="n">
        <v>0.831047</v>
      </c>
      <c r="N12" t="n">
        <v>0.827844</v>
      </c>
      <c r="O12" t="n">
        <v>0.824446</v>
      </c>
      <c r="P12" t="n">
        <v>0.820762</v>
      </c>
      <c r="Q12" t="n">
        <v>0.816625</v>
      </c>
      <c r="R12" t="n">
        <v>0.811723</v>
      </c>
      <c r="S12" t="n">
        <v>0.805487</v>
      </c>
      <c r="T12" t="n">
        <v>0.797306</v>
      </c>
      <c r="U12" t="n">
        <v>0.787489</v>
      </c>
      <c r="V12" t="n">
        <v>0.77696</v>
      </c>
      <c r="W12" t="n">
        <v>0.76619</v>
      </c>
      <c r="X12" t="n">
        <v>0.755315</v>
      </c>
      <c r="Y12" t="n">
        <v>0.74437</v>
      </c>
      <c r="Z12" t="n">
        <v>0.733368</v>
      </c>
      <c r="AA12" t="n">
        <v>0.722314</v>
      </c>
      <c r="AB12" t="n">
        <v>0.711212</v>
      </c>
      <c r="AC12" t="n">
        <v>0.700065</v>
      </c>
      <c r="AD12" t="n">
        <v>0.688874</v>
      </c>
      <c r="AE12" t="n">
        <v>0.677642</v>
      </c>
      <c r="AF12" t="n">
        <v>0.666371</v>
      </c>
      <c r="AG12" t="n">
        <v>0.655061</v>
      </c>
      <c r="AH12" t="n">
        <v>0.643713</v>
      </c>
      <c r="AI12" t="n">
        <v>0.632328</v>
      </c>
      <c r="AJ12" t="n">
        <v>0.620906</v>
      </c>
      <c r="AK12" t="n">
        <v>0.609449</v>
      </c>
      <c r="AL12" t="n">
        <v>0.597955</v>
      </c>
      <c r="AM12" t="n">
        <v>0.586425</v>
      </c>
      <c r="AN12" t="n">
        <v>0.574859</v>
      </c>
      <c r="AO12" t="n">
        <v>0.563259</v>
      </c>
      <c r="AP12" t="n">
        <v>0.551624</v>
      </c>
    </row>
    <row r="13">
      <c r="A13" t="n">
        <v>32</v>
      </c>
      <c r="B13" t="n">
        <v>0.862247</v>
      </c>
      <c r="C13" t="n">
        <v>0.859533</v>
      </c>
      <c r="D13" t="n">
        <v>0.856841</v>
      </c>
      <c r="E13" t="n">
        <v>0.8541570000000001</v>
      </c>
      <c r="F13" t="n">
        <v>0.8514699999999999</v>
      </c>
      <c r="G13" t="n">
        <v>0.848772</v>
      </c>
      <c r="H13" t="n">
        <v>0.846052</v>
      </c>
      <c r="I13" t="n">
        <v>0.8433</v>
      </c>
      <c r="J13" t="n">
        <v>0.8405049999999999</v>
      </c>
      <c r="K13" t="n">
        <v>0.837651</v>
      </c>
      <c r="L13" t="n">
        <v>0.834721</v>
      </c>
      <c r="M13" t="n">
        <v>0.831687</v>
      </c>
      <c r="N13" t="n">
        <v>0.8285130000000001</v>
      </c>
      <c r="O13" t="n">
        <v>0.825139</v>
      </c>
      <c r="P13" t="n">
        <v>0.821469</v>
      </c>
      <c r="Q13" t="n">
        <v>0.817325</v>
      </c>
      <c r="R13" t="n">
        <v>0.812374</v>
      </c>
      <c r="S13" t="n">
        <v>0.806009</v>
      </c>
      <c r="T13" t="n">
        <v>0.797647</v>
      </c>
      <c r="U13" t="n">
        <v>0.787723</v>
      </c>
      <c r="V13" t="n">
        <v>0.777161</v>
      </c>
      <c r="W13" t="n">
        <v>0.766384</v>
      </c>
      <c r="X13" t="n">
        <v>0.755507</v>
      </c>
      <c r="Y13" t="n">
        <v>0.7445619999999999</v>
      </c>
      <c r="Z13" t="n">
        <v>0.73356</v>
      </c>
      <c r="AA13" t="n">
        <v>0.722506</v>
      </c>
      <c r="AB13" t="n">
        <v>0.711404</v>
      </c>
      <c r="AC13" t="n">
        <v>0.700256</v>
      </c>
      <c r="AD13" t="n">
        <v>0.689065</v>
      </c>
      <c r="AE13" t="n">
        <v>0.677832</v>
      </c>
      <c r="AF13" t="n">
        <v>0.666559</v>
      </c>
      <c r="AG13" t="n">
        <v>0.655247</v>
      </c>
      <c r="AH13" t="n">
        <v>0.6438970000000001</v>
      </c>
      <c r="AI13" t="n">
        <v>0.632509</v>
      </c>
      <c r="AJ13" t="n">
        <v>0.621084</v>
      </c>
      <c r="AK13" t="n">
        <v>0.609623</v>
      </c>
      <c r="AL13" t="n">
        <v>0.598124</v>
      </c>
      <c r="AM13" t="n">
        <v>0.5865899999999999</v>
      </c>
      <c r="AN13" t="n">
        <v>0.5750189999999999</v>
      </c>
      <c r="AO13" t="n">
        <v>0.563412</v>
      </c>
      <c r="AP13" t="n">
        <v>0.551771</v>
      </c>
    </row>
    <row r="14">
      <c r="A14" t="n">
        <v>33</v>
      </c>
      <c r="B14" t="n">
        <v>0.8625</v>
      </c>
      <c r="C14" t="n">
        <v>0.8598170000000001</v>
      </c>
      <c r="D14" t="n">
        <v>0.8571569999999999</v>
      </c>
      <c r="E14" t="n">
        <v>0.854505</v>
      </c>
      <c r="F14" t="n">
        <v>0.851851</v>
      </c>
      <c r="G14" t="n">
        <v>0.849185</v>
      </c>
      <c r="H14" t="n">
        <v>0.846498</v>
      </c>
      <c r="I14" t="n">
        <v>0.8437789999999999</v>
      </c>
      <c r="J14" t="n">
        <v>0.841016</v>
      </c>
      <c r="K14" t="n">
        <v>0.838194</v>
      </c>
      <c r="L14" t="n">
        <v>0.835295</v>
      </c>
      <c r="M14" t="n">
        <v>0.832291</v>
      </c>
      <c r="N14" t="n">
        <v>0.829144</v>
      </c>
      <c r="O14" t="n">
        <v>0.825792</v>
      </c>
      <c r="P14" t="n">
        <v>0.822133</v>
      </c>
      <c r="Q14" t="n">
        <v>0.817982</v>
      </c>
      <c r="R14" t="n">
        <v>0.812979</v>
      </c>
      <c r="S14" t="n">
        <v>0.806484</v>
      </c>
      <c r="T14" t="n">
        <v>0.797953</v>
      </c>
      <c r="U14" t="n">
        <v>0.787937</v>
      </c>
      <c r="V14" t="n">
        <v>0.777348</v>
      </c>
      <c r="W14" t="n">
        <v>0.7665650000000001</v>
      </c>
      <c r="X14" t="n">
        <v>0.755688</v>
      </c>
      <c r="Y14" t="n">
        <v>0.744743</v>
      </c>
      <c r="Z14" t="n">
        <v>0.733741</v>
      </c>
      <c r="AA14" t="n">
        <v>0.722687</v>
      </c>
      <c r="AB14" t="n">
        <v>0.711585</v>
      </c>
      <c r="AC14" t="n">
        <v>0.7004359999999999</v>
      </c>
      <c r="AD14" t="n">
        <v>0.689244</v>
      </c>
      <c r="AE14" t="n">
        <v>0.67801</v>
      </c>
      <c r="AF14" t="n">
        <v>0.666735</v>
      </c>
      <c r="AG14" t="n">
        <v>0.655421</v>
      </c>
      <c r="AH14" t="n">
        <v>0.644069</v>
      </c>
      <c r="AI14" t="n">
        <v>0.632678</v>
      </c>
      <c r="AJ14" t="n">
        <v>0.62125</v>
      </c>
      <c r="AK14" t="n">
        <v>0.609784</v>
      </c>
      <c r="AL14" t="n">
        <v>0.598281</v>
      </c>
      <c r="AM14" t="n">
        <v>0.586742</v>
      </c>
      <c r="AN14" t="n">
        <v>0.575165</v>
      </c>
      <c r="AO14" t="n">
        <v>0.5635520000000001</v>
      </c>
      <c r="AP14" t="n">
        <v>0.551905</v>
      </c>
    </row>
    <row r="15">
      <c r="A15" t="n">
        <v>34</v>
      </c>
      <c r="B15" t="n">
        <v>0.862738</v>
      </c>
      <c r="C15" t="n">
        <v>0.860086</v>
      </c>
      <c r="D15" t="n">
        <v>0.857455</v>
      </c>
      <c r="E15" t="n">
        <v>0.854833</v>
      </c>
      <c r="F15" t="n">
        <v>0.85221</v>
      </c>
      <c r="G15" t="n">
        <v>0.849575</v>
      </c>
      <c r="H15" t="n">
        <v>0.8469179999999999</v>
      </c>
      <c r="I15" t="n">
        <v>0.84423</v>
      </c>
      <c r="J15" t="n">
        <v>0.8414970000000001</v>
      </c>
      <c r="K15" t="n">
        <v>0.838706</v>
      </c>
      <c r="L15" t="n">
        <v>0.835836</v>
      </c>
      <c r="M15" t="n">
        <v>0.832861</v>
      </c>
      <c r="N15" t="n">
        <v>0.829739</v>
      </c>
      <c r="O15" t="n">
        <v>0.826407</v>
      </c>
      <c r="P15" t="n">
        <v>0.82276</v>
      </c>
      <c r="Q15" t="n">
        <v>0.818599</v>
      </c>
      <c r="R15" t="n">
        <v>0.813542</v>
      </c>
      <c r="S15" t="n">
        <v>0.806917</v>
      </c>
      <c r="T15" t="n">
        <v>0.798228</v>
      </c>
      <c r="U15" t="n">
        <v>0.788134</v>
      </c>
      <c r="V15" t="n">
        <v>0.777524</v>
      </c>
      <c r="W15" t="n">
        <v>0.766736</v>
      </c>
      <c r="X15" t="n">
        <v>0.755858</v>
      </c>
      <c r="Y15" t="n">
        <v>0.744913</v>
      </c>
      <c r="Z15" t="n">
        <v>0.733912</v>
      </c>
      <c r="AA15" t="n">
        <v>0.722857</v>
      </c>
      <c r="AB15" t="n">
        <v>0.711754</v>
      </c>
      <c r="AC15" t="n">
        <v>0.700605</v>
      </c>
      <c r="AD15" t="n">
        <v>0.689412</v>
      </c>
      <c r="AE15" t="n">
        <v>0.678176</v>
      </c>
      <c r="AF15" t="n">
        <v>0.6669</v>
      </c>
      <c r="AG15" t="n">
        <v>0.6555839999999999</v>
      </c>
      <c r="AH15" t="n">
        <v>0.64423</v>
      </c>
      <c r="AI15" t="n">
        <v>0.632836</v>
      </c>
      <c r="AJ15" t="n">
        <v>0.621404</v>
      </c>
      <c r="AK15" t="n">
        <v>0.609934</v>
      </c>
      <c r="AL15" t="n">
        <v>0.598427</v>
      </c>
      <c r="AM15" t="n">
        <v>0.586882</v>
      </c>
      <c r="AN15" t="n">
        <v>0.575299</v>
      </c>
      <c r="AO15" t="n">
        <v>0.563681</v>
      </c>
      <c r="AP15" t="n">
        <v>0.552026</v>
      </c>
    </row>
    <row r="16">
      <c r="A16" t="n">
        <v>35</v>
      </c>
      <c r="B16" t="n">
        <v>0.862963</v>
      </c>
      <c r="C16" t="n">
        <v>0.860339</v>
      </c>
      <c r="D16" t="n">
        <v>0.857737</v>
      </c>
      <c r="E16" t="n">
        <v>0.855143</v>
      </c>
      <c r="F16" t="n">
        <v>0.852549</v>
      </c>
      <c r="G16" t="n">
        <v>0.849943</v>
      </c>
      <c r="H16" t="n">
        <v>0.847316</v>
      </c>
      <c r="I16" t="n">
        <v>0.844656</v>
      </c>
      <c r="J16" t="n">
        <v>0.841953</v>
      </c>
      <c r="K16" t="n">
        <v>0.83919</v>
      </c>
      <c r="L16" t="n">
        <v>0.836348</v>
      </c>
      <c r="M16" t="n">
        <v>0.833399</v>
      </c>
      <c r="N16" t="n">
        <v>0.830301</v>
      </c>
      <c r="O16" t="n">
        <v>0.826989</v>
      </c>
      <c r="P16" t="n">
        <v>0.82335</v>
      </c>
      <c r="Q16" t="n">
        <v>0.819179</v>
      </c>
      <c r="R16" t="n">
        <v>0.814067</v>
      </c>
      <c r="S16" t="n">
        <v>0.8073129999999999</v>
      </c>
      <c r="T16" t="n">
        <v>0.798477</v>
      </c>
      <c r="U16" t="n">
        <v>0.788317</v>
      </c>
      <c r="V16" t="n">
        <v>0.777689</v>
      </c>
      <c r="W16" t="n">
        <v>0.7668970000000001</v>
      </c>
      <c r="X16" t="n">
        <v>0.756019</v>
      </c>
      <c r="Y16" t="n">
        <v>0.745074</v>
      </c>
      <c r="Z16" t="n">
        <v>0.7340719999999999</v>
      </c>
      <c r="AA16" t="n">
        <v>0.723018</v>
      </c>
      <c r="AB16" t="n">
        <v>0.711914</v>
      </c>
      <c r="AC16" t="n">
        <v>0.7007640000000001</v>
      </c>
      <c r="AD16" t="n">
        <v>0.68957</v>
      </c>
      <c r="AE16" t="n">
        <v>0.678333</v>
      </c>
      <c r="AF16" t="n">
        <v>0.667056</v>
      </c>
      <c r="AG16" t="n">
        <v>0.655738</v>
      </c>
      <c r="AH16" t="n">
        <v>0.64438</v>
      </c>
      <c r="AI16" t="n">
        <v>0.632983</v>
      </c>
      <c r="AJ16" t="n">
        <v>0.621548</v>
      </c>
      <c r="AK16" t="n">
        <v>0.610074</v>
      </c>
      <c r="AL16" t="n">
        <v>0.598562</v>
      </c>
      <c r="AM16" t="n">
        <v>0.5870109999999999</v>
      </c>
      <c r="AN16" t="n">
        <v>0.575423</v>
      </c>
      <c r="AO16" t="n">
        <v>0.563798</v>
      </c>
      <c r="AP16" t="n">
        <v>0.552137</v>
      </c>
    </row>
    <row r="17">
      <c r="A17" t="n">
        <v>36</v>
      </c>
      <c r="B17" t="n">
        <v>0.863177</v>
      </c>
      <c r="C17" t="n">
        <v>0.860579</v>
      </c>
      <c r="D17" t="n">
        <v>0.858003</v>
      </c>
      <c r="E17" t="n">
        <v>0.855437</v>
      </c>
      <c r="F17" t="n">
        <v>0.85287</v>
      </c>
      <c r="G17" t="n">
        <v>0.850291</v>
      </c>
      <c r="H17" t="n">
        <v>0.847692</v>
      </c>
      <c r="I17" t="n">
        <v>0.84506</v>
      </c>
      <c r="J17" t="n">
        <v>0.842384</v>
      </c>
      <c r="K17" t="n">
        <v>0.839649</v>
      </c>
      <c r="L17" t="n">
        <v>0.836833</v>
      </c>
      <c r="M17" t="n">
        <v>0.833909</v>
      </c>
      <c r="N17" t="n">
        <v>0.830833</v>
      </c>
      <c r="O17" t="n">
        <v>0.827539</v>
      </c>
      <c r="P17" t="n">
        <v>0.823909</v>
      </c>
      <c r="Q17" t="n">
        <v>0.819725</v>
      </c>
      <c r="R17" t="n">
        <v>0.814557</v>
      </c>
      <c r="S17" t="n">
        <v>0.807675</v>
      </c>
      <c r="T17" t="n">
        <v>0.798704</v>
      </c>
      <c r="U17" t="n">
        <v>0.788486</v>
      </c>
      <c r="V17" t="n">
        <v>0.777844</v>
      </c>
      <c r="W17" t="n">
        <v>0.76705</v>
      </c>
      <c r="X17" t="n">
        <v>0.756171</v>
      </c>
      <c r="Y17" t="n">
        <v>0.7452260000000001</v>
      </c>
      <c r="Z17" t="n">
        <v>0.734224</v>
      </c>
      <c r="AA17" t="n">
        <v>0.72317</v>
      </c>
      <c r="AB17" t="n">
        <v>0.7120649999999999</v>
      </c>
      <c r="AC17" t="n">
        <v>0.700914</v>
      </c>
      <c r="AD17" t="n">
        <v>0.689719</v>
      </c>
      <c r="AE17" t="n">
        <v>0.678481</v>
      </c>
      <c r="AF17" t="n">
        <v>0.667202</v>
      </c>
      <c r="AG17" t="n">
        <v>0.655881</v>
      </c>
      <c r="AH17" t="n">
        <v>0.644521</v>
      </c>
      <c r="AI17" t="n">
        <v>0.633121</v>
      </c>
      <c r="AJ17" t="n">
        <v>0.621682</v>
      </c>
      <c r="AK17" t="n">
        <v>0.610204</v>
      </c>
      <c r="AL17" t="n">
        <v>0.5986860000000001</v>
      </c>
      <c r="AM17" t="n">
        <v>0.58713</v>
      </c>
      <c r="AN17" t="n">
        <v>0.575536</v>
      </c>
      <c r="AO17" t="n">
        <v>0.563905</v>
      </c>
      <c r="AP17" t="n">
        <v>0.552238</v>
      </c>
    </row>
    <row r="18">
      <c r="A18" t="n">
        <v>37</v>
      </c>
      <c r="B18" t="n">
        <v>0.863379</v>
      </c>
      <c r="C18" t="n">
        <v>0.860806</v>
      </c>
      <c r="D18" t="n">
        <v>0.858256</v>
      </c>
      <c r="E18" t="n">
        <v>0.855715</v>
      </c>
      <c r="F18" t="n">
        <v>0.853174</v>
      </c>
      <c r="G18" t="n">
        <v>0.850622</v>
      </c>
      <c r="H18" t="n">
        <v>0.848048</v>
      </c>
      <c r="I18" t="n">
        <v>0.8454429999999999</v>
      </c>
      <c r="J18" t="n">
        <v>0.842793</v>
      </c>
      <c r="K18" t="n">
        <v>0.840083</v>
      </c>
      <c r="L18" t="n">
        <v>0.837293</v>
      </c>
      <c r="M18" t="n">
        <v>0.834392</v>
      </c>
      <c r="N18" t="n">
        <v>0.831338</v>
      </c>
      <c r="O18" t="n">
        <v>0.82806</v>
      </c>
      <c r="P18" t="n">
        <v>0.824437</v>
      </c>
      <c r="Q18" t="n">
        <v>0.82024</v>
      </c>
      <c r="R18" t="n">
        <v>0.815014</v>
      </c>
      <c r="S18" t="n">
        <v>0.808006</v>
      </c>
      <c r="T18" t="n">
        <v>0.798912</v>
      </c>
      <c r="U18" t="n">
        <v>0.788645</v>
      </c>
      <c r="V18" t="n">
        <v>0.777991</v>
      </c>
      <c r="W18" t="n">
        <v>0.767194</v>
      </c>
      <c r="X18" t="n">
        <v>0.756315</v>
      </c>
      <c r="Y18" t="n">
        <v>0.74537</v>
      </c>
      <c r="Z18" t="n">
        <v>0.734368</v>
      </c>
      <c r="AA18" t="n">
        <v>0.723313</v>
      </c>
      <c r="AB18" t="n">
        <v>0.712208</v>
      </c>
      <c r="AC18" t="n">
        <v>0.701056</v>
      </c>
      <c r="AD18" t="n">
        <v>0.68986</v>
      </c>
      <c r="AE18" t="n">
        <v>0.67862</v>
      </c>
      <c r="AF18" t="n">
        <v>0.667339</v>
      </c>
      <c r="AG18" t="n">
        <v>0.656017</v>
      </c>
      <c r="AH18" t="n">
        <v>0.6446539999999999</v>
      </c>
      <c r="AI18" t="n">
        <v>0.633251</v>
      </c>
      <c r="AJ18" t="n">
        <v>0.621808</v>
      </c>
      <c r="AK18" t="n">
        <v>0.610325</v>
      </c>
      <c r="AL18" t="n">
        <v>0.5988019999999999</v>
      </c>
      <c r="AM18" t="n">
        <v>0.58724</v>
      </c>
      <c r="AN18" t="n">
        <v>0.57564</v>
      </c>
      <c r="AO18" t="n">
        <v>0.564002</v>
      </c>
      <c r="AP18" t="n">
        <v>0.552329</v>
      </c>
    </row>
    <row r="19">
      <c r="A19" t="n">
        <v>38</v>
      </c>
      <c r="B19" t="n">
        <v>0.8635699999999999</v>
      </c>
      <c r="C19" t="n">
        <v>0.861021</v>
      </c>
      <c r="D19" t="n">
        <v>0.858495</v>
      </c>
      <c r="E19" t="n">
        <v>0.85598</v>
      </c>
      <c r="F19" t="n">
        <v>0.853463</v>
      </c>
      <c r="G19" t="n">
        <v>0.850935</v>
      </c>
      <c r="H19" t="n">
        <v>0.848387</v>
      </c>
      <c r="I19" t="n">
        <v>0.8458059999999999</v>
      </c>
      <c r="J19" t="n">
        <v>0.843182</v>
      </c>
      <c r="K19" t="n">
        <v>0.840496</v>
      </c>
      <c r="L19" t="n">
        <v>0.8377289999999999</v>
      </c>
      <c r="M19" t="n">
        <v>0.834851</v>
      </c>
      <c r="N19" t="n">
        <v>0.831817</v>
      </c>
      <c r="O19" t="n">
        <v>0.828555</v>
      </c>
      <c r="P19" t="n">
        <v>0.8249379999999999</v>
      </c>
      <c r="Q19" t="n">
        <v>0.820727</v>
      </c>
      <c r="R19" t="n">
        <v>0.815442</v>
      </c>
      <c r="S19" t="n">
        <v>0.80831</v>
      </c>
      <c r="T19" t="n">
        <v>0.799102</v>
      </c>
      <c r="U19" t="n">
        <v>0.788793</v>
      </c>
      <c r="V19" t="n">
        <v>0.778129</v>
      </c>
      <c r="W19" t="n">
        <v>0.767331</v>
      </c>
      <c r="X19" t="n">
        <v>0.756451</v>
      </c>
      <c r="Y19" t="n">
        <v>0.745507</v>
      </c>
      <c r="Z19" t="n">
        <v>0.734504</v>
      </c>
      <c r="AA19" t="n">
        <v>0.723449</v>
      </c>
      <c r="AB19" t="n">
        <v>0.7123429999999999</v>
      </c>
      <c r="AC19" t="n">
        <v>0.701191</v>
      </c>
      <c r="AD19" t="n">
        <v>0.689993</v>
      </c>
      <c r="AE19" t="n">
        <v>0.678752</v>
      </c>
      <c r="AF19" t="n">
        <v>0.667469</v>
      </c>
      <c r="AG19" t="n">
        <v>0.6561439999999999</v>
      </c>
      <c r="AH19" t="n">
        <v>0.644778</v>
      </c>
      <c r="AI19" t="n">
        <v>0.633372</v>
      </c>
      <c r="AJ19" t="n">
        <v>0.621925</v>
      </c>
      <c r="AK19" t="n">
        <v>0.610437</v>
      </c>
      <c r="AL19" t="n">
        <v>0.598909</v>
      </c>
      <c r="AM19" t="n">
        <v>0.587342</v>
      </c>
      <c r="AN19" t="n">
        <v>0.575735</v>
      </c>
      <c r="AO19" t="n">
        <v>0.564091</v>
      </c>
      <c r="AP19" t="n">
        <v>0.552412</v>
      </c>
    </row>
    <row r="20">
      <c r="A20" t="n">
        <v>39</v>
      </c>
      <c r="B20" t="n">
        <v>0.863752</v>
      </c>
      <c r="C20" t="n">
        <v>0.861226</v>
      </c>
      <c r="D20" t="n">
        <v>0.858723</v>
      </c>
      <c r="E20" t="n">
        <v>0.856231</v>
      </c>
      <c r="F20" t="n">
        <v>0.853737</v>
      </c>
      <c r="G20" t="n">
        <v>0.851233</v>
      </c>
      <c r="H20" t="n">
        <v>0.848709</v>
      </c>
      <c r="I20" t="n">
        <v>0.846152</v>
      </c>
      <c r="J20" t="n">
        <v>0.8435510000000001</v>
      </c>
      <c r="K20" t="n">
        <v>0.840889</v>
      </c>
      <c r="L20" t="n">
        <v>0.838144</v>
      </c>
      <c r="M20" t="n">
        <v>0.835288</v>
      </c>
      <c r="N20" t="n">
        <v>0.832272</v>
      </c>
      <c r="O20" t="n">
        <v>0.829025</v>
      </c>
      <c r="P20" t="n">
        <v>0.825413</v>
      </c>
      <c r="Q20" t="n">
        <v>0.821187</v>
      </c>
      <c r="R20" t="n">
        <v>0.815843</v>
      </c>
      <c r="S20" t="n">
        <v>0.808589</v>
      </c>
      <c r="T20" t="n">
        <v>0.799278</v>
      </c>
      <c r="U20" t="n">
        <v>0.788933</v>
      </c>
      <c r="V20" t="n">
        <v>0.778261</v>
      </c>
      <c r="W20" t="n">
        <v>0.7674609999999999</v>
      </c>
      <c r="X20" t="n">
        <v>0.7565809999999999</v>
      </c>
      <c r="Y20" t="n">
        <v>0.745636</v>
      </c>
      <c r="Z20" t="n">
        <v>0.734634</v>
      </c>
      <c r="AA20" t="n">
        <v>0.723577</v>
      </c>
      <c r="AB20" t="n">
        <v>0.712471</v>
      </c>
      <c r="AC20" t="n">
        <v>0.701318</v>
      </c>
      <c r="AD20" t="n">
        <v>0.690119</v>
      </c>
      <c r="AE20" t="n">
        <v>0.678876</v>
      </c>
      <c r="AF20" t="n">
        <v>0.667591</v>
      </c>
      <c r="AG20" t="n">
        <v>0.656264</v>
      </c>
      <c r="AH20" t="n">
        <v>0.644895</v>
      </c>
      <c r="AI20" t="n">
        <v>0.633485</v>
      </c>
      <c r="AJ20" t="n">
        <v>0.622034</v>
      </c>
      <c r="AK20" t="n">
        <v>0.610542</v>
      </c>
      <c r="AL20" t="n">
        <v>0.599008</v>
      </c>
      <c r="AM20" t="n">
        <v>0.587435</v>
      </c>
      <c r="AN20" t="n">
        <v>0.5758219999999999</v>
      </c>
      <c r="AO20" t="n">
        <v>0.564172</v>
      </c>
      <c r="AP20" t="n">
        <v>0.552487</v>
      </c>
    </row>
    <row r="21">
      <c r="A21" t="n">
        <v>40</v>
      </c>
      <c r="B21" t="n">
        <v>0.863926</v>
      </c>
      <c r="C21" t="n">
        <v>0.861421</v>
      </c>
      <c r="D21" t="n">
        <v>0.85894</v>
      </c>
      <c r="E21" t="n">
        <v>0.85647</v>
      </c>
      <c r="F21" t="n">
        <v>0.853999</v>
      </c>
      <c r="G21" t="n">
        <v>0.851517</v>
      </c>
      <c r="H21" t="n">
        <v>0.849015</v>
      </c>
      <c r="I21" t="n">
        <v>0.846481</v>
      </c>
      <c r="J21" t="n">
        <v>0.843902</v>
      </c>
      <c r="K21" t="n">
        <v>0.841262</v>
      </c>
      <c r="L21" t="n">
        <v>0.838539</v>
      </c>
      <c r="M21" t="n">
        <v>0.835703</v>
      </c>
      <c r="N21" t="n">
        <v>0.8327059999999999</v>
      </c>
      <c r="O21" t="n">
        <v>0.829472</v>
      </c>
      <c r="P21" t="n">
        <v>0.825865</v>
      </c>
      <c r="Q21" t="n">
        <v>0.821623</v>
      </c>
      <c r="R21" t="n">
        <v>0.816219</v>
      </c>
      <c r="S21" t="n">
        <v>0.808847</v>
      </c>
      <c r="T21" t="n">
        <v>0.799441</v>
      </c>
      <c r="U21" t="n">
        <v>0.789065</v>
      </c>
      <c r="V21" t="n">
        <v>0.778385</v>
      </c>
      <c r="W21" t="n">
        <v>0.767584</v>
      </c>
      <c r="X21" t="n">
        <v>0.756704</v>
      </c>
      <c r="Y21" t="n">
        <v>0.7457589999999999</v>
      </c>
      <c r="Z21" t="n">
        <v>0.734756</v>
      </c>
      <c r="AA21" t="n">
        <v>0.7237</v>
      </c>
      <c r="AB21" t="n">
        <v>0.712593</v>
      </c>
      <c r="AC21" t="n">
        <v>0.701438</v>
      </c>
      <c r="AD21" t="n">
        <v>0.690238</v>
      </c>
      <c r="AE21" t="n">
        <v>0.678994</v>
      </c>
      <c r="AF21" t="n">
        <v>0.6677070000000001</v>
      </c>
      <c r="AG21" t="n">
        <v>0.656377</v>
      </c>
      <c r="AH21" t="n">
        <v>0.645006</v>
      </c>
      <c r="AI21" t="n">
        <v>0.633592</v>
      </c>
      <c r="AJ21" t="n">
        <v>0.622136</v>
      </c>
      <c r="AK21" t="n">
        <v>0.610639</v>
      </c>
      <c r="AL21" t="n">
        <v>0.5991</v>
      </c>
      <c r="AM21" t="n">
        <v>0.587521</v>
      </c>
      <c r="AN21" t="n">
        <v>0.575902</v>
      </c>
      <c r="AO21" t="n">
        <v>0.564246</v>
      </c>
      <c r="AP21" t="n">
        <v>0.552555</v>
      </c>
    </row>
    <row r="22">
      <c r="A22" t="n">
        <v>41</v>
      </c>
      <c r="B22" t="n">
        <v>0.8640910000000001</v>
      </c>
      <c r="C22" t="n">
        <v>0.861607</v>
      </c>
      <c r="D22" t="n">
        <v>0.859147</v>
      </c>
      <c r="E22" t="n">
        <v>0.856697</v>
      </c>
      <c r="F22" t="n">
        <v>0.854248</v>
      </c>
      <c r="G22" t="n">
        <v>0.851788</v>
      </c>
      <c r="H22" t="n">
        <v>0.849307</v>
      </c>
      <c r="I22" t="n">
        <v>0.846794</v>
      </c>
      <c r="J22" t="n">
        <v>0.844237</v>
      </c>
      <c r="K22" t="n">
        <v>0.841618</v>
      </c>
      <c r="L22" t="n">
        <v>0.838916</v>
      </c>
      <c r="M22" t="n">
        <v>0.836099</v>
      </c>
      <c r="N22" t="n">
        <v>0.8331190000000001</v>
      </c>
      <c r="O22" t="n">
        <v>0.829897</v>
      </c>
      <c r="P22" t="n">
        <v>0.826294</v>
      </c>
      <c r="Q22" t="n">
        <v>0.822036</v>
      </c>
      <c r="R22" t="n">
        <v>0.816571</v>
      </c>
      <c r="S22" t="n">
        <v>0.8090850000000001</v>
      </c>
      <c r="T22" t="n">
        <v>0.799593</v>
      </c>
      <c r="U22" t="n">
        <v>0.789189</v>
      </c>
      <c r="V22" t="n">
        <v>0.778504</v>
      </c>
      <c r="W22" t="n">
        <v>0.767701</v>
      </c>
      <c r="X22" t="n">
        <v>0.756821</v>
      </c>
      <c r="Y22" t="n">
        <v>0.745876</v>
      </c>
      <c r="Z22" t="n">
        <v>0.734873</v>
      </c>
      <c r="AA22" t="n">
        <v>0.723816</v>
      </c>
      <c r="AB22" t="n">
        <v>0.712708</v>
      </c>
      <c r="AC22" t="n">
        <v>0.701553</v>
      </c>
      <c r="AD22" t="n">
        <v>0.690351</v>
      </c>
      <c r="AE22" t="n">
        <v>0.679106</v>
      </c>
      <c r="AF22" t="n">
        <v>0.667816</v>
      </c>
      <c r="AG22" t="n">
        <v>0.656484</v>
      </c>
      <c r="AH22" t="n">
        <v>0.64511</v>
      </c>
      <c r="AI22" t="n">
        <v>0.633692</v>
      </c>
      <c r="AJ22" t="n">
        <v>0.622232</v>
      </c>
      <c r="AK22" t="n">
        <v>0.61073</v>
      </c>
      <c r="AL22" t="n">
        <v>0.599186</v>
      </c>
      <c r="AM22" t="n">
        <v>0.5876</v>
      </c>
      <c r="AN22" t="n">
        <v>0.575975</v>
      </c>
      <c r="AO22" t="n">
        <v>0.564313</v>
      </c>
      <c r="AP22" t="n">
        <v>0.552616</v>
      </c>
    </row>
    <row r="23">
      <c r="A23" t="n">
        <v>42</v>
      </c>
      <c r="B23" t="n">
        <v>0.864248</v>
      </c>
      <c r="C23" t="n">
        <v>0.861784</v>
      </c>
      <c r="D23" t="n">
        <v>0.859344</v>
      </c>
      <c r="E23" t="n">
        <v>0.856914</v>
      </c>
      <c r="F23" t="n">
        <v>0.8544850000000001</v>
      </c>
      <c r="G23" t="n">
        <v>0.8520450000000001</v>
      </c>
      <c r="H23" t="n">
        <v>0.849585</v>
      </c>
      <c r="I23" t="n">
        <v>0.847093</v>
      </c>
      <c r="J23" t="n">
        <v>0.844556</v>
      </c>
      <c r="K23" t="n">
        <v>0.841958</v>
      </c>
      <c r="L23" t="n">
        <v>0.839275</v>
      </c>
      <c r="M23" t="n">
        <v>0.836476</v>
      </c>
      <c r="N23" t="n">
        <v>0.8335129999999999</v>
      </c>
      <c r="O23" t="n">
        <v>0.830304</v>
      </c>
      <c r="P23" t="n">
        <v>0.826704</v>
      </c>
      <c r="Q23" t="n">
        <v>0.822429</v>
      </c>
      <c r="R23" t="n">
        <v>0.816902</v>
      </c>
      <c r="S23" t="n">
        <v>0.809304</v>
      </c>
      <c r="T23" t="n">
        <v>0.7997339999999999</v>
      </c>
      <c r="U23" t="n">
        <v>0.789307</v>
      </c>
      <c r="V23" t="n">
        <v>0.778617</v>
      </c>
      <c r="W23" t="n">
        <v>0.767813</v>
      </c>
      <c r="X23" t="n">
        <v>0.756933</v>
      </c>
      <c r="Y23" t="n">
        <v>0.745988</v>
      </c>
      <c r="Z23" t="n">
        <v>0.734984</v>
      </c>
      <c r="AA23" t="n">
        <v>0.723927</v>
      </c>
      <c r="AB23" t="n">
        <v>0.712818</v>
      </c>
      <c r="AC23" t="n">
        <v>0.701662</v>
      </c>
      <c r="AD23" t="n">
        <v>0.690459</v>
      </c>
      <c r="AE23" t="n">
        <v>0.679212</v>
      </c>
      <c r="AF23" t="n">
        <v>0.66792</v>
      </c>
      <c r="AG23" t="n">
        <v>0.656585</v>
      </c>
      <c r="AH23" t="n">
        <v>0.645207</v>
      </c>
      <c r="AI23" t="n">
        <v>0.633786</v>
      </c>
      <c r="AJ23" t="n">
        <v>0.622322</v>
      </c>
      <c r="AK23" t="n">
        <v>0.610815</v>
      </c>
      <c r="AL23" t="n">
        <v>0.599265</v>
      </c>
      <c r="AM23" t="n">
        <v>0.587673</v>
      </c>
      <c r="AN23" t="n">
        <v>0.5760420000000001</v>
      </c>
      <c r="AO23" t="n">
        <v>0.564374</v>
      </c>
      <c r="AP23" t="n">
        <v>0.5526720000000001</v>
      </c>
    </row>
    <row r="24">
      <c r="A24" t="n">
        <v>43</v>
      </c>
      <c r="B24" t="n">
        <v>0.864398</v>
      </c>
      <c r="C24" t="n">
        <v>0.861953</v>
      </c>
      <c r="D24" t="n">
        <v>0.859532</v>
      </c>
      <c r="E24" t="n">
        <v>0.8571220000000001</v>
      </c>
      <c r="F24" t="n">
        <v>0.854712</v>
      </c>
      <c r="G24" t="n">
        <v>0.852292</v>
      </c>
      <c r="H24" t="n">
        <v>0.849851</v>
      </c>
      <c r="I24" t="n">
        <v>0.847379</v>
      </c>
      <c r="J24" t="n">
        <v>0.844861</v>
      </c>
      <c r="K24" t="n">
        <v>0.842282</v>
      </c>
      <c r="L24" t="n">
        <v>0.839618</v>
      </c>
      <c r="M24" t="n">
        <v>0.8368370000000001</v>
      </c>
      <c r="N24" t="n">
        <v>0.833889</v>
      </c>
      <c r="O24" t="n">
        <v>0.830691</v>
      </c>
      <c r="P24" t="n">
        <v>0.827094</v>
      </c>
      <c r="Q24" t="n">
        <v>0.822801</v>
      </c>
      <c r="R24" t="n">
        <v>0.817214</v>
      </c>
      <c r="S24" t="n">
        <v>0.809508</v>
      </c>
      <c r="T24" t="n">
        <v>0.799866</v>
      </c>
      <c r="U24" t="n">
        <v>0.789419</v>
      </c>
      <c r="V24" t="n">
        <v>0.778725</v>
      </c>
      <c r="W24" t="n">
        <v>0.76792</v>
      </c>
      <c r="X24" t="n">
        <v>0.75704</v>
      </c>
      <c r="Y24" t="n">
        <v>0.746094</v>
      </c>
      <c r="Z24" t="n">
        <v>0.73509</v>
      </c>
      <c r="AA24" t="n">
        <v>0.724032</v>
      </c>
      <c r="AB24" t="n">
        <v>0.712923</v>
      </c>
      <c r="AC24" t="n">
        <v>0.701765</v>
      </c>
      <c r="AD24" t="n">
        <v>0.690561</v>
      </c>
      <c r="AE24" t="n">
        <v>0.679312</v>
      </c>
      <c r="AF24" t="n">
        <v>0.668019</v>
      </c>
      <c r="AG24" t="n">
        <v>0.656681</v>
      </c>
      <c r="AH24" t="n">
        <v>0.6453</v>
      </c>
      <c r="AI24" t="n">
        <v>0.633875</v>
      </c>
      <c r="AJ24" t="n">
        <v>0.622406</v>
      </c>
      <c r="AK24" t="n">
        <v>0.610893</v>
      </c>
      <c r="AL24" t="n">
        <v>0.599338</v>
      </c>
      <c r="AM24" t="n">
        <v>0.58774</v>
      </c>
      <c r="AN24" t="n">
        <v>0.576103</v>
      </c>
      <c r="AO24" t="n">
        <v>0.564429</v>
      </c>
      <c r="AP24" t="n">
        <v>0.552722</v>
      </c>
    </row>
    <row r="25">
      <c r="A25" t="n">
        <v>44</v>
      </c>
      <c r="B25" t="n">
        <v>0.864542</v>
      </c>
      <c r="C25" t="n">
        <v>0.862115</v>
      </c>
      <c r="D25" t="n">
        <v>0.859711</v>
      </c>
      <c r="E25" t="n">
        <v>0.85732</v>
      </c>
      <c r="F25" t="n">
        <v>0.8549290000000001</v>
      </c>
      <c r="G25" t="n">
        <v>0.852527</v>
      </c>
      <c r="H25" t="n">
        <v>0.850105</v>
      </c>
      <c r="I25" t="n">
        <v>0.847652</v>
      </c>
      <c r="J25" t="n">
        <v>0.845153</v>
      </c>
      <c r="K25" t="n">
        <v>0.842592</v>
      </c>
      <c r="L25" t="n">
        <v>0.839946</v>
      </c>
      <c r="M25" t="n">
        <v>0.837182</v>
      </c>
      <c r="N25" t="n">
        <v>0.834249</v>
      </c>
      <c r="O25" t="n">
        <v>0.831062</v>
      </c>
      <c r="P25" t="n">
        <v>0.827466</v>
      </c>
      <c r="Q25" t="n">
        <v>0.823156</v>
      </c>
      <c r="R25" t="n">
        <v>0.817507</v>
      </c>
      <c r="S25" t="n">
        <v>0.809697</v>
      </c>
      <c r="T25" t="n">
        <v>0.799991</v>
      </c>
      <c r="U25" t="n">
        <v>0.789526</v>
      </c>
      <c r="V25" t="n">
        <v>0.778827</v>
      </c>
      <c r="W25" t="n">
        <v>0.768022</v>
      </c>
      <c r="X25" t="n">
        <v>0.757142</v>
      </c>
      <c r="Y25" t="n">
        <v>0.746196</v>
      </c>
      <c r="Z25" t="n">
        <v>0.735192</v>
      </c>
      <c r="AA25" t="n">
        <v>0.724133</v>
      </c>
      <c r="AB25" t="n">
        <v>0.713023</v>
      </c>
      <c r="AC25" t="n">
        <v>0.701864</v>
      </c>
      <c r="AD25" t="n">
        <v>0.690658</v>
      </c>
      <c r="AE25" t="n">
        <v>0.679408</v>
      </c>
      <c r="AF25" t="n">
        <v>0.668112</v>
      </c>
      <c r="AG25" t="n">
        <v>0.656772</v>
      </c>
      <c r="AH25" t="n">
        <v>0.645387</v>
      </c>
      <c r="AI25" t="n">
        <v>0.633958</v>
      </c>
      <c r="AJ25" t="n">
        <v>0.622484</v>
      </c>
      <c r="AK25" t="n">
        <v>0.610967</v>
      </c>
      <c r="AL25" t="n">
        <v>0.599405</v>
      </c>
      <c r="AM25" t="n">
        <v>0.587802</v>
      </c>
      <c r="AN25" t="n">
        <v>0.5761579999999999</v>
      </c>
      <c r="AO25" t="n">
        <v>0.564479</v>
      </c>
      <c r="AP25" t="n">
        <v>0.552768</v>
      </c>
    </row>
    <row r="26">
      <c r="A26" t="n">
        <v>45</v>
      </c>
      <c r="B26" t="n">
        <v>0.86468</v>
      </c>
      <c r="C26" t="n">
        <v>0.862269</v>
      </c>
      <c r="D26" t="n">
        <v>0.859884</v>
      </c>
      <c r="E26" t="n">
        <v>0.857509</v>
      </c>
      <c r="F26" t="n">
        <v>0.855136</v>
      </c>
      <c r="G26" t="n">
        <v>0.852752</v>
      </c>
      <c r="H26" t="n">
        <v>0.850349</v>
      </c>
      <c r="I26" t="n">
        <v>0.847913</v>
      </c>
      <c r="J26" t="n">
        <v>0.845433</v>
      </c>
      <c r="K26" t="n">
        <v>0.842889</v>
      </c>
      <c r="L26" t="n">
        <v>0.84026</v>
      </c>
      <c r="M26" t="n">
        <v>0.837512</v>
      </c>
      <c r="N26" t="n">
        <v>0.834593</v>
      </c>
      <c r="O26" t="n">
        <v>0.831416</v>
      </c>
      <c r="P26" t="n">
        <v>0.8278219999999999</v>
      </c>
      <c r="Q26" t="n">
        <v>0.823493</v>
      </c>
      <c r="R26" t="n">
        <v>0.817783</v>
      </c>
      <c r="S26" t="n">
        <v>0.809873</v>
      </c>
      <c r="T26" t="n">
        <v>0.800108</v>
      </c>
      <c r="U26" t="n">
        <v>0.789627</v>
      </c>
      <c r="V26" t="n">
        <v>0.778926</v>
      </c>
      <c r="W26" t="n">
        <v>0.76812</v>
      </c>
      <c r="X26" t="n">
        <v>0.757239</v>
      </c>
      <c r="Y26" t="n">
        <v>0.746293</v>
      </c>
      <c r="Z26" t="n">
        <v>0.7352880000000001</v>
      </c>
      <c r="AA26" t="n">
        <v>0.724229</v>
      </c>
      <c r="AB26" t="n">
        <v>0.713118</v>
      </c>
      <c r="AC26" t="n">
        <v>0.701958</v>
      </c>
      <c r="AD26" t="n">
        <v>0.690751</v>
      </c>
      <c r="AE26" t="n">
        <v>0.679498</v>
      </c>
      <c r="AF26" t="n">
        <v>0.6682</v>
      </c>
      <c r="AG26" t="n">
        <v>0.656857</v>
      </c>
      <c r="AH26" t="n">
        <v>0.645469</v>
      </c>
      <c r="AI26" t="n">
        <v>0.634036</v>
      </c>
      <c r="AJ26" t="n">
        <v>0.6225579999999999</v>
      </c>
      <c r="AK26" t="n">
        <v>0.611035</v>
      </c>
      <c r="AL26" t="n">
        <v>0.599468</v>
      </c>
      <c r="AM26" t="n">
        <v>0.587858</v>
      </c>
      <c r="AN26" t="n">
        <v>0.576209</v>
      </c>
      <c r="AO26" t="n">
        <v>0.564524</v>
      </c>
      <c r="AP26" t="n">
        <v>0.552809</v>
      </c>
    </row>
    <row r="27">
      <c r="A27" t="n">
        <v>46</v>
      </c>
      <c r="B27" t="n">
        <v>0.864811</v>
      </c>
      <c r="C27" t="n">
        <v>0.862417</v>
      </c>
      <c r="D27" t="n">
        <v>0.860048</v>
      </c>
      <c r="E27" t="n">
        <v>0.857691</v>
      </c>
      <c r="F27" t="n">
        <v>0.855335</v>
      </c>
      <c r="G27" t="n">
        <v>0.8529679999999999</v>
      </c>
      <c r="H27" t="n">
        <v>0.8505819999999999</v>
      </c>
      <c r="I27" t="n">
        <v>0.848164</v>
      </c>
      <c r="J27" t="n">
        <v>0.8457</v>
      </c>
      <c r="K27" t="n">
        <v>0.843174</v>
      </c>
      <c r="L27" t="n">
        <v>0.840561</v>
      </c>
      <c r="M27" t="n">
        <v>0.837829</v>
      </c>
      <c r="N27" t="n">
        <v>0.834923</v>
      </c>
      <c r="O27" t="n">
        <v>0.831755</v>
      </c>
      <c r="P27" t="n">
        <v>0.828162</v>
      </c>
      <c r="Q27" t="n">
        <v>0.823814</v>
      </c>
      <c r="R27" t="n">
        <v>0.818044</v>
      </c>
      <c r="S27" t="n">
        <v>0.810038</v>
      </c>
      <c r="T27" t="n">
        <v>0.800219</v>
      </c>
      <c r="U27" t="n">
        <v>0.789724</v>
      </c>
      <c r="V27" t="n">
        <v>0.77902</v>
      </c>
      <c r="W27" t="n">
        <v>0.768213</v>
      </c>
      <c r="X27" t="n">
        <v>0.757332</v>
      </c>
      <c r="Y27" t="n">
        <v>0.746386</v>
      </c>
      <c r="Z27" t="n">
        <v>0.735381</v>
      </c>
      <c r="AA27" t="n">
        <v>0.72432</v>
      </c>
      <c r="AB27" t="n">
        <v>0.713209</v>
      </c>
      <c r="AC27" t="n">
        <v>0.702048</v>
      </c>
      <c r="AD27" t="n">
        <v>0.690839</v>
      </c>
      <c r="AE27" t="n">
        <v>0.679585</v>
      </c>
      <c r="AF27" t="n">
        <v>0.668285</v>
      </c>
      <c r="AG27" t="n">
        <v>0.6569390000000001</v>
      </c>
      <c r="AH27" t="n">
        <v>0.645547</v>
      </c>
      <c r="AI27" t="n">
        <v>0.63411</v>
      </c>
      <c r="AJ27" t="n">
        <v>0.622627</v>
      </c>
      <c r="AK27" t="n">
        <v>0.611098</v>
      </c>
      <c r="AL27" t="n">
        <v>0.599525</v>
      </c>
      <c r="AM27" t="n">
        <v>0.58791</v>
      </c>
      <c r="AN27" t="n">
        <v>0.576255</v>
      </c>
      <c r="AO27" t="n">
        <v>0.564565</v>
      </c>
      <c r="AP27" t="n">
        <v>0.5528459999999999</v>
      </c>
    </row>
    <row r="28">
      <c r="A28" t="n">
        <v>47</v>
      </c>
      <c r="B28" t="n">
        <v>0.864937</v>
      </c>
      <c r="C28" t="n">
        <v>0.862559</v>
      </c>
      <c r="D28" t="n">
        <v>0.860206</v>
      </c>
      <c r="E28" t="n">
        <v>0.857865</v>
      </c>
      <c r="F28" t="n">
        <v>0.855525</v>
      </c>
      <c r="G28" t="n">
        <v>0.853175</v>
      </c>
      <c r="H28" t="n">
        <v>0.850805</v>
      </c>
      <c r="I28" t="n">
        <v>0.848404</v>
      </c>
      <c r="J28" t="n">
        <v>0.845957</v>
      </c>
      <c r="K28" t="n">
        <v>0.8434469999999999</v>
      </c>
      <c r="L28" t="n">
        <v>0.84085</v>
      </c>
      <c r="M28" t="n">
        <v>0.838132</v>
      </c>
      <c r="N28" t="n">
        <v>0.835239</v>
      </c>
      <c r="O28" t="n">
        <v>0.83208</v>
      </c>
      <c r="P28" t="n">
        <v>0.828488</v>
      </c>
      <c r="Q28" t="n">
        <v>0.824121</v>
      </c>
      <c r="R28" t="n">
        <v>0.81829</v>
      </c>
      <c r="S28" t="n">
        <v>0.810191</v>
      </c>
      <c r="T28" t="n">
        <v>0.800323</v>
      </c>
      <c r="U28" t="n">
        <v>0.789816</v>
      </c>
      <c r="V28" t="n">
        <v>0.77911</v>
      </c>
      <c r="W28" t="n">
        <v>0.768303</v>
      </c>
      <c r="X28" t="n">
        <v>0.757421</v>
      </c>
      <c r="Y28" t="n">
        <v>0.746475</v>
      </c>
      <c r="Z28" t="n">
        <v>0.735469</v>
      </c>
      <c r="AA28" t="n">
        <v>0.7244080000000001</v>
      </c>
      <c r="AB28" t="n">
        <v>0.713295</v>
      </c>
      <c r="AC28" t="n">
        <v>0.702133</v>
      </c>
      <c r="AD28" t="n">
        <v>0.690924</v>
      </c>
      <c r="AE28" t="n">
        <v>0.679667</v>
      </c>
      <c r="AF28" t="n">
        <v>0.668365</v>
      </c>
      <c r="AG28" t="n">
        <v>0.657016</v>
      </c>
      <c r="AH28" t="n">
        <v>0.645621</v>
      </c>
      <c r="AI28" t="n">
        <v>0.634179</v>
      </c>
      <c r="AJ28" t="n">
        <v>0.622691</v>
      </c>
      <c r="AK28" t="n">
        <v>0.611157</v>
      </c>
      <c r="AL28" t="n">
        <v>0.5995780000000001</v>
      </c>
      <c r="AM28" t="n">
        <v>0.587957</v>
      </c>
      <c r="AN28" t="n">
        <v>0.576296</v>
      </c>
      <c r="AO28" t="n">
        <v>0.564601</v>
      </c>
      <c r="AP28" t="n">
        <v>0.55288</v>
      </c>
    </row>
    <row r="29">
      <c r="A29" t="n">
        <v>48</v>
      </c>
      <c r="B29" t="n">
        <v>0.865058</v>
      </c>
      <c r="C29" t="n">
        <v>0.862695</v>
      </c>
      <c r="D29" t="n">
        <v>0.860358</v>
      </c>
      <c r="E29" t="n">
        <v>0.858032</v>
      </c>
      <c r="F29" t="n">
        <v>0.855708</v>
      </c>
      <c r="G29" t="n">
        <v>0.853374</v>
      </c>
      <c r="H29" t="n">
        <v>0.85102</v>
      </c>
      <c r="I29" t="n">
        <v>0.848634</v>
      </c>
      <c r="J29" t="n">
        <v>0.846203</v>
      </c>
      <c r="K29" t="n">
        <v>0.843708</v>
      </c>
      <c r="L29" t="n">
        <v>0.841127</v>
      </c>
      <c r="M29" t="n">
        <v>0.838423</v>
      </c>
      <c r="N29" t="n">
        <v>0.835542</v>
      </c>
      <c r="O29" t="n">
        <v>0.832392</v>
      </c>
      <c r="P29" t="n">
        <v>0.8288</v>
      </c>
      <c r="Q29" t="n">
        <v>0.824414</v>
      </c>
      <c r="R29" t="n">
        <v>0.818522</v>
      </c>
      <c r="S29" t="n">
        <v>0.810335</v>
      </c>
      <c r="T29" t="n">
        <v>0.800422</v>
      </c>
      <c r="U29" t="n">
        <v>0.789905</v>
      </c>
      <c r="V29" t="n">
        <v>0.779196</v>
      </c>
      <c r="W29" t="n">
        <v>0.768389</v>
      </c>
      <c r="X29" t="n">
        <v>0.757507</v>
      </c>
      <c r="Y29" t="n">
        <v>0.74656</v>
      </c>
      <c r="Z29" t="n">
        <v>0.735554</v>
      </c>
      <c r="AA29" t="n">
        <v>0.724492</v>
      </c>
      <c r="AB29" t="n">
        <v>0.713379</v>
      </c>
      <c r="AC29" t="n">
        <v>0.702215</v>
      </c>
      <c r="AD29" t="n">
        <v>0.691004</v>
      </c>
      <c r="AE29" t="n">
        <v>0.679746</v>
      </c>
      <c r="AF29" t="n">
        <v>0.668441</v>
      </c>
      <c r="AG29" t="n">
        <v>0.657089</v>
      </c>
      <c r="AH29" t="n">
        <v>0.64569</v>
      </c>
      <c r="AI29" t="n">
        <v>0.6342449999999999</v>
      </c>
      <c r="AJ29" t="n">
        <v>0.622752</v>
      </c>
      <c r="AK29" t="n">
        <v>0.611212</v>
      </c>
      <c r="AL29" t="n">
        <v>0.599627</v>
      </c>
      <c r="AM29" t="n">
        <v>0.588</v>
      </c>
      <c r="AN29" t="n">
        <v>0.576334</v>
      </c>
      <c r="AO29" t="n">
        <v>0.564635</v>
      </c>
      <c r="AP29" t="n">
        <v>0.55291</v>
      </c>
    </row>
    <row r="30">
      <c r="A30" t="n">
        <v>49</v>
      </c>
      <c r="B30" t="n">
        <v>0.865174</v>
      </c>
      <c r="C30" t="n">
        <v>0.862826</v>
      </c>
      <c r="D30" t="n">
        <v>0.860503</v>
      </c>
      <c r="E30" t="n">
        <v>0.858193</v>
      </c>
      <c r="F30" t="n">
        <v>0.8558829999999999</v>
      </c>
      <c r="G30" t="n">
        <v>0.853565</v>
      </c>
      <c r="H30" t="n">
        <v>0.851226</v>
      </c>
      <c r="I30" t="n">
        <v>0.848855</v>
      </c>
      <c r="J30" t="n">
        <v>0.8464390000000001</v>
      </c>
      <c r="K30" t="n">
        <v>0.84396</v>
      </c>
      <c r="L30" t="n">
        <v>0.8413929999999999</v>
      </c>
      <c r="M30" t="n">
        <v>0.838703</v>
      </c>
      <c r="N30" t="n">
        <v>0.835834</v>
      </c>
      <c r="O30" t="n">
        <v>0.832691</v>
      </c>
      <c r="P30" t="n">
        <v>0.829099</v>
      </c>
      <c r="Q30" t="n">
        <v>0.824693</v>
      </c>
      <c r="R30" t="n">
        <v>0.8187410000000001</v>
      </c>
      <c r="S30" t="n">
        <v>0.81047</v>
      </c>
      <c r="T30" t="n">
        <v>0.800517</v>
      </c>
      <c r="U30" t="n">
        <v>0.7899890000000001</v>
      </c>
      <c r="V30" t="n">
        <v>0.7792790000000001</v>
      </c>
      <c r="W30" t="n">
        <v>0.768471</v>
      </c>
      <c r="X30" t="n">
        <v>0.757589</v>
      </c>
      <c r="Y30" t="n">
        <v>0.746642</v>
      </c>
      <c r="Z30" t="n">
        <v>0.735635</v>
      </c>
      <c r="AA30" t="n">
        <v>0.724573</v>
      </c>
      <c r="AB30" t="n">
        <v>0.713458</v>
      </c>
      <c r="AC30" t="n">
        <v>0.702294</v>
      </c>
      <c r="AD30" t="n">
        <v>0.6910809999999999</v>
      </c>
      <c r="AE30" t="n">
        <v>0.679821</v>
      </c>
      <c r="AF30" t="n">
        <v>0.668513</v>
      </c>
      <c r="AG30" t="n">
        <v>0.657159</v>
      </c>
      <c r="AH30" t="n">
        <v>0.645756</v>
      </c>
      <c r="AI30" t="n">
        <v>0.634306</v>
      </c>
      <c r="AJ30" t="n">
        <v>0.622808</v>
      </c>
      <c r="AK30" t="n">
        <v>0.611263</v>
      </c>
      <c r="AL30" t="n">
        <v>0.599673</v>
      </c>
      <c r="AM30" t="n">
        <v>0.588039</v>
      </c>
      <c r="AN30" t="n">
        <v>0.576368</v>
      </c>
      <c r="AO30" t="n">
        <v>0.5646640000000001</v>
      </c>
      <c r="AP30" t="n">
        <v>0.552938</v>
      </c>
    </row>
    <row r="31">
      <c r="A31" t="n">
        <v>50</v>
      </c>
      <c r="B31" t="n">
        <v>0.865286</v>
      </c>
      <c r="C31" t="n">
        <v>0.8629520000000001</v>
      </c>
      <c r="D31" t="n">
        <v>0.860643</v>
      </c>
      <c r="E31" t="n">
        <v>0.858347</v>
      </c>
      <c r="F31" t="n">
        <v>0.856052</v>
      </c>
      <c r="G31" t="n">
        <v>0.853748</v>
      </c>
      <c r="H31" t="n">
        <v>0.851424</v>
      </c>
      <c r="I31" t="n">
        <v>0.849068</v>
      </c>
      <c r="J31" t="n">
        <v>0.8466669999999999</v>
      </c>
      <c r="K31" t="n">
        <v>0.844202</v>
      </c>
      <c r="L31" t="n">
        <v>0.841649</v>
      </c>
      <c r="M31" t="n">
        <v>0.838971</v>
      </c>
      <c r="N31" t="n">
        <v>0.836114</v>
      </c>
      <c r="O31" t="n">
        <v>0.832979</v>
      </c>
      <c r="P31" t="n">
        <v>0.829386</v>
      </c>
      <c r="Q31" t="n">
        <v>0.8249610000000001</v>
      </c>
      <c r="R31" t="n">
        <v>0.818949</v>
      </c>
      <c r="S31" t="n">
        <v>0.810597</v>
      </c>
      <c r="T31" t="n">
        <v>0.800606</v>
      </c>
      <c r="U31" t="n">
        <v>0.790071</v>
      </c>
      <c r="V31" t="n">
        <v>0.779358</v>
      </c>
      <c r="W31" t="n">
        <v>0.76855</v>
      </c>
      <c r="X31" t="n">
        <v>0.757668</v>
      </c>
      <c r="Y31" t="n">
        <v>0.7467200000000001</v>
      </c>
      <c r="Z31" t="n">
        <v>0.735713</v>
      </c>
      <c r="AA31" t="n">
        <v>0.72465</v>
      </c>
      <c r="AB31" t="n">
        <v>0.713534</v>
      </c>
      <c r="AC31" t="n">
        <v>0.702369</v>
      </c>
      <c r="AD31" t="n">
        <v>0.691155</v>
      </c>
      <c r="AE31" t="n">
        <v>0.6798920000000001</v>
      </c>
      <c r="AF31" t="n">
        <v>0.668582</v>
      </c>
      <c r="AG31" t="n">
        <v>0.6572249999999999</v>
      </c>
      <c r="AH31" t="n">
        <v>0.645818</v>
      </c>
      <c r="AI31" t="n">
        <v>0.634364</v>
      </c>
      <c r="AJ31" t="n">
        <v>0.622861</v>
      </c>
      <c r="AK31" t="n">
        <v>0.61131</v>
      </c>
      <c r="AL31" t="n">
        <v>0.599714</v>
      </c>
      <c r="AM31" t="n">
        <v>0.588075</v>
      </c>
      <c r="AN31" t="n">
        <v>0.576399</v>
      </c>
      <c r="AO31" t="n">
        <v>0.5646910000000001</v>
      </c>
      <c r="AP31" t="n">
        <v>0.552963</v>
      </c>
    </row>
    <row r="32">
      <c r="A32" t="n">
        <v>51</v>
      </c>
      <c r="B32" t="n">
        <v>0.865394</v>
      </c>
      <c r="C32" t="n">
        <v>0.863073</v>
      </c>
      <c r="D32" t="n">
        <v>0.860778</v>
      </c>
      <c r="E32" t="n">
        <v>0.858495</v>
      </c>
      <c r="F32" t="n">
        <v>0.856214</v>
      </c>
      <c r="G32" t="n">
        <v>0.853924</v>
      </c>
      <c r="H32" t="n">
        <v>0.851614</v>
      </c>
      <c r="I32" t="n">
        <v>0.8492729999999999</v>
      </c>
      <c r="J32" t="n">
        <v>0.846885</v>
      </c>
      <c r="K32" t="n">
        <v>0.844434</v>
      </c>
      <c r="L32" t="n">
        <v>0.8418949999999999</v>
      </c>
      <c r="M32" t="n">
        <v>0.83923</v>
      </c>
      <c r="N32" t="n">
        <v>0.836383</v>
      </c>
      <c r="O32" t="n">
        <v>0.833255</v>
      </c>
      <c r="P32" t="n">
        <v>0.829662</v>
      </c>
      <c r="Q32" t="n">
        <v>0.8252159999999999</v>
      </c>
      <c r="R32" t="n">
        <v>0.819146</v>
      </c>
      <c r="S32" t="n">
        <v>0.810717</v>
      </c>
      <c r="T32" t="n">
        <v>0.800692</v>
      </c>
      <c r="U32" t="n">
        <v>0.790148</v>
      </c>
      <c r="V32" t="n">
        <v>0.779434</v>
      </c>
      <c r="W32" t="n">
        <v>0.768626</v>
      </c>
      <c r="X32" t="n">
        <v>0.757744</v>
      </c>
      <c r="Y32" t="n">
        <v>0.746796</v>
      </c>
      <c r="Z32" t="n">
        <v>0.735788</v>
      </c>
      <c r="AA32" t="n">
        <v>0.724724</v>
      </c>
      <c r="AB32" t="n">
        <v>0.713608</v>
      </c>
      <c r="AC32" t="n">
        <v>0.702441</v>
      </c>
      <c r="AD32" t="n">
        <v>0.691225</v>
      </c>
      <c r="AE32" t="n">
        <v>0.679961</v>
      </c>
      <c r="AF32" t="n">
        <v>0.668648</v>
      </c>
      <c r="AG32" t="n">
        <v>0.657287</v>
      </c>
      <c r="AH32" t="n">
        <v>0.645877</v>
      </c>
      <c r="AI32" t="n">
        <v>0.634418</v>
      </c>
      <c r="AJ32" t="n">
        <v>0.62291</v>
      </c>
      <c r="AK32" t="n">
        <v>0.611354</v>
      </c>
      <c r="AL32" t="n">
        <v>0.599752</v>
      </c>
      <c r="AM32" t="n">
        <v>0.588108</v>
      </c>
      <c r="AN32" t="n">
        <v>0.576426</v>
      </c>
      <c r="AO32" t="n">
        <v>0.564716</v>
      </c>
      <c r="AP32" t="n">
        <v>0.552986</v>
      </c>
    </row>
    <row r="33">
      <c r="A33" t="n">
        <v>52</v>
      </c>
      <c r="B33" t="n">
        <v>0.865497</v>
      </c>
      <c r="C33" t="n">
        <v>0.863189</v>
      </c>
      <c r="D33" t="n">
        <v>0.860907</v>
      </c>
      <c r="E33" t="n">
        <v>0.858638</v>
      </c>
      <c r="F33" t="n">
        <v>0.85637</v>
      </c>
      <c r="G33" t="n">
        <v>0.854094</v>
      </c>
      <c r="H33" t="n">
        <v>0.8517980000000001</v>
      </c>
      <c r="I33" t="n">
        <v>0.8494699999999999</v>
      </c>
      <c r="J33" t="n">
        <v>0.847096</v>
      </c>
      <c r="K33" t="n">
        <v>0.844658</v>
      </c>
      <c r="L33" t="n">
        <v>0.842131</v>
      </c>
      <c r="M33" t="n">
        <v>0.839479</v>
      </c>
      <c r="N33" t="n">
        <v>0.836642</v>
      </c>
      <c r="O33" t="n">
        <v>0.833522</v>
      </c>
      <c r="P33" t="n">
        <v>0.829927</v>
      </c>
      <c r="Q33" t="n">
        <v>0.825461</v>
      </c>
      <c r="R33" t="n">
        <v>0.819333</v>
      </c>
      <c r="S33" t="n">
        <v>0.810829</v>
      </c>
      <c r="T33" t="n">
        <v>0.800774</v>
      </c>
      <c r="U33" t="n">
        <v>0.790223</v>
      </c>
      <c r="V33" t="n">
        <v>0.779508</v>
      </c>
      <c r="W33" t="n">
        <v>0.768699</v>
      </c>
      <c r="X33" t="n">
        <v>0.757816</v>
      </c>
      <c r="Y33" t="n">
        <v>0.746868</v>
      </c>
      <c r="Z33" t="n">
        <v>0.73586</v>
      </c>
      <c r="AA33" t="n">
        <v>0.724795</v>
      </c>
      <c r="AB33" t="n">
        <v>0.713678</v>
      </c>
      <c r="AC33" t="n">
        <v>0.70251</v>
      </c>
      <c r="AD33" t="n">
        <v>0.691292</v>
      </c>
      <c r="AE33" t="n">
        <v>0.680026</v>
      </c>
      <c r="AF33" t="n">
        <v>0.6687110000000001</v>
      </c>
      <c r="AG33" t="n">
        <v>0.657347</v>
      </c>
      <c r="AH33" t="n">
        <v>0.645933</v>
      </c>
      <c r="AI33" t="n">
        <v>0.63447</v>
      </c>
      <c r="AJ33" t="n">
        <v>0.622957</v>
      </c>
      <c r="AK33" t="n">
        <v>0.611395</v>
      </c>
      <c r="AL33" t="n">
        <v>0.599787</v>
      </c>
      <c r="AM33" t="n">
        <v>0.588137</v>
      </c>
      <c r="AN33" t="n">
        <v>0.576451</v>
      </c>
      <c r="AO33" t="n">
        <v>0.564737</v>
      </c>
      <c r="AP33" t="n">
        <v>0.553007</v>
      </c>
    </row>
    <row r="34">
      <c r="A34" t="n">
        <v>53</v>
      </c>
      <c r="B34" t="n">
        <v>0.865596</v>
      </c>
      <c r="C34" t="n">
        <v>0.863301</v>
      </c>
      <c r="D34" t="n">
        <v>0.861032</v>
      </c>
      <c r="E34" t="n">
        <v>0.858775</v>
      </c>
      <c r="F34" t="n">
        <v>0.856521</v>
      </c>
      <c r="G34" t="n">
        <v>0.854257</v>
      </c>
      <c r="H34" t="n">
        <v>0.851974</v>
      </c>
      <c r="I34" t="n">
        <v>0.8496590000000001</v>
      </c>
      <c r="J34" t="n">
        <v>0.847299</v>
      </c>
      <c r="K34" t="n">
        <v>0.844874</v>
      </c>
      <c r="L34" t="n">
        <v>0.84236</v>
      </c>
      <c r="M34" t="n">
        <v>0.839719</v>
      </c>
      <c r="N34" t="n">
        <v>0.836892</v>
      </c>
      <c r="O34" t="n">
        <v>0.833778</v>
      </c>
      <c r="P34" t="n">
        <v>0.830182</v>
      </c>
      <c r="Q34" t="n">
        <v>0.825696</v>
      </c>
      <c r="R34" t="n">
        <v>0.81951</v>
      </c>
      <c r="S34" t="n">
        <v>0.810936</v>
      </c>
      <c r="T34" t="n">
        <v>0.800852</v>
      </c>
      <c r="U34" t="n">
        <v>0.790295</v>
      </c>
      <c r="V34" t="n">
        <v>0.779579</v>
      </c>
      <c r="W34" t="n">
        <v>0.76877</v>
      </c>
      <c r="X34" t="n">
        <v>0.757887</v>
      </c>
      <c r="Y34" t="n">
        <v>0.746938</v>
      </c>
      <c r="Z34" t="n">
        <v>0.7359290000000001</v>
      </c>
      <c r="AA34" t="n">
        <v>0.724864</v>
      </c>
      <c r="AB34" t="n">
        <v>0.713745</v>
      </c>
      <c r="AC34" t="n">
        <v>0.702576</v>
      </c>
      <c r="AD34" t="n">
        <v>0.691357</v>
      </c>
      <c r="AE34" t="n">
        <v>0.6800890000000001</v>
      </c>
      <c r="AF34" t="n">
        <v>0.668771</v>
      </c>
      <c r="AG34" t="n">
        <v>0.657404</v>
      </c>
      <c r="AH34" t="n">
        <v>0.6459859999999999</v>
      </c>
      <c r="AI34" t="n">
        <v>0.634518</v>
      </c>
      <c r="AJ34" t="n">
        <v>0.623</v>
      </c>
      <c r="AK34" t="n">
        <v>0.611433</v>
      </c>
      <c r="AL34" t="n">
        <v>0.599819</v>
      </c>
      <c r="AM34" t="n">
        <v>0.588164</v>
      </c>
      <c r="AN34" t="n">
        <v>0.576473</v>
      </c>
      <c r="AO34" t="n">
        <v>0.564757</v>
      </c>
      <c r="AP34" t="n">
        <v>0.553027</v>
      </c>
    </row>
    <row r="35">
      <c r="A35" t="n">
        <v>54</v>
      </c>
      <c r="B35" t="n">
        <v>0.865692</v>
      </c>
      <c r="C35" t="n">
        <v>0.863409</v>
      </c>
      <c r="D35" t="n">
        <v>0.861152</v>
      </c>
      <c r="E35" t="n">
        <v>0.858908</v>
      </c>
      <c r="F35" t="n">
        <v>0.856666</v>
      </c>
      <c r="G35" t="n">
        <v>0.854415</v>
      </c>
      <c r="H35" t="n">
        <v>0.852145</v>
      </c>
      <c r="I35" t="n">
        <v>0.849842</v>
      </c>
      <c r="J35" t="n">
        <v>0.847494</v>
      </c>
      <c r="K35" t="n">
        <v>0.845082</v>
      </c>
      <c r="L35" t="n">
        <v>0.84258</v>
      </c>
      <c r="M35" t="n">
        <v>0.83995</v>
      </c>
      <c r="N35" t="n">
        <v>0.837133</v>
      </c>
      <c r="O35" t="n">
        <v>0.834025</v>
      </c>
      <c r="P35" t="n">
        <v>0.830427</v>
      </c>
      <c r="Q35" t="n">
        <v>0.825921</v>
      </c>
      <c r="R35" t="n">
        <v>0.819678</v>
      </c>
      <c r="S35" t="n">
        <v>0.811037</v>
      </c>
      <c r="T35" t="n">
        <v>0.8009269999999999</v>
      </c>
      <c r="U35" t="n">
        <v>0.790364</v>
      </c>
      <c r="V35" t="n">
        <v>0.779647</v>
      </c>
      <c r="W35" t="n">
        <v>0.768837</v>
      </c>
      <c r="X35" t="n">
        <v>0.757954</v>
      </c>
      <c r="Y35" t="n">
        <v>0.747005</v>
      </c>
      <c r="Z35" t="n">
        <v>0.735995</v>
      </c>
      <c r="AA35" t="n">
        <v>0.724929</v>
      </c>
      <c r="AB35" t="n">
        <v>0.7138099999999999</v>
      </c>
      <c r="AC35" t="n">
        <v>0.70264</v>
      </c>
      <c r="AD35" t="n">
        <v>0.691419</v>
      </c>
      <c r="AE35" t="n">
        <v>0.680149</v>
      </c>
      <c r="AF35" t="n">
        <v>0.668828</v>
      </c>
      <c r="AG35" t="n">
        <v>0.657458</v>
      </c>
      <c r="AH35" t="n">
        <v>0.6460360000000001</v>
      </c>
      <c r="AI35" t="n">
        <v>0.634564</v>
      </c>
      <c r="AJ35" t="n">
        <v>0.62304</v>
      </c>
      <c r="AK35" t="n">
        <v>0.611468</v>
      </c>
      <c r="AL35" t="n">
        <v>0.599849</v>
      </c>
      <c r="AM35" t="n">
        <v>0.588188</v>
      </c>
      <c r="AN35" t="n">
        <v>0.576493</v>
      </c>
      <c r="AO35" t="n">
        <v>0.564774</v>
      </c>
      <c r="AP35" t="n">
        <v>0.553045</v>
      </c>
    </row>
    <row r="36">
      <c r="A36" t="n">
        <v>55</v>
      </c>
      <c r="B36" t="n">
        <v>0.865785</v>
      </c>
      <c r="C36" t="n">
        <v>0.863513</v>
      </c>
      <c r="D36" t="n">
        <v>0.861268</v>
      </c>
      <c r="E36" t="n">
        <v>0.859036</v>
      </c>
      <c r="F36" t="n">
        <v>0.856806</v>
      </c>
      <c r="G36" t="n">
        <v>0.854567</v>
      </c>
      <c r="H36" t="n">
        <v>0.852309</v>
      </c>
      <c r="I36" t="n">
        <v>0.850019</v>
      </c>
      <c r="J36" t="n">
        <v>0.847683</v>
      </c>
      <c r="K36" t="n">
        <v>0.845283</v>
      </c>
      <c r="L36" t="n">
        <v>0.842792</v>
      </c>
      <c r="M36" t="n">
        <v>0.8401729999999999</v>
      </c>
      <c r="N36" t="n">
        <v>0.837365</v>
      </c>
      <c r="O36" t="n">
        <v>0.834263</v>
      </c>
      <c r="P36" t="n">
        <v>0.830663</v>
      </c>
      <c r="Q36" t="n">
        <v>0.826137</v>
      </c>
      <c r="R36" t="n">
        <v>0.819838</v>
      </c>
      <c r="S36" t="n">
        <v>0.811133</v>
      </c>
      <c r="T36" t="n">
        <v>0.800999</v>
      </c>
      <c r="U36" t="n">
        <v>0.790431</v>
      </c>
      <c r="V36" t="n">
        <v>0.779712</v>
      </c>
      <c r="W36" t="n">
        <v>0.768903</v>
      </c>
      <c r="X36" t="n">
        <v>0.758019</v>
      </c>
      <c r="Y36" t="n">
        <v>0.747069</v>
      </c>
      <c r="Z36" t="n">
        <v>0.736059</v>
      </c>
      <c r="AA36" t="n">
        <v>0.724993</v>
      </c>
      <c r="AB36" t="n">
        <v>0.713872</v>
      </c>
      <c r="AC36" t="n">
        <v>0.702701</v>
      </c>
      <c r="AD36" t="n">
        <v>0.691478</v>
      </c>
      <c r="AE36" t="n">
        <v>0.680206</v>
      </c>
      <c r="AF36" t="n">
        <v>0.668883</v>
      </c>
      <c r="AG36" t="n">
        <v>0.657509</v>
      </c>
      <c r="AH36" t="n">
        <v>0.646084</v>
      </c>
      <c r="AI36" t="n">
        <v>0.634607</v>
      </c>
      <c r="AJ36" t="n">
        <v>0.623078</v>
      </c>
      <c r="AK36" t="n">
        <v>0.6115</v>
      </c>
      <c r="AL36" t="n">
        <v>0.599875</v>
      </c>
      <c r="AM36" t="n">
        <v>0.58821</v>
      </c>
      <c r="AN36" t="n">
        <v>0.576511</v>
      </c>
      <c r="AO36" t="n">
        <v>0.56479</v>
      </c>
      <c r="AP36" t="n">
        <v>0.5530620000000001</v>
      </c>
    </row>
    <row r="37">
      <c r="A37" t="n">
        <v>56</v>
      </c>
      <c r="B37" t="n">
        <v>0.865874</v>
      </c>
      <c r="C37" t="n">
        <v>0.863614</v>
      </c>
      <c r="D37" t="n">
        <v>0.86138</v>
      </c>
      <c r="E37" t="n">
        <v>0.859159</v>
      </c>
      <c r="F37" t="n">
        <v>0.856941</v>
      </c>
      <c r="G37" t="n">
        <v>0.854714</v>
      </c>
      <c r="H37" t="n">
        <v>0.852467</v>
      </c>
      <c r="I37" t="n">
        <v>0.850189</v>
      </c>
      <c r="J37" t="n">
        <v>0.847865</v>
      </c>
      <c r="K37" t="n">
        <v>0.845476</v>
      </c>
      <c r="L37" t="n">
        <v>0.842997</v>
      </c>
      <c r="M37" t="n">
        <v>0.840388</v>
      </c>
      <c r="N37" t="n">
        <v>0.837589</v>
      </c>
      <c r="O37" t="n">
        <v>0.834492</v>
      </c>
      <c r="P37" t="n">
        <v>0.830891</v>
      </c>
      <c r="Q37" t="n">
        <v>0.826345</v>
      </c>
      <c r="R37" t="n">
        <v>0.81999</v>
      </c>
      <c r="S37" t="n">
        <v>0.8112239999999999</v>
      </c>
      <c r="T37" t="n">
        <v>0.801067</v>
      </c>
      <c r="U37" t="n">
        <v>0.7904949999999999</v>
      </c>
      <c r="V37" t="n">
        <v>0.779776</v>
      </c>
      <c r="W37" t="n">
        <v>0.768966</v>
      </c>
      <c r="X37" t="n">
        <v>0.758082</v>
      </c>
      <c r="Y37" t="n">
        <v>0.747132</v>
      </c>
      <c r="Z37" t="n">
        <v>0.736121</v>
      </c>
      <c r="AA37" t="n">
        <v>0.725054</v>
      </c>
      <c r="AB37" t="n">
        <v>0.713932</v>
      </c>
      <c r="AC37" t="n">
        <v>0.702759</v>
      </c>
      <c r="AD37" t="n">
        <v>0.691536</v>
      </c>
      <c r="AE37" t="n">
        <v>0.680261</v>
      </c>
      <c r="AF37" t="n">
        <v>0.6689349999999999</v>
      </c>
      <c r="AG37" t="n">
        <v>0.657558</v>
      </c>
      <c r="AH37" t="n">
        <v>0.646129</v>
      </c>
      <c r="AI37" t="n">
        <v>0.634647</v>
      </c>
      <c r="AJ37" t="n">
        <v>0.623113</v>
      </c>
      <c r="AK37" t="n">
        <v>0.61153</v>
      </c>
      <c r="AL37" t="n">
        <v>0.5999</v>
      </c>
      <c r="AM37" t="n">
        <v>0.588229</v>
      </c>
      <c r="AN37" t="n">
        <v>0.576527</v>
      </c>
      <c r="AO37" t="n">
        <v>0.564804</v>
      </c>
      <c r="AP37" t="n">
        <v>0.553077</v>
      </c>
    </row>
    <row r="38">
      <c r="A38" t="n">
        <v>57</v>
      </c>
      <c r="B38" t="n">
        <v>0.86596</v>
      </c>
      <c r="C38" t="n">
        <v>0.863711</v>
      </c>
      <c r="D38" t="n">
        <v>0.861488</v>
      </c>
      <c r="E38" t="n">
        <v>0.859278</v>
      </c>
      <c r="F38" t="n">
        <v>0.857071</v>
      </c>
      <c r="G38" t="n">
        <v>0.8548559999999999</v>
      </c>
      <c r="H38" t="n">
        <v>0.852621</v>
      </c>
      <c r="I38" t="n">
        <v>0.8503540000000001</v>
      </c>
      <c r="J38" t="n">
        <v>0.848041</v>
      </c>
      <c r="K38" t="n">
        <v>0.8456630000000001</v>
      </c>
      <c r="L38" t="n">
        <v>0.843195</v>
      </c>
      <c r="M38" t="n">
        <v>0.840596</v>
      </c>
      <c r="N38" t="n">
        <v>0.8378060000000001</v>
      </c>
      <c r="O38" t="n">
        <v>0.834714</v>
      </c>
      <c r="P38" t="n">
        <v>0.831111</v>
      </c>
      <c r="Q38" t="n">
        <v>0.8265439999999999</v>
      </c>
      <c r="R38" t="n">
        <v>0.820134</v>
      </c>
      <c r="S38" t="n">
        <v>0.811311</v>
      </c>
      <c r="T38" t="n">
        <v>0.801134</v>
      </c>
      <c r="U38" t="n">
        <v>0.790557</v>
      </c>
      <c r="V38" t="n">
        <v>0.779837</v>
      </c>
      <c r="W38" t="n">
        <v>0.769027</v>
      </c>
      <c r="X38" t="n">
        <v>0.758142</v>
      </c>
      <c r="Y38" t="n">
        <v>0.747192</v>
      </c>
      <c r="Z38" t="n">
        <v>0.7361799999999999</v>
      </c>
      <c r="AA38" t="n">
        <v>0.725112</v>
      </c>
      <c r="AB38" t="n">
        <v>0.71399</v>
      </c>
      <c r="AC38" t="n">
        <v>0.702816</v>
      </c>
      <c r="AD38" t="n">
        <v>0.69159</v>
      </c>
      <c r="AE38" t="n">
        <v>0.680314</v>
      </c>
      <c r="AF38" t="n">
        <v>0.6689850000000001</v>
      </c>
      <c r="AG38" t="n">
        <v>0.657605</v>
      </c>
      <c r="AH38" t="n">
        <v>0.6461710000000001</v>
      </c>
      <c r="AI38" t="n">
        <v>0.6346850000000001</v>
      </c>
      <c r="AJ38" t="n">
        <v>0.623146</v>
      </c>
      <c r="AK38" t="n">
        <v>0.611557</v>
      </c>
      <c r="AL38" t="n">
        <v>0.599922</v>
      </c>
      <c r="AM38" t="n">
        <v>0.588247</v>
      </c>
      <c r="AN38" t="n">
        <v>0.576541</v>
      </c>
      <c r="AO38" t="n">
        <v>0.564817</v>
      </c>
      <c r="AP38" t="n">
        <v>0.553092</v>
      </c>
    </row>
    <row r="39">
      <c r="A39" t="n">
        <v>58</v>
      </c>
      <c r="B39" t="n">
        <v>0.866044</v>
      </c>
      <c r="C39" t="n">
        <v>0.863804</v>
      </c>
      <c r="D39" t="n">
        <v>0.861592</v>
      </c>
      <c r="E39" t="n">
        <v>0.859394</v>
      </c>
      <c r="F39" t="n">
        <v>0.857197</v>
      </c>
      <c r="G39" t="n">
        <v>0.854993</v>
      </c>
      <c r="H39" t="n">
        <v>0.852769</v>
      </c>
      <c r="I39" t="n">
        <v>0.850513</v>
      </c>
      <c r="J39" t="n">
        <v>0.848211</v>
      </c>
      <c r="K39" t="n">
        <v>0.845844</v>
      </c>
      <c r="L39" t="n">
        <v>0.843386</v>
      </c>
      <c r="M39" t="n">
        <v>0.840797</v>
      </c>
      <c r="N39" t="n">
        <v>0.838015</v>
      </c>
      <c r="O39" t="n">
        <v>0.834928</v>
      </c>
      <c r="P39" t="n">
        <v>0.831323</v>
      </c>
      <c r="Q39" t="n">
        <v>0.826736</v>
      </c>
      <c r="R39" t="n">
        <v>0.820272</v>
      </c>
      <c r="S39" t="n">
        <v>0.811393</v>
      </c>
      <c r="T39" t="n">
        <v>0.801197</v>
      </c>
      <c r="U39" t="n">
        <v>0.790617</v>
      </c>
      <c r="V39" t="n">
        <v>0.779896</v>
      </c>
      <c r="W39" t="n">
        <v>0.769085</v>
      </c>
      <c r="X39" t="n">
        <v>0.758201</v>
      </c>
      <c r="Y39" t="n">
        <v>0.74725</v>
      </c>
      <c r="Z39" t="n">
        <v>0.7362379999999999</v>
      </c>
      <c r="AA39" t="n">
        <v>0.725169</v>
      </c>
      <c r="AB39" t="n">
        <v>0.714046</v>
      </c>
      <c r="AC39" t="n">
        <v>0.70287</v>
      </c>
      <c r="AD39" t="n">
        <v>0.691643</v>
      </c>
      <c r="AE39" t="n">
        <v>0.680364</v>
      </c>
      <c r="AF39" t="n">
        <v>0.669033</v>
      </c>
      <c r="AG39" t="n">
        <v>0.657649</v>
      </c>
      <c r="AH39" t="n">
        <v>0.646212</v>
      </c>
      <c r="AI39" t="n">
        <v>0.634721</v>
      </c>
      <c r="AJ39" t="n">
        <v>0.623177</v>
      </c>
      <c r="AK39" t="n">
        <v>0.611583</v>
      </c>
      <c r="AL39" t="n">
        <v>0.599942</v>
      </c>
      <c r="AM39" t="n">
        <v>0.588262</v>
      </c>
      <c r="AN39" t="n">
        <v>0.576553</v>
      </c>
      <c r="AO39" t="n">
        <v>0.564829</v>
      </c>
      <c r="AP39" t="n">
        <v>0.553106</v>
      </c>
    </row>
    <row r="40">
      <c r="A40" t="n">
        <v>59</v>
      </c>
      <c r="B40" t="n">
        <v>0.866124</v>
      </c>
      <c r="C40" t="n">
        <v>0.863895</v>
      </c>
      <c r="D40" t="n">
        <v>0.861693</v>
      </c>
      <c r="E40" t="n">
        <v>0.859505</v>
      </c>
      <c r="F40" t="n">
        <v>0.8573190000000001</v>
      </c>
      <c r="G40" t="n">
        <v>0.855125</v>
      </c>
      <c r="H40" t="n">
        <v>0.852912</v>
      </c>
      <c r="I40" t="n">
        <v>0.850667</v>
      </c>
      <c r="J40" t="n">
        <v>0.848376</v>
      </c>
      <c r="K40" t="n">
        <v>0.846019</v>
      </c>
      <c r="L40" t="n">
        <v>0.843571</v>
      </c>
      <c r="M40" t="n">
        <v>0.840992</v>
      </c>
      <c r="N40" t="n">
        <v>0.838217</v>
      </c>
      <c r="O40" t="n">
        <v>0.835135</v>
      </c>
      <c r="P40" t="n">
        <v>0.831527</v>
      </c>
      <c r="Q40" t="n">
        <v>0.82692</v>
      </c>
      <c r="R40" t="n">
        <v>0.820404</v>
      </c>
      <c r="S40" t="n">
        <v>0.811472</v>
      </c>
      <c r="T40" t="n">
        <v>0.8012590000000001</v>
      </c>
      <c r="U40" t="n">
        <v>0.790675</v>
      </c>
      <c r="V40" t="n">
        <v>0.779953</v>
      </c>
      <c r="W40" t="n">
        <v>0.769142</v>
      </c>
      <c r="X40" t="n">
        <v>0.758257</v>
      </c>
      <c r="Y40" t="n">
        <v>0.747306</v>
      </c>
      <c r="Z40" t="n">
        <v>0.736293</v>
      </c>
      <c r="AA40" t="n">
        <v>0.725224</v>
      </c>
      <c r="AB40" t="n">
        <v>0.7141</v>
      </c>
      <c r="AC40" t="n">
        <v>0.702923</v>
      </c>
      <c r="AD40" t="n">
        <v>0.691694</v>
      </c>
      <c r="AE40" t="n">
        <v>0.680413</v>
      </c>
      <c r="AF40" t="n">
        <v>0.669079</v>
      </c>
      <c r="AG40" t="n">
        <v>0.6576920000000001</v>
      </c>
      <c r="AH40" t="n">
        <v>0.64625</v>
      </c>
      <c r="AI40" t="n">
        <v>0.634754</v>
      </c>
      <c r="AJ40" t="n">
        <v>0.623205</v>
      </c>
      <c r="AK40" t="n">
        <v>0.611606</v>
      </c>
      <c r="AL40" t="n">
        <v>0.59996</v>
      </c>
      <c r="AM40" t="n">
        <v>0.588276</v>
      </c>
      <c r="AN40" t="n">
        <v>0.576564</v>
      </c>
      <c r="AO40" t="n">
        <v>0.564839</v>
      </c>
      <c r="AP40" t="n">
        <v>0.553119</v>
      </c>
    </row>
    <row r="41">
      <c r="A41" t="n">
        <v>60</v>
      </c>
      <c r="B41" t="n">
        <v>0.866202</v>
      </c>
      <c r="C41" t="n">
        <v>0.8639829999999999</v>
      </c>
      <c r="D41" t="n">
        <v>0.861791</v>
      </c>
      <c r="E41" t="n">
        <v>0.859613</v>
      </c>
      <c r="F41" t="n">
        <v>0.857437</v>
      </c>
      <c r="G41" t="n">
        <v>0.855253</v>
      </c>
      <c r="H41" t="n">
        <v>0.85305</v>
      </c>
      <c r="I41" t="n">
        <v>0.850816</v>
      </c>
      <c r="J41" t="n">
        <v>0.848535</v>
      </c>
      <c r="K41" t="n">
        <v>0.846189</v>
      </c>
      <c r="L41" t="n">
        <v>0.84375</v>
      </c>
      <c r="M41" t="n">
        <v>0.84118</v>
      </c>
      <c r="N41" t="n">
        <v>0.838413</v>
      </c>
      <c r="O41" t="n">
        <v>0.835336</v>
      </c>
      <c r="P41" t="n">
        <v>0.831725</v>
      </c>
      <c r="Q41" t="n">
        <v>0.827097</v>
      </c>
      <c r="R41" t="n">
        <v>0.820529</v>
      </c>
      <c r="S41" t="n">
        <v>0.811547</v>
      </c>
      <c r="T41" t="n">
        <v>0.801318</v>
      </c>
      <c r="U41" t="n">
        <v>0.790731</v>
      </c>
      <c r="V41" t="n">
        <v>0.780008</v>
      </c>
      <c r="W41" t="n">
        <v>0.769197</v>
      </c>
      <c r="X41" t="n">
        <v>0.758312</v>
      </c>
      <c r="Y41" t="n">
        <v>0.74736</v>
      </c>
      <c r="Z41" t="n">
        <v>0.736347</v>
      </c>
      <c r="AA41" t="n">
        <v>0.725276</v>
      </c>
      <c r="AB41" t="n">
        <v>0.714151</v>
      </c>
      <c r="AC41" t="n">
        <v>0.702973</v>
      </c>
      <c r="AD41" t="n">
        <v>0.691743</v>
      </c>
      <c r="AE41" t="n">
        <v>0.680459</v>
      </c>
      <c r="AF41" t="n">
        <v>0.669123</v>
      </c>
      <c r="AG41" t="n">
        <v>0.657732</v>
      </c>
      <c r="AH41" t="n">
        <v>0.6462869999999999</v>
      </c>
      <c r="AI41" t="n">
        <v>0.634786</v>
      </c>
      <c r="AJ41" t="n">
        <v>0.623232</v>
      </c>
      <c r="AK41" t="n">
        <v>0.611627</v>
      </c>
      <c r="AL41" t="n">
        <v>0.599976</v>
      </c>
      <c r="AM41" t="n">
        <v>0.588288</v>
      </c>
      <c r="AN41" t="n">
        <v>0.576574</v>
      </c>
      <c r="AO41" t="n">
        <v>0.564849</v>
      </c>
      <c r="AP41" t="n">
        <v>0.553132</v>
      </c>
    </row>
    <row r="42">
      <c r="A42" t="n">
        <v>61</v>
      </c>
      <c r="B42" t="n">
        <v>0.866278</v>
      </c>
      <c r="C42" t="n">
        <v>0.8640679999999999</v>
      </c>
      <c r="D42" t="n">
        <v>0.861885</v>
      </c>
      <c r="E42" t="n">
        <v>0.859717</v>
      </c>
      <c r="F42" t="n">
        <v>0.857551</v>
      </c>
      <c r="G42" t="n">
        <v>0.8553770000000001</v>
      </c>
      <c r="H42" t="n">
        <v>0.8531840000000001</v>
      </c>
      <c r="I42" t="n">
        <v>0.85096</v>
      </c>
      <c r="J42" t="n">
        <v>0.848689</v>
      </c>
      <c r="K42" t="n">
        <v>0.846352</v>
      </c>
      <c r="L42" t="n">
        <v>0.843923</v>
      </c>
      <c r="M42" t="n">
        <v>0.8413620000000001</v>
      </c>
      <c r="N42" t="n">
        <v>0.838602</v>
      </c>
      <c r="O42" t="n">
        <v>0.83553</v>
      </c>
      <c r="P42" t="n">
        <v>0.831916</v>
      </c>
      <c r="Q42" t="n">
        <v>0.827268</v>
      </c>
      <c r="R42" t="n">
        <v>0.820649</v>
      </c>
      <c r="S42" t="n">
        <v>0.811619</v>
      </c>
      <c r="T42" t="n">
        <v>0.8013749999999999</v>
      </c>
      <c r="U42" t="n">
        <v>0.790785</v>
      </c>
      <c r="V42" t="n">
        <v>0.780062</v>
      </c>
      <c r="W42" t="n">
        <v>0.76925</v>
      </c>
      <c r="X42" t="n">
        <v>0.758364</v>
      </c>
      <c r="Y42" t="n">
        <v>0.747412</v>
      </c>
      <c r="Z42" t="n">
        <v>0.736398</v>
      </c>
      <c r="AA42" t="n">
        <v>0.7253270000000001</v>
      </c>
      <c r="AB42" t="n">
        <v>0.714201</v>
      </c>
      <c r="AC42" t="n">
        <v>0.703022</v>
      </c>
      <c r="AD42" t="n">
        <v>0.691789</v>
      </c>
      <c r="AE42" t="n">
        <v>0.680504</v>
      </c>
      <c r="AF42" t="n">
        <v>0.669165</v>
      </c>
      <c r="AG42" t="n">
        <v>0.657771</v>
      </c>
      <c r="AH42" t="n">
        <v>0.646321</v>
      </c>
      <c r="AI42" t="n">
        <v>0.634816</v>
      </c>
      <c r="AJ42" t="n">
        <v>0.6232569999999999</v>
      </c>
      <c r="AK42" t="n">
        <v>0.6116470000000001</v>
      </c>
      <c r="AL42" t="n">
        <v>0.5999910000000001</v>
      </c>
      <c r="AM42" t="n">
        <v>0.588299</v>
      </c>
      <c r="AN42" t="n">
        <v>0.576582</v>
      </c>
      <c r="AO42" t="n">
        <v>0.5648570000000001</v>
      </c>
      <c r="AP42" t="n">
        <v>0.553145</v>
      </c>
    </row>
    <row r="43">
      <c r="A43" t="n">
        <v>62</v>
      </c>
      <c r="B43" t="n">
        <v>0.866351</v>
      </c>
      <c r="C43" t="n">
        <v>0.86415</v>
      </c>
      <c r="D43" t="n">
        <v>0.861977</v>
      </c>
      <c r="E43" t="n">
        <v>0.859818</v>
      </c>
      <c r="F43" t="n">
        <v>0.857662</v>
      </c>
      <c r="G43" t="n">
        <v>0.855498</v>
      </c>
      <c r="H43" t="n">
        <v>0.853314</v>
      </c>
      <c r="I43" t="n">
        <v>0.851099</v>
      </c>
      <c r="J43" t="n">
        <v>0.848838</v>
      </c>
      <c r="K43" t="n">
        <v>0.846511</v>
      </c>
      <c r="L43" t="n">
        <v>0.844091</v>
      </c>
      <c r="M43" t="n">
        <v>0.841538</v>
      </c>
      <c r="N43" t="n">
        <v>0.838786</v>
      </c>
      <c r="O43" t="n">
        <v>0.835717</v>
      </c>
      <c r="P43" t="n">
        <v>0.832101</v>
      </c>
      <c r="Q43" t="n">
        <v>0.827433</v>
      </c>
      <c r="R43" t="n">
        <v>0.820763</v>
      </c>
      <c r="S43" t="n">
        <v>0.811688</v>
      </c>
      <c r="T43" t="n">
        <v>0.80143</v>
      </c>
      <c r="U43" t="n">
        <v>0.790837</v>
      </c>
      <c r="V43" t="n">
        <v>0.7801129999999999</v>
      </c>
      <c r="W43" t="n">
        <v>0.769301</v>
      </c>
      <c r="X43" t="n">
        <v>0.758415</v>
      </c>
      <c r="Y43" t="n">
        <v>0.747463</v>
      </c>
      <c r="Z43" t="n">
        <v>0.736449</v>
      </c>
      <c r="AA43" t="n">
        <v>0.725377</v>
      </c>
      <c r="AB43" t="n">
        <v>0.7142500000000001</v>
      </c>
      <c r="AC43" t="n">
        <v>0.7030690000000001</v>
      </c>
      <c r="AD43" t="n">
        <v>0.691835</v>
      </c>
      <c r="AE43" t="n">
        <v>0.680547</v>
      </c>
      <c r="AF43" t="n">
        <v>0.669205</v>
      </c>
      <c r="AG43" t="n">
        <v>0.657807</v>
      </c>
      <c r="AH43" t="n">
        <v>0.646354</v>
      </c>
      <c r="AI43" t="n">
        <v>0.634844</v>
      </c>
      <c r="AJ43" t="n">
        <v>0.6232799999999999</v>
      </c>
      <c r="AK43" t="n">
        <v>0.611664</v>
      </c>
      <c r="AL43" t="n">
        <v>0.600004</v>
      </c>
      <c r="AM43" t="n">
        <v>0.5883080000000001</v>
      </c>
      <c r="AN43" t="n">
        <v>0.576589</v>
      </c>
      <c r="AO43" t="n">
        <v>0.564865</v>
      </c>
      <c r="AP43" t="n">
        <v>0.553157</v>
      </c>
    </row>
    <row r="44">
      <c r="A44" t="n">
        <v>63</v>
      </c>
      <c r="B44" t="n">
        <v>0.866421</v>
      </c>
      <c r="C44" t="n">
        <v>0.8642300000000001</v>
      </c>
      <c r="D44" t="n">
        <v>0.862066</v>
      </c>
      <c r="E44" t="n">
        <v>0.859916</v>
      </c>
      <c r="F44" t="n">
        <v>0.857769</v>
      </c>
      <c r="G44" t="n">
        <v>0.855614</v>
      </c>
      <c r="H44" t="n">
        <v>0.85344</v>
      </c>
      <c r="I44" t="n">
        <v>0.851235</v>
      </c>
      <c r="J44" t="n">
        <v>0.848983</v>
      </c>
      <c r="K44" t="n">
        <v>0.846665</v>
      </c>
      <c r="L44" t="n">
        <v>0.8442539999999999</v>
      </c>
      <c r="M44" t="n">
        <v>0.841709</v>
      </c>
      <c r="N44" t="n">
        <v>0.838964</v>
      </c>
      <c r="O44" t="n">
        <v>0.8358989999999999</v>
      </c>
      <c r="P44" t="n">
        <v>0.83228</v>
      </c>
      <c r="Q44" t="n">
        <v>0.827592</v>
      </c>
      <c r="R44" t="n">
        <v>0.820873</v>
      </c>
      <c r="S44" t="n">
        <v>0.811754</v>
      </c>
      <c r="T44" t="n">
        <v>0.8014829999999999</v>
      </c>
      <c r="U44" t="n">
        <v>0.790888</v>
      </c>
      <c r="V44" t="n">
        <v>0.7801630000000001</v>
      </c>
      <c r="W44" t="n">
        <v>0.769351</v>
      </c>
      <c r="X44" t="n">
        <v>0.7584649999999999</v>
      </c>
      <c r="Y44" t="n">
        <v>0.747512</v>
      </c>
      <c r="Z44" t="n">
        <v>0.736497</v>
      </c>
      <c r="AA44" t="n">
        <v>0.725424</v>
      </c>
      <c r="AB44" t="n">
        <v>0.714296</v>
      </c>
      <c r="AC44" t="n">
        <v>0.703114</v>
      </c>
      <c r="AD44" t="n">
        <v>0.691878</v>
      </c>
      <c r="AE44" t="n">
        <v>0.680588</v>
      </c>
      <c r="AF44" t="n">
        <v>0.669243</v>
      </c>
      <c r="AG44" t="n">
        <v>0.657842</v>
      </c>
      <c r="AH44" t="n">
        <v>0.646385</v>
      </c>
      <c r="AI44" t="n">
        <v>0.63487</v>
      </c>
      <c r="AJ44" t="n">
        <v>0.623301</v>
      </c>
      <c r="AK44" t="n">
        <v>0.611681</v>
      </c>
      <c r="AL44" t="n">
        <v>0.600016</v>
      </c>
      <c r="AM44" t="n">
        <v>0.588316</v>
      </c>
      <c r="AN44" t="n">
        <v>0.576595</v>
      </c>
      <c r="AO44" t="n">
        <v>0.564872</v>
      </c>
      <c r="AP44" t="n">
        <v>0.553169</v>
      </c>
    </row>
    <row r="45">
      <c r="A45" t="n">
        <v>64</v>
      </c>
      <c r="B45" t="n">
        <v>0.86649</v>
      </c>
      <c r="C45" t="n">
        <v>0.864307</v>
      </c>
      <c r="D45" t="n">
        <v>0.862152</v>
      </c>
      <c r="E45" t="n">
        <v>0.860011</v>
      </c>
      <c r="F45" t="n">
        <v>0.857873</v>
      </c>
      <c r="G45" t="n">
        <v>0.855727</v>
      </c>
      <c r="H45" t="n">
        <v>0.853562</v>
      </c>
      <c r="I45" t="n">
        <v>0.851366</v>
      </c>
      <c r="J45" t="n">
        <v>0.849123</v>
      </c>
      <c r="K45" t="n">
        <v>0.846814</v>
      </c>
      <c r="L45" t="n">
        <v>0.8444120000000001</v>
      </c>
      <c r="M45" t="n">
        <v>0.841875</v>
      </c>
      <c r="N45" t="n">
        <v>0.839136</v>
      </c>
      <c r="O45" t="n">
        <v>0.836075</v>
      </c>
      <c r="P45" t="n">
        <v>0.832453</v>
      </c>
      <c r="Q45" t="n">
        <v>0.827745</v>
      </c>
      <c r="R45" t="n">
        <v>0.820978</v>
      </c>
      <c r="S45" t="n">
        <v>0.811817</v>
      </c>
      <c r="T45" t="n">
        <v>0.801534</v>
      </c>
      <c r="U45" t="n">
        <v>0.790937</v>
      </c>
      <c r="V45" t="n">
        <v>0.780212</v>
      </c>
      <c r="W45" t="n">
        <v>0.7693990000000001</v>
      </c>
      <c r="X45" t="n">
        <v>0.758513</v>
      </c>
      <c r="Y45" t="n">
        <v>0.747559</v>
      </c>
      <c r="Z45" t="n">
        <v>0.736544</v>
      </c>
      <c r="AA45" t="n">
        <v>0.7254699999999999</v>
      </c>
      <c r="AB45" t="n">
        <v>0.714341</v>
      </c>
      <c r="AC45" t="n">
        <v>0.7031579999999999</v>
      </c>
      <c r="AD45" t="n">
        <v>0.69192</v>
      </c>
      <c r="AE45" t="n">
        <v>0.680628</v>
      </c>
      <c r="AF45" t="n">
        <v>0.66928</v>
      </c>
      <c r="AG45" t="n">
        <v>0.657876</v>
      </c>
      <c r="AH45" t="n">
        <v>0.646414</v>
      </c>
      <c r="AI45" t="n">
        <v>0.634895</v>
      </c>
      <c r="AJ45" t="n">
        <v>0.623321</v>
      </c>
      <c r="AK45" t="n">
        <v>0.611695</v>
      </c>
      <c r="AL45" t="n">
        <v>0.6000259999999999</v>
      </c>
      <c r="AM45" t="n">
        <v>0.588323</v>
      </c>
      <c r="AN45" t="n">
        <v>0.576601</v>
      </c>
      <c r="AO45" t="n">
        <v>0.564879</v>
      </c>
      <c r="AP45" t="n">
        <v>0.553181</v>
      </c>
    </row>
    <row r="46">
      <c r="A46" t="n">
        <v>65</v>
      </c>
      <c r="B46" t="n">
        <v>0.866557</v>
      </c>
      <c r="C46" t="n">
        <v>0.864382</v>
      </c>
      <c r="D46" t="n">
        <v>0.862235</v>
      </c>
      <c r="E46" t="n">
        <v>0.860103</v>
      </c>
      <c r="F46" t="n">
        <v>0.857974</v>
      </c>
      <c r="G46" t="n">
        <v>0.855837</v>
      </c>
      <c r="H46" t="n">
        <v>0.853681</v>
      </c>
      <c r="I46" t="n">
        <v>0.8514930000000001</v>
      </c>
      <c r="J46" t="n">
        <v>0.849259</v>
      </c>
      <c r="K46" t="n">
        <v>0.846959</v>
      </c>
      <c r="L46" t="n">
        <v>0.844565</v>
      </c>
      <c r="M46" t="n">
        <v>0.842036</v>
      </c>
      <c r="N46" t="n">
        <v>0.839303</v>
      </c>
      <c r="O46" t="n">
        <v>0.836246</v>
      </c>
      <c r="P46" t="n">
        <v>0.83262</v>
      </c>
      <c r="Q46" t="n">
        <v>0.827893</v>
      </c>
      <c r="R46" t="n">
        <v>0.821078</v>
      </c>
      <c r="S46" t="n">
        <v>0.811878</v>
      </c>
      <c r="T46" t="n">
        <v>0.801584</v>
      </c>
      <c r="U46" t="n">
        <v>0.790984</v>
      </c>
      <c r="V46" t="n">
        <v>0.780259</v>
      </c>
      <c r="W46" t="n">
        <v>0.769446</v>
      </c>
      <c r="X46" t="n">
        <v>0.758559</v>
      </c>
      <c r="Y46" t="n">
        <v>0.747605</v>
      </c>
      <c r="Z46" t="n">
        <v>0.736589</v>
      </c>
      <c r="AA46" t="n">
        <v>0.725515</v>
      </c>
      <c r="AB46" t="n">
        <v>0.714385</v>
      </c>
      <c r="AC46" t="n">
        <v>0.7032</v>
      </c>
      <c r="AD46" t="n">
        <v>0.691961</v>
      </c>
      <c r="AE46" t="n">
        <v>0.680666</v>
      </c>
      <c r="AF46" t="n">
        <v>0.669316</v>
      </c>
      <c r="AG46" t="n">
        <v>0.657908</v>
      </c>
      <c r="AH46" t="n">
        <v>0.646442</v>
      </c>
      <c r="AI46" t="n">
        <v>0.634918</v>
      </c>
      <c r="AJ46" t="n">
        <v>0.623339</v>
      </c>
      <c r="AK46" t="n">
        <v>0.6117089999999999</v>
      </c>
      <c r="AL46" t="n">
        <v>0.600035</v>
      </c>
      <c r="AM46" t="n">
        <v>0.588328</v>
      </c>
      <c r="AN46" t="n">
        <v>0.576605</v>
      </c>
      <c r="AO46" t="n">
        <v>0.564885</v>
      </c>
      <c r="AP46" t="n">
        <v>0.553193</v>
      </c>
    </row>
    <row r="47">
      <c r="A47" t="n">
        <v>66</v>
      </c>
      <c r="B47" t="n">
        <v>0.866621</v>
      </c>
      <c r="C47" t="n">
        <v>0.864455</v>
      </c>
      <c r="D47" t="n">
        <v>0.862316</v>
      </c>
      <c r="E47" t="n">
        <v>0.860192</v>
      </c>
      <c r="F47" t="n">
        <v>0.858071</v>
      </c>
      <c r="G47" t="n">
        <v>0.855943</v>
      </c>
      <c r="H47" t="n">
        <v>0.853795</v>
      </c>
      <c r="I47" t="n">
        <v>0.851617</v>
      </c>
      <c r="J47" t="n">
        <v>0.849391</v>
      </c>
      <c r="K47" t="n">
        <v>0.847099</v>
      </c>
      <c r="L47" t="n">
        <v>0.844714</v>
      </c>
      <c r="M47" t="n">
        <v>0.8421920000000001</v>
      </c>
      <c r="N47" t="n">
        <v>0.839466</v>
      </c>
      <c r="O47" t="n">
        <v>0.836412</v>
      </c>
      <c r="P47" t="n">
        <v>0.8327830000000001</v>
      </c>
      <c r="Q47" t="n">
        <v>0.828036</v>
      </c>
      <c r="R47" t="n">
        <v>0.821174</v>
      </c>
      <c r="S47" t="n">
        <v>0.811937</v>
      </c>
      <c r="T47" t="n">
        <v>0.801632</v>
      </c>
      <c r="U47" t="n">
        <v>0.79103</v>
      </c>
      <c r="V47" t="n">
        <v>0.780304</v>
      </c>
      <c r="W47" t="n">
        <v>0.769491</v>
      </c>
      <c r="X47" t="n">
        <v>0.7586039999999999</v>
      </c>
      <c r="Y47" t="n">
        <v>0.74765</v>
      </c>
      <c r="Z47" t="n">
        <v>0.736633</v>
      </c>
      <c r="AA47" t="n">
        <v>0.725558</v>
      </c>
      <c r="AB47" t="n">
        <v>0.714427</v>
      </c>
      <c r="AC47" t="n">
        <v>0.703241</v>
      </c>
      <c r="AD47" t="n">
        <v>0.6919999999999999</v>
      </c>
      <c r="AE47" t="n">
        <v>0.6807029999999999</v>
      </c>
      <c r="AF47" t="n">
        <v>0.66935</v>
      </c>
      <c r="AG47" t="n">
        <v>0.657938</v>
      </c>
      <c r="AH47" t="n">
        <v>0.646468</v>
      </c>
      <c r="AI47" t="n">
        <v>0.6349399999999999</v>
      </c>
      <c r="AJ47" t="n">
        <v>0.623356</v>
      </c>
      <c r="AK47" t="n">
        <v>0.611721</v>
      </c>
      <c r="AL47" t="n">
        <v>0.600043</v>
      </c>
      <c r="AM47" t="n">
        <v>0.588333</v>
      </c>
      <c r="AN47" t="n">
        <v>0.576609</v>
      </c>
      <c r="AO47" t="n">
        <v>0.56489</v>
      </c>
      <c r="AP47" t="n">
        <v>0.553204</v>
      </c>
    </row>
    <row r="48">
      <c r="A48" t="n">
        <v>67</v>
      </c>
      <c r="B48" t="n">
        <v>0.866684</v>
      </c>
      <c r="C48" t="n">
        <v>0.864525</v>
      </c>
      <c r="D48" t="n">
        <v>0.862395</v>
      </c>
      <c r="E48" t="n">
        <v>0.860279</v>
      </c>
      <c r="F48" t="n">
        <v>0.858166</v>
      </c>
      <c r="G48" t="n">
        <v>0.856046</v>
      </c>
      <c r="H48" t="n">
        <v>0.853907</v>
      </c>
      <c r="I48" t="n">
        <v>0.851737</v>
      </c>
      <c r="J48" t="n">
        <v>0.849519</v>
      </c>
      <c r="K48" t="n">
        <v>0.847236</v>
      </c>
      <c r="L48" t="n">
        <v>0.844858</v>
      </c>
      <c r="M48" t="n">
        <v>0.842343</v>
      </c>
      <c r="N48" t="n">
        <v>0.839623</v>
      </c>
      <c r="O48" t="n">
        <v>0.836573</v>
      </c>
      <c r="P48" t="n">
        <v>0.83294</v>
      </c>
      <c r="Q48" t="n">
        <v>0.828174</v>
      </c>
      <c r="R48" t="n">
        <v>0.821267</v>
      </c>
      <c r="S48" t="n">
        <v>0.811993</v>
      </c>
      <c r="T48" t="n">
        <v>0.801679</v>
      </c>
      <c r="U48" t="n">
        <v>0.791075</v>
      </c>
      <c r="V48" t="n">
        <v>0.780349</v>
      </c>
      <c r="W48" t="n">
        <v>0.769535</v>
      </c>
      <c r="X48" t="n">
        <v>0.758648</v>
      </c>
      <c r="Y48" t="n">
        <v>0.7476930000000001</v>
      </c>
      <c r="Z48" t="n">
        <v>0.736676</v>
      </c>
      <c r="AA48" t="n">
        <v>0.7256</v>
      </c>
      <c r="AB48" t="n">
        <v>0.714468</v>
      </c>
      <c r="AC48" t="n">
        <v>0.70328</v>
      </c>
      <c r="AD48" t="n">
        <v>0.692037</v>
      </c>
      <c r="AE48" t="n">
        <v>0.680739</v>
      </c>
      <c r="AF48" t="n">
        <v>0.669382</v>
      </c>
      <c r="AG48" t="n">
        <v>0.657967</v>
      </c>
      <c r="AH48" t="n">
        <v>0.646493</v>
      </c>
      <c r="AI48" t="n">
        <v>0.63496</v>
      </c>
      <c r="AJ48" t="n">
        <v>0.623371</v>
      </c>
      <c r="AK48" t="n">
        <v>0.6117320000000001</v>
      </c>
      <c r="AL48" t="n">
        <v>0.6000490000000001</v>
      </c>
      <c r="AM48" t="n">
        <v>0.588337</v>
      </c>
      <c r="AN48" t="n">
        <v>0.576612</v>
      </c>
      <c r="AO48" t="n">
        <v>0.564896</v>
      </c>
      <c r="AP48" t="n">
        <v>0.553216</v>
      </c>
    </row>
    <row r="49">
      <c r="A49" t="n">
        <v>68</v>
      </c>
      <c r="B49" t="n">
        <v>0.866745</v>
      </c>
      <c r="C49" t="n">
        <v>0.864594</v>
      </c>
      <c r="D49" t="n">
        <v>0.862471</v>
      </c>
      <c r="E49" t="n">
        <v>0.860363</v>
      </c>
      <c r="F49" t="n">
        <v>0.858259</v>
      </c>
      <c r="G49" t="n">
        <v>0.856146</v>
      </c>
      <c r="H49" t="n">
        <v>0.854015</v>
      </c>
      <c r="I49" t="n">
        <v>0.851853</v>
      </c>
      <c r="J49" t="n">
        <v>0.849644</v>
      </c>
      <c r="K49" t="n">
        <v>0.847368</v>
      </c>
      <c r="L49" t="n">
        <v>0.844998</v>
      </c>
      <c r="M49" t="n">
        <v>0.842491</v>
      </c>
      <c r="N49" t="n">
        <v>0.839776</v>
      </c>
      <c r="O49" t="n">
        <v>0.8367289999999999</v>
      </c>
      <c r="P49" t="n">
        <v>0.833093</v>
      </c>
      <c r="Q49" t="n">
        <v>0.828307</v>
      </c>
      <c r="R49" t="n">
        <v>0.8213549999999999</v>
      </c>
      <c r="S49" t="n">
        <v>0.812047</v>
      </c>
      <c r="T49" t="n">
        <v>0.801724</v>
      </c>
      <c r="U49" t="n">
        <v>0.791118</v>
      </c>
      <c r="V49" t="n">
        <v>0.780392</v>
      </c>
      <c r="W49" t="n">
        <v>0.769578</v>
      </c>
      <c r="X49" t="n">
        <v>0.75869</v>
      </c>
      <c r="Y49" t="n">
        <v>0.747735</v>
      </c>
      <c r="Z49" t="n">
        <v>0.736717</v>
      </c>
      <c r="AA49" t="n">
        <v>0.72564</v>
      </c>
      <c r="AB49" t="n">
        <v>0.714507</v>
      </c>
      <c r="AC49" t="n">
        <v>0.703318</v>
      </c>
      <c r="AD49" t="n">
        <v>0.692074</v>
      </c>
      <c r="AE49" t="n">
        <v>0.680773</v>
      </c>
      <c r="AF49" t="n">
        <v>0.669413</v>
      </c>
      <c r="AG49" t="n">
        <v>0.657995</v>
      </c>
      <c r="AH49" t="n">
        <v>0.646517</v>
      </c>
      <c r="AI49" t="n">
        <v>0.634979</v>
      </c>
      <c r="AJ49" t="n">
        <v>0.623386</v>
      </c>
      <c r="AK49" t="n">
        <v>0.611741</v>
      </c>
      <c r="AL49" t="n">
        <v>0.600055</v>
      </c>
      <c r="AM49" t="n">
        <v>0.58834</v>
      </c>
      <c r="AN49" t="n">
        <v>0.576614</v>
      </c>
      <c r="AO49" t="n">
        <v>0.564901</v>
      </c>
      <c r="AP49" t="n">
        <v>0.5532280000000001</v>
      </c>
    </row>
    <row r="50">
      <c r="A50" t="n">
        <v>69</v>
      </c>
      <c r="B50" t="n">
        <v>0.866804</v>
      </c>
      <c r="C50" t="n">
        <v>0.86466</v>
      </c>
      <c r="D50" t="n">
        <v>0.862545</v>
      </c>
      <c r="E50" t="n">
        <v>0.860445</v>
      </c>
      <c r="F50" t="n">
        <v>0.858348</v>
      </c>
      <c r="G50" t="n">
        <v>0.856244</v>
      </c>
      <c r="H50" t="n">
        <v>0.854121</v>
      </c>
      <c r="I50" t="n">
        <v>0.851966</v>
      </c>
      <c r="J50" t="n">
        <v>0.849765</v>
      </c>
      <c r="K50" t="n">
        <v>0.8474969999999999</v>
      </c>
      <c r="L50" t="n">
        <v>0.8451340000000001</v>
      </c>
      <c r="M50" t="n">
        <v>0.842634</v>
      </c>
      <c r="N50" t="n">
        <v>0.839925</v>
      </c>
      <c r="O50" t="n">
        <v>0.83688</v>
      </c>
      <c r="P50" t="n">
        <v>0.833242</v>
      </c>
      <c r="Q50" t="n">
        <v>0.828436</v>
      </c>
      <c r="R50" t="n">
        <v>0.8214399999999999</v>
      </c>
      <c r="S50" t="n">
        <v>0.8121</v>
      </c>
      <c r="T50" t="n">
        <v>0.801767</v>
      </c>
      <c r="U50" t="n">
        <v>0.791161</v>
      </c>
      <c r="V50" t="n">
        <v>0.780433</v>
      </c>
      <c r="W50" t="n">
        <v>0.76962</v>
      </c>
      <c r="X50" t="n">
        <v>0.758731</v>
      </c>
      <c r="Y50" t="n">
        <v>0.747775</v>
      </c>
      <c r="Z50" t="n">
        <v>0.736757</v>
      </c>
      <c r="AA50" t="n">
        <v>0.72568</v>
      </c>
      <c r="AB50" t="n">
        <v>0.714545</v>
      </c>
      <c r="AC50" t="n">
        <v>0.703355</v>
      </c>
      <c r="AD50" t="n">
        <v>0.692109</v>
      </c>
      <c r="AE50" t="n">
        <v>0.680806</v>
      </c>
      <c r="AF50" t="n">
        <v>0.669443</v>
      </c>
      <c r="AG50" t="n">
        <v>0.658022</v>
      </c>
      <c r="AH50" t="n">
        <v>0.646539</v>
      </c>
      <c r="AI50" t="n">
        <v>0.634997</v>
      </c>
      <c r="AJ50" t="n">
        <v>0.623399</v>
      </c>
      <c r="AK50" t="n">
        <v>0.61175</v>
      </c>
      <c r="AL50" t="n">
        <v>0.600059</v>
      </c>
      <c r="AM50" t="n">
        <v>0.588342</v>
      </c>
      <c r="AN50" t="n">
        <v>0.576616</v>
      </c>
      <c r="AO50" t="n">
        <v>0.564906</v>
      </c>
      <c r="AP50" t="n">
        <v>0.55324</v>
      </c>
    </row>
    <row r="51">
      <c r="A51" t="n">
        <v>70</v>
      </c>
      <c r="B51" t="n">
        <v>0.866861</v>
      </c>
      <c r="C51" t="n">
        <v>0.864725</v>
      </c>
      <c r="D51" t="n">
        <v>0.862617</v>
      </c>
      <c r="E51" t="n">
        <v>0.860525</v>
      </c>
      <c r="F51" t="n">
        <v>0.8584349999999999</v>
      </c>
      <c r="G51" t="n">
        <v>0.856339</v>
      </c>
      <c r="H51" t="n">
        <v>0.854223</v>
      </c>
      <c r="I51" t="n">
        <v>0.8520759999999999</v>
      </c>
      <c r="J51" t="n">
        <v>0.8498830000000001</v>
      </c>
      <c r="K51" t="n">
        <v>0.847622</v>
      </c>
      <c r="L51" t="n">
        <v>0.845267</v>
      </c>
      <c r="M51" t="n">
        <v>0.842773</v>
      </c>
      <c r="N51" t="n">
        <v>0.840069</v>
      </c>
      <c r="O51" t="n">
        <v>0.837028</v>
      </c>
      <c r="P51" t="n">
        <v>0.833386</v>
      </c>
      <c r="Q51" t="n">
        <v>0.828561</v>
      </c>
      <c r="R51" t="n">
        <v>0.821522</v>
      </c>
      <c r="S51" t="n">
        <v>0.81215</v>
      </c>
      <c r="T51" t="n">
        <v>0.80181</v>
      </c>
      <c r="U51" t="n">
        <v>0.791202</v>
      </c>
      <c r="V51" t="n">
        <v>0.780474</v>
      </c>
      <c r="W51" t="n">
        <v>0.76966</v>
      </c>
      <c r="X51" t="n">
        <v>0.758771</v>
      </c>
      <c r="Y51" t="n">
        <v>0.747815</v>
      </c>
      <c r="Z51" t="n">
        <v>0.736796</v>
      </c>
      <c r="AA51" t="n">
        <v>0.725718</v>
      </c>
      <c r="AB51" t="n">
        <v>0.714583</v>
      </c>
      <c r="AC51" t="n">
        <v>0.703391</v>
      </c>
      <c r="AD51" t="n">
        <v>0.692143</v>
      </c>
      <c r="AE51" t="n">
        <v>0.680837</v>
      </c>
      <c r="AF51" t="n">
        <v>0.669472</v>
      </c>
      <c r="AG51" t="n">
        <v>0.658047</v>
      </c>
      <c r="AH51" t="n">
        <v>0.64656</v>
      </c>
      <c r="AI51" t="n">
        <v>0.635014</v>
      </c>
      <c r="AJ51" t="n">
        <v>0.623411</v>
      </c>
      <c r="AK51" t="n">
        <v>0.611757</v>
      </c>
      <c r="AL51" t="n">
        <v>0.600063</v>
      </c>
      <c r="AM51" t="n">
        <v>0.5883429999999999</v>
      </c>
      <c r="AN51" t="n">
        <v>0.576618</v>
      </c>
      <c r="AO51" t="n">
        <v>0.56491</v>
      </c>
      <c r="AP51" t="n">
        <v>0.553252</v>
      </c>
    </row>
    <row r="52">
      <c r="A52" t="n">
        <v>71</v>
      </c>
      <c r="B52" t="n">
        <v>0.866917</v>
      </c>
      <c r="C52" t="n">
        <v>0.864788</v>
      </c>
      <c r="D52" t="n">
        <v>0.862688</v>
      </c>
      <c r="E52" t="n">
        <v>0.860602</v>
      </c>
      <c r="F52" t="n">
        <v>0.8585199999999999</v>
      </c>
      <c r="G52" t="n">
        <v>0.8564310000000001</v>
      </c>
      <c r="H52" t="n">
        <v>0.8543230000000001</v>
      </c>
      <c r="I52" t="n">
        <v>0.852183</v>
      </c>
      <c r="J52" t="n">
        <v>0.849997</v>
      </c>
      <c r="K52" t="n">
        <v>0.8477440000000001</v>
      </c>
      <c r="L52" t="n">
        <v>0.845395</v>
      </c>
      <c r="M52" t="n">
        <v>0.842908</v>
      </c>
      <c r="N52" t="n">
        <v>0.84021</v>
      </c>
      <c r="O52" t="n">
        <v>0.837171</v>
      </c>
      <c r="P52" t="n">
        <v>0.833525</v>
      </c>
      <c r="Q52" t="n">
        <v>0.828681</v>
      </c>
      <c r="R52" t="n">
        <v>0.821601</v>
      </c>
      <c r="S52" t="n">
        <v>0.812199</v>
      </c>
      <c r="T52" t="n">
        <v>0.801851</v>
      </c>
      <c r="U52" t="n">
        <v>0.791241</v>
      </c>
      <c r="V52" t="n">
        <v>0.780513</v>
      </c>
      <c r="W52" t="n">
        <v>0.769699</v>
      </c>
      <c r="X52" t="n">
        <v>0.75881</v>
      </c>
      <c r="Y52" t="n">
        <v>0.747853</v>
      </c>
      <c r="Z52" t="n">
        <v>0.736834</v>
      </c>
      <c r="AA52" t="n">
        <v>0.725755</v>
      </c>
      <c r="AB52" t="n">
        <v>0.714619</v>
      </c>
      <c r="AC52" t="n">
        <v>0.703426</v>
      </c>
      <c r="AD52" t="n">
        <v>0.692176</v>
      </c>
      <c r="AE52" t="n">
        <v>0.680868</v>
      </c>
      <c r="AF52" t="n">
        <v>0.6695</v>
      </c>
      <c r="AG52" t="n">
        <v>0.658071</v>
      </c>
      <c r="AH52" t="n">
        <v>0.646581</v>
      </c>
      <c r="AI52" t="n">
        <v>0.63503</v>
      </c>
      <c r="AJ52" t="n">
        <v>0.623422</v>
      </c>
      <c r="AK52" t="n">
        <v>0.611764</v>
      </c>
      <c r="AL52" t="n">
        <v>0.600066</v>
      </c>
      <c r="AM52" t="n">
        <v>0.588344</v>
      </c>
      <c r="AN52" t="n">
        <v>0.576619</v>
      </c>
      <c r="AO52" t="n">
        <v>0.5649149999999999</v>
      </c>
      <c r="AP52" t="n">
        <v>0.553264</v>
      </c>
    </row>
    <row r="53">
      <c r="A53" t="n">
        <v>72</v>
      </c>
      <c r="B53" t="n">
        <v>0.866972</v>
      </c>
      <c r="C53" t="n">
        <v>0.864849</v>
      </c>
      <c r="D53" t="n">
        <v>0.862756</v>
      </c>
      <c r="E53" t="n">
        <v>0.860677</v>
      </c>
      <c r="F53" t="n">
        <v>0.858603</v>
      </c>
      <c r="G53" t="n">
        <v>0.8565199999999999</v>
      </c>
      <c r="H53" t="n">
        <v>0.85442</v>
      </c>
      <c r="I53" t="n">
        <v>0.852288</v>
      </c>
      <c r="J53" t="n">
        <v>0.850109</v>
      </c>
      <c r="K53" t="n">
        <v>0.847863</v>
      </c>
      <c r="L53" t="n">
        <v>0.845521</v>
      </c>
      <c r="M53" t="n">
        <v>0.84304</v>
      </c>
      <c r="N53" t="n">
        <v>0.840347</v>
      </c>
      <c r="O53" t="n">
        <v>0.837311</v>
      </c>
      <c r="P53" t="n">
        <v>0.833661</v>
      </c>
      <c r="Q53" t="n">
        <v>0.828798</v>
      </c>
      <c r="R53" t="n">
        <v>0.821676</v>
      </c>
      <c r="S53" t="n">
        <v>0.812246</v>
      </c>
      <c r="T53" t="n">
        <v>0.801891</v>
      </c>
      <c r="U53" t="n">
        <v>0.79128</v>
      </c>
      <c r="V53" t="n">
        <v>0.780552</v>
      </c>
      <c r="W53" t="n">
        <v>0.769737</v>
      </c>
      <c r="X53" t="n">
        <v>0.758848</v>
      </c>
      <c r="Y53" t="n">
        <v>0.7478900000000001</v>
      </c>
      <c r="Z53" t="n">
        <v>0.73687</v>
      </c>
      <c r="AA53" t="n">
        <v>0.725791</v>
      </c>
      <c r="AB53" t="n">
        <v>0.714653</v>
      </c>
      <c r="AC53" t="n">
        <v>0.7034589999999999</v>
      </c>
      <c r="AD53" t="n">
        <v>0.692208</v>
      </c>
      <c r="AE53" t="n">
        <v>0.680897</v>
      </c>
      <c r="AF53" t="n">
        <v>0.669526</v>
      </c>
      <c r="AG53" t="n">
        <v>0.658094</v>
      </c>
      <c r="AH53" t="n">
        <v>0.6466</v>
      </c>
      <c r="AI53" t="n">
        <v>0.6350440000000001</v>
      </c>
      <c r="AJ53" t="n">
        <v>0.623432</v>
      </c>
      <c r="AK53" t="n">
        <v>0.611769</v>
      </c>
      <c r="AL53" t="n">
        <v>0.600068</v>
      </c>
      <c r="AM53" t="n">
        <v>0.588344</v>
      </c>
      <c r="AN53" t="n">
        <v>0.576619</v>
      </c>
      <c r="AO53" t="n">
        <v>0.5649189999999999</v>
      </c>
      <c r="AP53" t="n">
        <v>0.553277</v>
      </c>
    </row>
    <row r="54">
      <c r="A54" t="n">
        <v>73</v>
      </c>
      <c r="B54" t="n">
        <v>0.867025</v>
      </c>
      <c r="C54" t="n">
        <v>0.864909</v>
      </c>
      <c r="D54" t="n">
        <v>0.862822</v>
      </c>
      <c r="E54" t="n">
        <v>0.860751</v>
      </c>
      <c r="F54" t="n">
        <v>0.858683</v>
      </c>
      <c r="G54" t="n">
        <v>0.856608</v>
      </c>
      <c r="H54" t="n">
        <v>0.854514</v>
      </c>
      <c r="I54" t="n">
        <v>0.852389</v>
      </c>
      <c r="J54" t="n">
        <v>0.850217</v>
      </c>
      <c r="K54" t="n">
        <v>0.847978</v>
      </c>
      <c r="L54" t="n">
        <v>0.845643</v>
      </c>
      <c r="M54" t="n">
        <v>0.843168</v>
      </c>
      <c r="N54" t="n">
        <v>0.84048</v>
      </c>
      <c r="O54" t="n">
        <v>0.837446</v>
      </c>
      <c r="P54" t="n">
        <v>0.833793</v>
      </c>
      <c r="Q54" t="n">
        <v>0.828911</v>
      </c>
      <c r="R54" t="n">
        <v>0.821749</v>
      </c>
      <c r="S54" t="n">
        <v>0.812292</v>
      </c>
      <c r="T54" t="n">
        <v>0.80193</v>
      </c>
      <c r="U54" t="n">
        <v>0.791318</v>
      </c>
      <c r="V54" t="n">
        <v>0.780589</v>
      </c>
      <c r="W54" t="n">
        <v>0.769774</v>
      </c>
      <c r="X54" t="n">
        <v>0.758884</v>
      </c>
      <c r="Y54" t="n">
        <v>0.747927</v>
      </c>
      <c r="Z54" t="n">
        <v>0.7369059999999999</v>
      </c>
      <c r="AA54" t="n">
        <v>0.7258250000000001</v>
      </c>
      <c r="AB54" t="n">
        <v>0.714687</v>
      </c>
      <c r="AC54" t="n">
        <v>0.703492</v>
      </c>
      <c r="AD54" t="n">
        <v>0.692238</v>
      </c>
      <c r="AE54" t="n">
        <v>0.680926</v>
      </c>
      <c r="AF54" t="n">
        <v>0.669552</v>
      </c>
      <c r="AG54" t="n">
        <v>0.658116</v>
      </c>
      <c r="AH54" t="n">
        <v>0.646618</v>
      </c>
      <c r="AI54" t="n">
        <v>0.635058</v>
      </c>
      <c r="AJ54" t="n">
        <v>0.623441</v>
      </c>
      <c r="AK54" t="n">
        <v>0.611774</v>
      </c>
      <c r="AL54" t="n">
        <v>0.60007</v>
      </c>
      <c r="AM54" t="n">
        <v>0.588344</v>
      </c>
      <c r="AN54" t="n">
        <v>0.57662</v>
      </c>
      <c r="AO54" t="n">
        <v>0.564924</v>
      </c>
      <c r="AP54" t="n">
        <v>0.553289</v>
      </c>
    </row>
    <row r="55">
      <c r="A55" t="n">
        <v>74</v>
      </c>
      <c r="B55" t="n">
        <v>0.867076</v>
      </c>
      <c r="C55" t="n">
        <v>0.864967</v>
      </c>
      <c r="D55" t="n">
        <v>0.862887</v>
      </c>
      <c r="E55" t="n">
        <v>0.860822</v>
      </c>
      <c r="F55" t="n">
        <v>0.858761</v>
      </c>
      <c r="G55" t="n">
        <v>0.856693</v>
      </c>
      <c r="H55" t="n">
        <v>0.854606</v>
      </c>
      <c r="I55" t="n">
        <v>0.852488</v>
      </c>
      <c r="J55" t="n">
        <v>0.8503230000000001</v>
      </c>
      <c r="K55" t="n">
        <v>0.84809</v>
      </c>
      <c r="L55" t="n">
        <v>0.845762</v>
      </c>
      <c r="M55" t="n">
        <v>0.843292</v>
      </c>
      <c r="N55" t="n">
        <v>0.84061</v>
      </c>
      <c r="O55" t="n">
        <v>0.837578</v>
      </c>
      <c r="P55" t="n">
        <v>0.8339220000000001</v>
      </c>
      <c r="Q55" t="n">
        <v>0.829021</v>
      </c>
      <c r="R55" t="n">
        <v>0.821819</v>
      </c>
      <c r="S55" t="n">
        <v>0.8123359999999999</v>
      </c>
      <c r="T55" t="n">
        <v>0.801968</v>
      </c>
      <c r="U55" t="n">
        <v>0.791354</v>
      </c>
      <c r="V55" t="n">
        <v>0.780625</v>
      </c>
      <c r="W55" t="n">
        <v>0.76981</v>
      </c>
      <c r="X55" t="n">
        <v>0.75892</v>
      </c>
      <c r="Y55" t="n">
        <v>0.747962</v>
      </c>
      <c r="Z55" t="n">
        <v>0.73694</v>
      </c>
      <c r="AA55" t="n">
        <v>0.725859</v>
      </c>
      <c r="AB55" t="n">
        <v>0.71472</v>
      </c>
      <c r="AC55" t="n">
        <v>0.703523</v>
      </c>
      <c r="AD55" t="n">
        <v>0.692268</v>
      </c>
      <c r="AE55" t="n">
        <v>0.680953</v>
      </c>
      <c r="AF55" t="n">
        <v>0.6695759999999999</v>
      </c>
      <c r="AG55" t="n">
        <v>0.658137</v>
      </c>
      <c r="AH55" t="n">
        <v>0.646635</v>
      </c>
      <c r="AI55" t="n">
        <v>0.63507</v>
      </c>
      <c r="AJ55" t="n">
        <v>0.623449</v>
      </c>
      <c r="AK55" t="n">
        <v>0.611778</v>
      </c>
      <c r="AL55" t="n">
        <v>0.600071</v>
      </c>
      <c r="AM55" t="n">
        <v>0.5883429999999999</v>
      </c>
      <c r="AN55" t="n">
        <v>0.57662</v>
      </c>
      <c r="AO55" t="n">
        <v>0.564928</v>
      </c>
      <c r="AP55" t="n">
        <v>0.553302</v>
      </c>
    </row>
    <row r="56">
      <c r="A56" t="n">
        <v>75</v>
      </c>
      <c r="B56" t="n">
        <v>0.867126</v>
      </c>
      <c r="C56" t="n">
        <v>0.865024</v>
      </c>
      <c r="D56" t="n">
        <v>0.86295</v>
      </c>
      <c r="E56" t="n">
        <v>0.860892</v>
      </c>
      <c r="F56" t="n">
        <v>0.858837</v>
      </c>
      <c r="G56" t="n">
        <v>0.856775</v>
      </c>
      <c r="H56" t="n">
        <v>0.854695</v>
      </c>
      <c r="I56" t="n">
        <v>0.852584</v>
      </c>
      <c r="J56" t="n">
        <v>0.850425</v>
      </c>
      <c r="K56" t="n">
        <v>0.8482</v>
      </c>
      <c r="L56" t="n">
        <v>0.845877</v>
      </c>
      <c r="M56" t="n">
        <v>0.843414</v>
      </c>
      <c r="N56" t="n">
        <v>0.840736</v>
      </c>
      <c r="O56" t="n">
        <v>0.837707</v>
      </c>
      <c r="P56" t="n">
        <v>0.834047</v>
      </c>
      <c r="Q56" t="n">
        <v>0.829128</v>
      </c>
      <c r="R56" t="n">
        <v>0.821887</v>
      </c>
      <c r="S56" t="n">
        <v>0.812378</v>
      </c>
      <c r="T56" t="n">
        <v>0.802005</v>
      </c>
      <c r="U56" t="n">
        <v>0.79139</v>
      </c>
      <c r="V56" t="n">
        <v>0.780661</v>
      </c>
      <c r="W56" t="n">
        <v>0.769845</v>
      </c>
      <c r="X56" t="n">
        <v>0.758955</v>
      </c>
      <c r="Y56" t="n">
        <v>0.747996</v>
      </c>
      <c r="Z56" t="n">
        <v>0.736974</v>
      </c>
      <c r="AA56" t="n">
        <v>0.725892</v>
      </c>
      <c r="AB56" t="n">
        <v>0.7147520000000001</v>
      </c>
      <c r="AC56" t="n">
        <v>0.703554</v>
      </c>
      <c r="AD56" t="n">
        <v>0.6922970000000001</v>
      </c>
      <c r="AE56" t="n">
        <v>0.680979</v>
      </c>
      <c r="AF56" t="n">
        <v>0.6696</v>
      </c>
      <c r="AG56" t="n">
        <v>0.658157</v>
      </c>
      <c r="AH56" t="n">
        <v>0.646651</v>
      </c>
      <c r="AI56" t="n">
        <v>0.635082</v>
      </c>
      <c r="AJ56" t="n">
        <v>0.623456</v>
      </c>
      <c r="AK56" t="n">
        <v>0.611782</v>
      </c>
      <c r="AL56" t="n">
        <v>0.600071</v>
      </c>
      <c r="AM56" t="n">
        <v>0.588342</v>
      </c>
      <c r="AN56" t="n">
        <v>0.576619</v>
      </c>
      <c r="AO56" t="n">
        <v>0.564932</v>
      </c>
      <c r="AP56" t="n">
        <v>0.553315</v>
      </c>
    </row>
    <row r="57">
      <c r="A57" t="n">
        <v>76</v>
      </c>
      <c r="B57" t="n">
        <v>0.867175</v>
      </c>
      <c r="C57" t="n">
        <v>0.865079</v>
      </c>
      <c r="D57" t="n">
        <v>0.863011</v>
      </c>
      <c r="E57" t="n">
        <v>0.860959</v>
      </c>
      <c r="F57" t="n">
        <v>0.858911</v>
      </c>
      <c r="G57" t="n">
        <v>0.856856</v>
      </c>
      <c r="H57" t="n">
        <v>0.854782</v>
      </c>
      <c r="I57" t="n">
        <v>0.852678</v>
      </c>
      <c r="J57" t="n">
        <v>0.850526</v>
      </c>
      <c r="K57" t="n">
        <v>0.848306</v>
      </c>
      <c r="L57" t="n">
        <v>0.84599</v>
      </c>
      <c r="M57" t="n">
        <v>0.8435319999999999</v>
      </c>
      <c r="N57" t="n">
        <v>0.840859</v>
      </c>
      <c r="O57" t="n">
        <v>0.837832</v>
      </c>
      <c r="P57" t="n">
        <v>0.834168</v>
      </c>
      <c r="Q57" t="n">
        <v>0.8292310000000001</v>
      </c>
      <c r="R57" t="n">
        <v>0.821952</v>
      </c>
      <c r="S57" t="n">
        <v>0.81242</v>
      </c>
      <c r="T57" t="n">
        <v>0.802041</v>
      </c>
      <c r="U57" t="n">
        <v>0.791425</v>
      </c>
      <c r="V57" t="n">
        <v>0.780695</v>
      </c>
      <c r="W57" t="n">
        <v>0.769879</v>
      </c>
      <c r="X57" t="n">
        <v>0.758988</v>
      </c>
      <c r="Y57" t="n">
        <v>0.7480290000000001</v>
      </c>
      <c r="Z57" t="n">
        <v>0.737007</v>
      </c>
      <c r="AA57" t="n">
        <v>0.725924</v>
      </c>
      <c r="AB57" t="n">
        <v>0.7147829999999999</v>
      </c>
      <c r="AC57" t="n">
        <v>0.703583</v>
      </c>
      <c r="AD57" t="n">
        <v>0.692325</v>
      </c>
      <c r="AE57" t="n">
        <v>0.681005</v>
      </c>
      <c r="AF57" t="n">
        <v>0.669623</v>
      </c>
      <c r="AG57" t="n">
        <v>0.658176</v>
      </c>
      <c r="AH57" t="n">
        <v>0.646666</v>
      </c>
      <c r="AI57" t="n">
        <v>0.635093</v>
      </c>
      <c r="AJ57" t="n">
        <v>0.623463</v>
      </c>
      <c r="AK57" t="n">
        <v>0.611784</v>
      </c>
      <c r="AL57" t="n">
        <v>0.60007</v>
      </c>
      <c r="AM57" t="n">
        <v>0.58834</v>
      </c>
      <c r="AN57" t="n">
        <v>0.576619</v>
      </c>
      <c r="AO57" t="n">
        <v>0.564936</v>
      </c>
      <c r="AP57" t="n">
        <v>0.553328</v>
      </c>
    </row>
    <row r="58">
      <c r="A58" t="n">
        <v>77</v>
      </c>
      <c r="B58" t="n">
        <v>0.867223</v>
      </c>
      <c r="C58" t="n">
        <v>0.865132</v>
      </c>
      <c r="D58" t="n">
        <v>0.863071</v>
      </c>
      <c r="E58" t="n">
        <v>0.861025</v>
      </c>
      <c r="F58" t="n">
        <v>0.8589830000000001</v>
      </c>
      <c r="G58" t="n">
        <v>0.856935</v>
      </c>
      <c r="H58" t="n">
        <v>0.854867</v>
      </c>
      <c r="I58" t="n">
        <v>0.852769</v>
      </c>
      <c r="J58" t="n">
        <v>0.850623</v>
      </c>
      <c r="K58" t="n">
        <v>0.84841</v>
      </c>
      <c r="L58" t="n">
        <v>0.8461</v>
      </c>
      <c r="M58" t="n">
        <v>0.843648</v>
      </c>
      <c r="N58" t="n">
        <v>0.840979</v>
      </c>
      <c r="O58" t="n">
        <v>0.837954</v>
      </c>
      <c r="P58" t="n">
        <v>0.834286</v>
      </c>
      <c r="Q58" t="n">
        <v>0.829331</v>
      </c>
      <c r="R58" t="n">
        <v>0.8220150000000001</v>
      </c>
      <c r="S58" t="n">
        <v>0.81246</v>
      </c>
      <c r="T58" t="n">
        <v>0.802075</v>
      </c>
      <c r="U58" t="n">
        <v>0.791459</v>
      </c>
      <c r="V58" t="n">
        <v>0.780728</v>
      </c>
      <c r="W58" t="n">
        <v>0.769912</v>
      </c>
      <c r="X58" t="n">
        <v>0.7590209999999999</v>
      </c>
      <c r="Y58" t="n">
        <v>0.748062</v>
      </c>
      <c r="Z58" t="n">
        <v>0.737039</v>
      </c>
      <c r="AA58" t="n">
        <v>0.725955</v>
      </c>
      <c r="AB58" t="n">
        <v>0.714813</v>
      </c>
      <c r="AC58" t="n">
        <v>0.703612</v>
      </c>
      <c r="AD58" t="n">
        <v>0.692352</v>
      </c>
      <c r="AE58" t="n">
        <v>0.68103</v>
      </c>
      <c r="AF58" t="n">
        <v>0.669645</v>
      </c>
      <c r="AG58" t="n">
        <v>0.658195</v>
      </c>
      <c r="AH58" t="n">
        <v>0.64668</v>
      </c>
      <c r="AI58" t="n">
        <v>0.635103</v>
      </c>
      <c r="AJ58" t="n">
        <v>0.6234690000000001</v>
      </c>
      <c r="AK58" t="n">
        <v>0.6117860000000001</v>
      </c>
      <c r="AL58" t="n">
        <v>0.600069</v>
      </c>
      <c r="AM58" t="n">
        <v>0.588338</v>
      </c>
      <c r="AN58" t="n">
        <v>0.576618</v>
      </c>
      <c r="AO58" t="n">
        <v>0.56494</v>
      </c>
      <c r="AP58" t="n">
        <v>0.553341</v>
      </c>
    </row>
    <row r="59">
      <c r="A59" t="n">
        <v>78</v>
      </c>
      <c r="B59" t="n">
        <v>0.86727</v>
      </c>
      <c r="C59" t="n">
        <v>0.865185</v>
      </c>
      <c r="D59" t="n">
        <v>0.863129</v>
      </c>
      <c r="E59" t="n">
        <v>0.86109</v>
      </c>
      <c r="F59" t="n">
        <v>0.859054</v>
      </c>
      <c r="G59" t="n">
        <v>0.857011</v>
      </c>
      <c r="H59" t="n">
        <v>0.85495</v>
      </c>
      <c r="I59" t="n">
        <v>0.852858</v>
      </c>
      <c r="J59" t="n">
        <v>0.850719</v>
      </c>
      <c r="K59" t="n">
        <v>0.848512</v>
      </c>
      <c r="L59" t="n">
        <v>0.846207</v>
      </c>
      <c r="M59" t="n">
        <v>0.84376</v>
      </c>
      <c r="N59" t="n">
        <v>0.841096</v>
      </c>
      <c r="O59" t="n">
        <v>0.838073</v>
      </c>
      <c r="P59" t="n">
        <v>0.834402</v>
      </c>
      <c r="Q59" t="n">
        <v>0.8294280000000001</v>
      </c>
      <c r="R59" t="n">
        <v>0.822076</v>
      </c>
      <c r="S59" t="n">
        <v>0.812499</v>
      </c>
      <c r="T59" t="n">
        <v>0.802109</v>
      </c>
      <c r="U59" t="n">
        <v>0.7914909999999999</v>
      </c>
      <c r="V59" t="n">
        <v>0.780761</v>
      </c>
      <c r="W59" t="n">
        <v>0.769945</v>
      </c>
      <c r="X59" t="n">
        <v>0.759053</v>
      </c>
      <c r="Y59" t="n">
        <v>0.748093</v>
      </c>
      <c r="Z59" t="n">
        <v>0.73707</v>
      </c>
      <c r="AA59" t="n">
        <v>0.725986</v>
      </c>
      <c r="AB59" t="n">
        <v>0.714842</v>
      </c>
      <c r="AC59" t="n">
        <v>0.70364</v>
      </c>
      <c r="AD59" t="n">
        <v>0.692378</v>
      </c>
      <c r="AE59" t="n">
        <v>0.681053</v>
      </c>
      <c r="AF59" t="n">
        <v>0.669665</v>
      </c>
      <c r="AG59" t="n">
        <v>0.658212</v>
      </c>
      <c r="AH59" t="n">
        <v>0.646694</v>
      </c>
      <c r="AI59" t="n">
        <v>0.635112</v>
      </c>
      <c r="AJ59" t="n">
        <v>0.623474</v>
      </c>
      <c r="AK59" t="n">
        <v>0.611787</v>
      </c>
      <c r="AL59" t="n">
        <v>0.600068</v>
      </c>
      <c r="AM59" t="n">
        <v>0.588336</v>
      </c>
      <c r="AN59" t="n">
        <v>0.576617</v>
      </c>
      <c r="AO59" t="n">
        <v>0.564944</v>
      </c>
      <c r="AP59" t="n">
        <v>0.553355</v>
      </c>
    </row>
    <row r="60">
      <c r="A60" t="n">
        <v>79</v>
      </c>
      <c r="B60" t="n">
        <v>0.8673149999999999</v>
      </c>
      <c r="C60" t="n">
        <v>0.865236</v>
      </c>
      <c r="D60" t="n">
        <v>0.863186</v>
      </c>
      <c r="E60" t="n">
        <v>0.861152</v>
      </c>
      <c r="F60" t="n">
        <v>0.859123</v>
      </c>
      <c r="G60" t="n">
        <v>0.857086</v>
      </c>
      <c r="H60" t="n">
        <v>0.855031</v>
      </c>
      <c r="I60" t="n">
        <v>0.852945</v>
      </c>
      <c r="J60" t="n">
        <v>0.850812</v>
      </c>
      <c r="K60" t="n">
        <v>0.84861</v>
      </c>
      <c r="L60" t="n">
        <v>0.846312</v>
      </c>
      <c r="M60" t="n">
        <v>0.84387</v>
      </c>
      <c r="N60" t="n">
        <v>0.84121</v>
      </c>
      <c r="O60" t="n">
        <v>0.838189</v>
      </c>
      <c r="P60" t="n">
        <v>0.834514</v>
      </c>
      <c r="Q60" t="n">
        <v>0.829522</v>
      </c>
      <c r="R60" t="n">
        <v>0.8221349999999999</v>
      </c>
      <c r="S60" t="n">
        <v>0.812537</v>
      </c>
      <c r="T60" t="n">
        <v>0.802142</v>
      </c>
      <c r="U60" t="n">
        <v>0.791524</v>
      </c>
      <c r="V60" t="n">
        <v>0.780793</v>
      </c>
      <c r="W60" t="n">
        <v>0.769976</v>
      </c>
      <c r="X60" t="n">
        <v>0.759084</v>
      </c>
      <c r="Y60" t="n">
        <v>0.748124</v>
      </c>
      <c r="Z60" t="n">
        <v>0.7371</v>
      </c>
      <c r="AA60" t="n">
        <v>0.726015</v>
      </c>
      <c r="AB60" t="n">
        <v>0.714871</v>
      </c>
      <c r="AC60" t="n">
        <v>0.703667</v>
      </c>
      <c r="AD60" t="n">
        <v>0.692403</v>
      </c>
      <c r="AE60" t="n">
        <v>0.681076</v>
      </c>
      <c r="AF60" t="n">
        <v>0.669686</v>
      </c>
      <c r="AG60" t="n">
        <v>0.658229</v>
      </c>
      <c r="AH60" t="n">
        <v>0.646707</v>
      </c>
      <c r="AI60" t="n">
        <v>0.635121</v>
      </c>
      <c r="AJ60" t="n">
        <v>0.623478</v>
      </c>
      <c r="AK60" t="n">
        <v>0.611788</v>
      </c>
      <c r="AL60" t="n">
        <v>0.600066</v>
      </c>
      <c r="AM60" t="n">
        <v>0.588333</v>
      </c>
      <c r="AN60" t="n">
        <v>0.576616</v>
      </c>
      <c r="AO60" t="n">
        <v>0.564949</v>
      </c>
      <c r="AP60" t="n">
        <v>0.553368</v>
      </c>
    </row>
    <row r="61">
      <c r="A61" t="n">
        <v>80</v>
      </c>
      <c r="B61" t="n">
        <v>0.867359</v>
      </c>
      <c r="C61" t="n">
        <v>0.865286</v>
      </c>
      <c r="D61" t="n">
        <v>0.863242</v>
      </c>
      <c r="E61" t="n">
        <v>0.861214</v>
      </c>
      <c r="F61" t="n">
        <v>0.85919</v>
      </c>
      <c r="G61" t="n">
        <v>0.857159</v>
      </c>
      <c r="H61" t="n">
        <v>0.85511</v>
      </c>
      <c r="I61" t="n">
        <v>0.85303</v>
      </c>
      <c r="J61" t="n">
        <v>0.850902</v>
      </c>
      <c r="K61" t="n">
        <v>0.848707</v>
      </c>
      <c r="L61" t="n">
        <v>0.846414</v>
      </c>
      <c r="M61" t="n">
        <v>0.843977</v>
      </c>
      <c r="N61" t="n">
        <v>0.841321</v>
      </c>
      <c r="O61" t="n">
        <v>0.838302</v>
      </c>
      <c r="P61" t="n">
        <v>0.834623</v>
      </c>
      <c r="Q61" t="n">
        <v>0.829614</v>
      </c>
      <c r="R61" t="n">
        <v>0.822192</v>
      </c>
      <c r="S61" t="n">
        <v>0.812574</v>
      </c>
      <c r="T61" t="n">
        <v>0.802175</v>
      </c>
      <c r="U61" t="n">
        <v>0.791555</v>
      </c>
      <c r="V61" t="n">
        <v>0.780824</v>
      </c>
      <c r="W61" t="n">
        <v>0.770007</v>
      </c>
      <c r="X61" t="n">
        <v>0.759115</v>
      </c>
      <c r="Y61" t="n">
        <v>0.748154</v>
      </c>
      <c r="Z61" t="n">
        <v>0.737129</v>
      </c>
      <c r="AA61" t="n">
        <v>0.726044</v>
      </c>
      <c r="AB61" t="n">
        <v>0.714899</v>
      </c>
      <c r="AC61" t="n">
        <v>0.703694</v>
      </c>
      <c r="AD61" t="n">
        <v>0.692428</v>
      </c>
      <c r="AE61" t="n">
        <v>0.681099</v>
      </c>
      <c r="AF61" t="n">
        <v>0.669705</v>
      </c>
      <c r="AG61" t="n">
        <v>0.658245</v>
      </c>
      <c r="AH61" t="n">
        <v>0.646719</v>
      </c>
      <c r="AI61" t="n">
        <v>0.6351290000000001</v>
      </c>
      <c r="AJ61" t="n">
        <v>0.623482</v>
      </c>
      <c r="AK61" t="n">
        <v>0.611788</v>
      </c>
      <c r="AL61" t="n">
        <v>0.600064</v>
      </c>
      <c r="AM61" t="n">
        <v>0.58833</v>
      </c>
      <c r="AN61" t="n">
        <v>0.576615</v>
      </c>
      <c r="AO61" t="n">
        <v>0.564953</v>
      </c>
      <c r="AP61" t="n">
        <v>0.553382</v>
      </c>
    </row>
    <row r="62">
      <c r="A62" t="n">
        <v>81</v>
      </c>
      <c r="B62" t="n">
        <v>0.867402</v>
      </c>
      <c r="C62" t="n">
        <v>0.865334</v>
      </c>
      <c r="D62" t="n">
        <v>0.863296</v>
      </c>
      <c r="E62" t="n">
        <v>0.861273</v>
      </c>
      <c r="F62" t="n">
        <v>0.859255</v>
      </c>
      <c r="G62" t="n">
        <v>0.85723</v>
      </c>
      <c r="H62" t="n">
        <v>0.855187</v>
      </c>
      <c r="I62" t="n">
        <v>0.853112</v>
      </c>
      <c r="J62" t="n">
        <v>0.8509910000000001</v>
      </c>
      <c r="K62" t="n">
        <v>0.848801</v>
      </c>
      <c r="L62" t="n">
        <v>0.846513</v>
      </c>
      <c r="M62" t="n">
        <v>0.844082</v>
      </c>
      <c r="N62" t="n">
        <v>0.841429</v>
      </c>
      <c r="O62" t="n">
        <v>0.838412</v>
      </c>
      <c r="P62" t="n">
        <v>0.83473</v>
      </c>
      <c r="Q62" t="n">
        <v>0.829703</v>
      </c>
      <c r="R62" t="n">
        <v>0.822247</v>
      </c>
      <c r="S62" t="n">
        <v>0.812609</v>
      </c>
      <c r="T62" t="n">
        <v>0.802206</v>
      </c>
      <c r="U62" t="n">
        <v>0.791586</v>
      </c>
      <c r="V62" t="n">
        <v>0.780854</v>
      </c>
      <c r="W62" t="n">
        <v>0.770037</v>
      </c>
      <c r="X62" t="n">
        <v>0.759145</v>
      </c>
      <c r="Y62" t="n">
        <v>0.748183</v>
      </c>
      <c r="Z62" t="n">
        <v>0.737158</v>
      </c>
      <c r="AA62" t="n">
        <v>0.7260720000000001</v>
      </c>
      <c r="AB62" t="n">
        <v>0.714925</v>
      </c>
      <c r="AC62" t="n">
        <v>0.703719</v>
      </c>
      <c r="AD62" t="n">
        <v>0.692451</v>
      </c>
      <c r="AE62" t="n">
        <v>0.6811199999999999</v>
      </c>
      <c r="AF62" t="n">
        <v>0.669724</v>
      </c>
      <c r="AG62" t="n">
        <v>0.65826</v>
      </c>
      <c r="AH62" t="n">
        <v>0.64673</v>
      </c>
      <c r="AI62" t="n">
        <v>0.635136</v>
      </c>
      <c r="AJ62" t="n">
        <v>0.623485</v>
      </c>
      <c r="AK62" t="n">
        <v>0.611788</v>
      </c>
      <c r="AL62" t="n">
        <v>0.600061</v>
      </c>
      <c r="AM62" t="n">
        <v>0.588327</v>
      </c>
      <c r="AN62" t="n">
        <v>0.576614</v>
      </c>
      <c r="AO62" t="n">
        <v>0.564957</v>
      </c>
      <c r="AP62" t="n">
        <v>0.553396</v>
      </c>
    </row>
    <row r="63">
      <c r="A63" t="n">
        <v>82</v>
      </c>
      <c r="B63" t="n">
        <v>0.867444</v>
      </c>
      <c r="C63" t="n">
        <v>0.865382</v>
      </c>
      <c r="D63" t="n">
        <v>0.863349</v>
      </c>
      <c r="E63" t="n">
        <v>0.861332</v>
      </c>
      <c r="F63" t="n">
        <v>0.8593190000000001</v>
      </c>
      <c r="G63" t="n">
        <v>0.8573</v>
      </c>
      <c r="H63" t="n">
        <v>0.855262</v>
      </c>
      <c r="I63" t="n">
        <v>0.853193</v>
      </c>
      <c r="J63" t="n">
        <v>0.851077</v>
      </c>
      <c r="K63" t="n">
        <v>0.848893</v>
      </c>
      <c r="L63" t="n">
        <v>0.846611</v>
      </c>
      <c r="M63" t="n">
        <v>0.844184</v>
      </c>
      <c r="N63" t="n">
        <v>0.841535</v>
      </c>
      <c r="O63" t="n">
        <v>0.83852</v>
      </c>
      <c r="P63" t="n">
        <v>0.834834</v>
      </c>
      <c r="Q63" t="n">
        <v>0.82979</v>
      </c>
      <c r="R63" t="n">
        <v>0.8223</v>
      </c>
      <c r="S63" t="n">
        <v>0.812644</v>
      </c>
      <c r="T63" t="n">
        <v>0.802237</v>
      </c>
      <c r="U63" t="n">
        <v>0.791615</v>
      </c>
      <c r="V63" t="n">
        <v>0.780884</v>
      </c>
      <c r="W63" t="n">
        <v>0.770066</v>
      </c>
      <c r="X63" t="n">
        <v>0.759173</v>
      </c>
      <c r="Y63" t="n">
        <v>0.748212</v>
      </c>
      <c r="Z63" t="n">
        <v>0.737186</v>
      </c>
      <c r="AA63" t="n">
        <v>0.726099</v>
      </c>
      <c r="AB63" t="n">
        <v>0.714952</v>
      </c>
      <c r="AC63" t="n">
        <v>0.703744</v>
      </c>
      <c r="AD63" t="n">
        <v>0.692474</v>
      </c>
      <c r="AE63" t="n">
        <v>0.681141</v>
      </c>
      <c r="AF63" t="n">
        <v>0.6697419999999999</v>
      </c>
      <c r="AG63" t="n">
        <v>0.6582750000000001</v>
      </c>
      <c r="AH63" t="n">
        <v>0.646741</v>
      </c>
      <c r="AI63" t="n">
        <v>0.635143</v>
      </c>
      <c r="AJ63" t="n">
        <v>0.623488</v>
      </c>
      <c r="AK63" t="n">
        <v>0.611787</v>
      </c>
      <c r="AL63" t="n">
        <v>0.600058</v>
      </c>
      <c r="AM63" t="n">
        <v>0.588323</v>
      </c>
      <c r="AN63" t="n">
        <v>0.576612</v>
      </c>
      <c r="AO63" t="n">
        <v>0.564961</v>
      </c>
      <c r="AP63" t="n">
        <v>0.553409</v>
      </c>
    </row>
    <row r="64">
      <c r="A64" t="n">
        <v>83</v>
      </c>
      <c r="B64" t="n">
        <v>0.867486</v>
      </c>
      <c r="C64" t="n">
        <v>0.865428</v>
      </c>
      <c r="D64" t="n">
        <v>0.8633999999999999</v>
      </c>
      <c r="E64" t="n">
        <v>0.861389</v>
      </c>
      <c r="F64" t="n">
        <v>0.859382</v>
      </c>
      <c r="G64" t="n">
        <v>0.857368</v>
      </c>
      <c r="H64" t="n">
        <v>0.855336</v>
      </c>
      <c r="I64" t="n">
        <v>0.853272</v>
      </c>
      <c r="J64" t="n">
        <v>0.851162</v>
      </c>
      <c r="K64" t="n">
        <v>0.848983</v>
      </c>
      <c r="L64" t="n">
        <v>0.846706</v>
      </c>
      <c r="M64" t="n">
        <v>0.844284</v>
      </c>
      <c r="N64" t="n">
        <v>0.841639</v>
      </c>
      <c r="O64" t="n">
        <v>0.838625</v>
      </c>
      <c r="P64" t="n">
        <v>0.834935</v>
      </c>
      <c r="Q64" t="n">
        <v>0.829874</v>
      </c>
      <c r="R64" t="n">
        <v>0.822352</v>
      </c>
      <c r="S64" t="n">
        <v>0.812678</v>
      </c>
      <c r="T64" t="n">
        <v>0.802267</v>
      </c>
      <c r="U64" t="n">
        <v>0.791645</v>
      </c>
      <c r="V64" t="n">
        <v>0.780913</v>
      </c>
      <c r="W64" t="n">
        <v>0.770095</v>
      </c>
      <c r="X64" t="n">
        <v>0.759202</v>
      </c>
      <c r="Y64" t="n">
        <v>0.74824</v>
      </c>
      <c r="Z64" t="n">
        <v>0.737213</v>
      </c>
      <c r="AA64" t="n">
        <v>0.726125</v>
      </c>
      <c r="AB64" t="n">
        <v>0.714977</v>
      </c>
      <c r="AC64" t="n">
        <v>0.7037679999999999</v>
      </c>
      <c r="AD64" t="n">
        <v>0.692497</v>
      </c>
      <c r="AE64" t="n">
        <v>0.681161</v>
      </c>
      <c r="AF64" t="n">
        <v>0.669759</v>
      </c>
      <c r="AG64" t="n">
        <v>0.658289</v>
      </c>
      <c r="AH64" t="n">
        <v>0.646751</v>
      </c>
      <c r="AI64" t="n">
        <v>0.635149</v>
      </c>
      <c r="AJ64" t="n">
        <v>0.62349</v>
      </c>
      <c r="AK64" t="n">
        <v>0.6117860000000001</v>
      </c>
      <c r="AL64" t="n">
        <v>0.600054</v>
      </c>
      <c r="AM64" t="n">
        <v>0.588319</v>
      </c>
      <c r="AN64" t="n">
        <v>0.576611</v>
      </c>
      <c r="AO64" t="n">
        <v>0.5649650000000001</v>
      </c>
      <c r="AP64" t="n">
        <v>0.553423</v>
      </c>
    </row>
    <row r="65">
      <c r="A65" t="n">
        <v>84</v>
      </c>
      <c r="B65" t="n">
        <v>0.867526</v>
      </c>
      <c r="C65" t="n">
        <v>0.865473</v>
      </c>
      <c r="D65" t="n">
        <v>0.863451</v>
      </c>
      <c r="E65" t="n">
        <v>0.861445</v>
      </c>
      <c r="F65" t="n">
        <v>0.859443</v>
      </c>
      <c r="G65" t="n">
        <v>0.857434</v>
      </c>
      <c r="H65" t="n">
        <v>0.855407</v>
      </c>
      <c r="I65" t="n">
        <v>0.853349</v>
      </c>
      <c r="J65" t="n">
        <v>0.851244</v>
      </c>
      <c r="K65" t="n">
        <v>0.849071</v>
      </c>
      <c r="L65" t="n">
        <v>0.8467980000000001</v>
      </c>
      <c r="M65" t="n">
        <v>0.844381</v>
      </c>
      <c r="N65" t="n">
        <v>0.84174</v>
      </c>
      <c r="O65" t="n">
        <v>0.838728</v>
      </c>
      <c r="P65" t="n">
        <v>0.8350340000000001</v>
      </c>
      <c r="Q65" t="n">
        <v>0.829956</v>
      </c>
      <c r="R65" t="n">
        <v>0.822402</v>
      </c>
      <c r="S65" t="n">
        <v>0.812711</v>
      </c>
      <c r="T65" t="n">
        <v>0.802296</v>
      </c>
      <c r="U65" t="n">
        <v>0.791673</v>
      </c>
      <c r="V65" t="n">
        <v>0.780941</v>
      </c>
      <c r="W65" t="n">
        <v>0.770123</v>
      </c>
      <c r="X65" t="n">
        <v>0.759229</v>
      </c>
      <c r="Y65" t="n">
        <v>0.748267</v>
      </c>
      <c r="Z65" t="n">
        <v>0.73724</v>
      </c>
      <c r="AA65" t="n">
        <v>0.726151</v>
      </c>
      <c r="AB65" t="n">
        <v>0.715002</v>
      </c>
      <c r="AC65" t="n">
        <v>0.703792</v>
      </c>
      <c r="AD65" t="n">
        <v>0.692519</v>
      </c>
      <c r="AE65" t="n">
        <v>0.681181</v>
      </c>
      <c r="AF65" t="n">
        <v>0.669775</v>
      </c>
      <c r="AG65" t="n">
        <v>0.6583020000000001</v>
      </c>
      <c r="AH65" t="n">
        <v>0.64676</v>
      </c>
      <c r="AI65" t="n">
        <v>0.635154</v>
      </c>
      <c r="AJ65" t="n">
        <v>0.623491</v>
      </c>
      <c r="AK65" t="n">
        <v>0.611784</v>
      </c>
      <c r="AL65" t="n">
        <v>0.60005</v>
      </c>
      <c r="AM65" t="n">
        <v>0.588315</v>
      </c>
      <c r="AN65" t="n">
        <v>0.576609</v>
      </c>
      <c r="AO65" t="n">
        <v>0.5649690000000001</v>
      </c>
      <c r="AP65" t="n">
        <v>0.553437</v>
      </c>
    </row>
    <row r="66">
      <c r="A66" t="n">
        <v>85</v>
      </c>
      <c r="B66" t="n">
        <v>0.867565</v>
      </c>
      <c r="C66" t="n">
        <v>0.865518</v>
      </c>
      <c r="D66" t="n">
        <v>0.8635</v>
      </c>
      <c r="E66" t="n">
        <v>0.861499</v>
      </c>
      <c r="F66" t="n">
        <v>0.859502</v>
      </c>
      <c r="G66" t="n">
        <v>0.857499</v>
      </c>
      <c r="H66" t="n">
        <v>0.855477</v>
      </c>
      <c r="I66" t="n">
        <v>0.853425</v>
      </c>
      <c r="J66" t="n">
        <v>0.851325</v>
      </c>
      <c r="K66" t="n">
        <v>0.849156</v>
      </c>
      <c r="L66" t="n">
        <v>0.846889</v>
      </c>
      <c r="M66" t="n">
        <v>0.844476</v>
      </c>
      <c r="N66" t="n">
        <v>0.841839</v>
      </c>
      <c r="O66" t="n">
        <v>0.838828</v>
      </c>
      <c r="P66" t="n">
        <v>0.835131</v>
      </c>
      <c r="Q66" t="n">
        <v>0.830035</v>
      </c>
      <c r="R66" t="n">
        <v>0.822451</v>
      </c>
      <c r="S66" t="n">
        <v>0.812743</v>
      </c>
      <c r="T66" t="n">
        <v>0.802324</v>
      </c>
      <c r="U66" t="n">
        <v>0.791701</v>
      </c>
      <c r="V66" t="n">
        <v>0.780968</v>
      </c>
      <c r="W66" t="n">
        <v>0.77015</v>
      </c>
      <c r="X66" t="n">
        <v>0.759256</v>
      </c>
      <c r="Y66" t="n">
        <v>0.748293</v>
      </c>
      <c r="Z66" t="n">
        <v>0.737266</v>
      </c>
      <c r="AA66" t="n">
        <v>0.726176</v>
      </c>
      <c r="AB66" t="n">
        <v>0.7150260000000001</v>
      </c>
      <c r="AC66" t="n">
        <v>0.7038140000000001</v>
      </c>
      <c r="AD66" t="n">
        <v>0.69254</v>
      </c>
      <c r="AE66" t="n">
        <v>0.681199</v>
      </c>
      <c r="AF66" t="n">
        <v>0.669791</v>
      </c>
      <c r="AG66" t="n">
        <v>0.658314</v>
      </c>
      <c r="AH66" t="n">
        <v>0.646769</v>
      </c>
      <c r="AI66" t="n">
        <v>0.635159</v>
      </c>
      <c r="AJ66" t="n">
        <v>0.623493</v>
      </c>
      <c r="AK66" t="n">
        <v>0.611782</v>
      </c>
      <c r="AL66" t="n">
        <v>0.600046</v>
      </c>
      <c r="AM66" t="n">
        <v>0.588311</v>
      </c>
      <c r="AN66" t="n">
        <v>0.576608</v>
      </c>
      <c r="AO66" t="n">
        <v>0.5649729999999999</v>
      </c>
      <c r="AP66" t="n">
        <v>0.553451</v>
      </c>
    </row>
    <row r="67">
      <c r="A67" t="n">
        <v>86</v>
      </c>
      <c r="B67" t="n">
        <v>0.867603</v>
      </c>
      <c r="C67" t="n">
        <v>0.865561</v>
      </c>
      <c r="D67" t="n">
        <v>0.863548</v>
      </c>
      <c r="E67" t="n">
        <v>0.861552</v>
      </c>
      <c r="F67" t="n">
        <v>0.85956</v>
      </c>
      <c r="G67" t="n">
        <v>0.857562</v>
      </c>
      <c r="H67" t="n">
        <v>0.855546</v>
      </c>
      <c r="I67" t="n">
        <v>0.853498</v>
      </c>
      <c r="J67" t="n">
        <v>0.851404</v>
      </c>
      <c r="K67" t="n">
        <v>0.84924</v>
      </c>
      <c r="L67" t="n">
        <v>0.846978</v>
      </c>
      <c r="M67" t="n">
        <v>0.844569</v>
      </c>
      <c r="N67" t="n">
        <v>0.841935</v>
      </c>
      <c r="O67" t="n">
        <v>0.8389259999999999</v>
      </c>
      <c r="P67" t="n">
        <v>0.835225</v>
      </c>
      <c r="Q67" t="n">
        <v>0.830113</v>
      </c>
      <c r="R67" t="n">
        <v>0.822498</v>
      </c>
      <c r="S67" t="n">
        <v>0.812774</v>
      </c>
      <c r="T67" t="n">
        <v>0.802352</v>
      </c>
      <c r="U67" t="n">
        <v>0.791728</v>
      </c>
      <c r="V67" t="n">
        <v>0.780995</v>
      </c>
      <c r="W67" t="n">
        <v>0.770177</v>
      </c>
      <c r="X67" t="n">
        <v>0.759282</v>
      </c>
      <c r="Y67" t="n">
        <v>0.748319</v>
      </c>
      <c r="Z67" t="n">
        <v>0.737291</v>
      </c>
      <c r="AA67" t="n">
        <v>0.726201</v>
      </c>
      <c r="AB67" t="n">
        <v>0.71505</v>
      </c>
      <c r="AC67" t="n">
        <v>0.703837</v>
      </c>
      <c r="AD67" t="n">
        <v>0.69256</v>
      </c>
      <c r="AE67" t="n">
        <v>0.681218</v>
      </c>
      <c r="AF67" t="n">
        <v>0.669807</v>
      </c>
      <c r="AG67" t="n">
        <v>0.658326</v>
      </c>
      <c r="AH67" t="n">
        <v>0.646777</v>
      </c>
      <c r="AI67" t="n">
        <v>0.635164</v>
      </c>
      <c r="AJ67" t="n">
        <v>0.623493</v>
      </c>
      <c r="AK67" t="n">
        <v>0.611779</v>
      </c>
      <c r="AL67" t="n">
        <v>0.600042</v>
      </c>
      <c r="AM67" t="n">
        <v>0.588307</v>
      </c>
      <c r="AN67" t="n">
        <v>0.576606</v>
      </c>
      <c r="AO67" t="n">
        <v>0.564978</v>
      </c>
      <c r="AP67" t="n">
        <v>0.553465</v>
      </c>
    </row>
    <row r="68">
      <c r="A68" t="n">
        <v>87</v>
      </c>
      <c r="B68" t="n">
        <v>0.867641</v>
      </c>
      <c r="C68" t="n">
        <v>0.865603</v>
      </c>
      <c r="D68" t="n">
        <v>0.863596</v>
      </c>
      <c r="E68" t="n">
        <v>0.861604</v>
      </c>
      <c r="F68" t="n">
        <v>0.859617</v>
      </c>
      <c r="G68" t="n">
        <v>0.8576240000000001</v>
      </c>
      <c r="H68" t="n">
        <v>0.855613</v>
      </c>
      <c r="I68" t="n">
        <v>0.8535700000000001</v>
      </c>
      <c r="J68" t="n">
        <v>0.851481</v>
      </c>
      <c r="K68" t="n">
        <v>0.849322</v>
      </c>
      <c r="L68" t="n">
        <v>0.847065</v>
      </c>
      <c r="M68" t="n">
        <v>0.84466</v>
      </c>
      <c r="N68" t="n">
        <v>0.8420299999999999</v>
      </c>
      <c r="O68" t="n">
        <v>0.839022</v>
      </c>
      <c r="P68" t="n">
        <v>0.835317</v>
      </c>
      <c r="Q68" t="n">
        <v>0.830188</v>
      </c>
      <c r="R68" t="n">
        <v>0.822543</v>
      </c>
      <c r="S68" t="n">
        <v>0.812804</v>
      </c>
      <c r="T68" t="n">
        <v>0.802379</v>
      </c>
      <c r="U68" t="n">
        <v>0.791754</v>
      </c>
      <c r="V68" t="n">
        <v>0.781021</v>
      </c>
      <c r="W68" t="n">
        <v>0.770203</v>
      </c>
      <c r="X68" t="n">
        <v>0.759308</v>
      </c>
      <c r="Y68" t="n">
        <v>0.748344</v>
      </c>
      <c r="Z68" t="n">
        <v>0.737316</v>
      </c>
      <c r="AA68" t="n">
        <v>0.726225</v>
      </c>
      <c r="AB68" t="n">
        <v>0.715073</v>
      </c>
      <c r="AC68" t="n">
        <v>0.703858</v>
      </c>
      <c r="AD68" t="n">
        <v>0.69258</v>
      </c>
      <c r="AE68" t="n">
        <v>0.681235</v>
      </c>
      <c r="AF68" t="n">
        <v>0.669822</v>
      </c>
      <c r="AG68" t="n">
        <v>0.658338</v>
      </c>
      <c r="AH68" t="n">
        <v>0.6467850000000001</v>
      </c>
      <c r="AI68" t="n">
        <v>0.635168</v>
      </c>
      <c r="AJ68" t="n">
        <v>0.623493</v>
      </c>
      <c r="AK68" t="n">
        <v>0.611777</v>
      </c>
      <c r="AL68" t="n">
        <v>0.600037</v>
      </c>
      <c r="AM68" t="n">
        <v>0.588302</v>
      </c>
      <c r="AN68" t="n">
        <v>0.576604</v>
      </c>
      <c r="AO68" t="n">
        <v>0.564982</v>
      </c>
      <c r="AP68" t="n">
        <v>0.5534790000000001</v>
      </c>
    </row>
    <row r="69">
      <c r="A69" t="n">
        <v>88</v>
      </c>
      <c r="B69" t="n">
        <v>0.8676779999999999</v>
      </c>
      <c r="C69" t="n">
        <v>0.865645</v>
      </c>
      <c r="D69" t="n">
        <v>0.863642</v>
      </c>
      <c r="E69" t="n">
        <v>0.8616549999999999</v>
      </c>
      <c r="F69" t="n">
        <v>0.859673</v>
      </c>
      <c r="G69" t="n">
        <v>0.857685</v>
      </c>
      <c r="H69" t="n">
        <v>0.855678</v>
      </c>
      <c r="I69" t="n">
        <v>0.853641</v>
      </c>
      <c r="J69" t="n">
        <v>0.851556</v>
      </c>
      <c r="K69" t="n">
        <v>0.849402</v>
      </c>
      <c r="L69" t="n">
        <v>0.847149</v>
      </c>
      <c r="M69" t="n">
        <v>0.844749</v>
      </c>
      <c r="N69" t="n">
        <v>0.842122</v>
      </c>
      <c r="O69" t="n">
        <v>0.839116</v>
      </c>
      <c r="P69" t="n">
        <v>0.835407</v>
      </c>
      <c r="Q69" t="n">
        <v>0.8302619999999999</v>
      </c>
      <c r="R69" t="n">
        <v>0.822587</v>
      </c>
      <c r="S69" t="n">
        <v>0.8128339999999999</v>
      </c>
      <c r="T69" t="n">
        <v>0.802406</v>
      </c>
      <c r="U69" t="n">
        <v>0.79178</v>
      </c>
      <c r="V69" t="n">
        <v>0.781047</v>
      </c>
      <c r="W69" t="n">
        <v>0.770228</v>
      </c>
      <c r="X69" t="n">
        <v>0.759333</v>
      </c>
      <c r="Y69" t="n">
        <v>0.748369</v>
      </c>
      <c r="Z69" t="n">
        <v>0.73734</v>
      </c>
      <c r="AA69" t="n">
        <v>0.726248</v>
      </c>
      <c r="AB69" t="n">
        <v>0.715095</v>
      </c>
      <c r="AC69" t="n">
        <v>0.703879</v>
      </c>
      <c r="AD69" t="n">
        <v>0.692599</v>
      </c>
      <c r="AE69" t="n">
        <v>0.681252</v>
      </c>
      <c r="AF69" t="n">
        <v>0.669836</v>
      </c>
      <c r="AG69" t="n">
        <v>0.658349</v>
      </c>
      <c r="AH69" t="n">
        <v>0.646793</v>
      </c>
      <c r="AI69" t="n">
        <v>0.635171</v>
      </c>
      <c r="AJ69" t="n">
        <v>0.623493</v>
      </c>
      <c r="AK69" t="n">
        <v>0.611773</v>
      </c>
      <c r="AL69" t="n">
        <v>0.600032</v>
      </c>
      <c r="AM69" t="n">
        <v>0.588297</v>
      </c>
      <c r="AN69" t="n">
        <v>0.5766019999999999</v>
      </c>
      <c r="AO69" t="n">
        <v>0.564985</v>
      </c>
      <c r="AP69" t="n">
        <v>0.553493</v>
      </c>
    </row>
    <row r="70">
      <c r="A70" t="n">
        <v>89</v>
      </c>
      <c r="B70" t="n">
        <v>0.867714</v>
      </c>
      <c r="C70" t="n">
        <v>0.865685</v>
      </c>
      <c r="D70" t="n">
        <v>0.863687</v>
      </c>
      <c r="E70" t="n">
        <v>0.8617050000000001</v>
      </c>
      <c r="F70" t="n">
        <v>0.859728</v>
      </c>
      <c r="G70" t="n">
        <v>0.857744</v>
      </c>
      <c r="H70" t="n">
        <v>0.855743</v>
      </c>
      <c r="I70" t="n">
        <v>0.85371</v>
      </c>
      <c r="J70" t="n">
        <v>0.85163</v>
      </c>
      <c r="K70" t="n">
        <v>0.849481</v>
      </c>
      <c r="L70" t="n">
        <v>0.847232</v>
      </c>
      <c r="M70" t="n">
        <v>0.8448369999999999</v>
      </c>
      <c r="N70" t="n">
        <v>0.842212</v>
      </c>
      <c r="O70" t="n">
        <v>0.839207</v>
      </c>
      <c r="P70" t="n">
        <v>0.835495</v>
      </c>
      <c r="Q70" t="n">
        <v>0.830334</v>
      </c>
      <c r="R70" t="n">
        <v>0.822631</v>
      </c>
      <c r="S70" t="n">
        <v>0.812863</v>
      </c>
      <c r="T70" t="n">
        <v>0.802432</v>
      </c>
      <c r="U70" t="n">
        <v>0.791806</v>
      </c>
      <c r="V70" t="n">
        <v>0.781072</v>
      </c>
      <c r="W70" t="n">
        <v>0.770253</v>
      </c>
      <c r="X70" t="n">
        <v>0.759358</v>
      </c>
      <c r="Y70" t="n">
        <v>0.748393</v>
      </c>
      <c r="Z70" t="n">
        <v>0.737363</v>
      </c>
      <c r="AA70" t="n">
        <v>0.726271</v>
      </c>
      <c r="AB70" t="n">
        <v>0.715117</v>
      </c>
      <c r="AC70" t="n">
        <v>0.7039</v>
      </c>
      <c r="AD70" t="n">
        <v>0.692618</v>
      </c>
      <c r="AE70" t="n">
        <v>0.681269</v>
      </c>
      <c r="AF70" t="n">
        <v>0.6698499999999999</v>
      </c>
      <c r="AG70" t="n">
        <v>0.658359</v>
      </c>
      <c r="AH70" t="n">
        <v>0.646799</v>
      </c>
      <c r="AI70" t="n">
        <v>0.635174</v>
      </c>
      <c r="AJ70" t="n">
        <v>0.623492</v>
      </c>
      <c r="AK70" t="n">
        <v>0.61177</v>
      </c>
      <c r="AL70" t="n">
        <v>0.600027</v>
      </c>
      <c r="AM70" t="n">
        <v>0.588292</v>
      </c>
      <c r="AN70" t="n">
        <v>0.576599</v>
      </c>
      <c r="AO70" t="n">
        <v>0.564989</v>
      </c>
      <c r="AP70" t="n">
        <v>0.553507</v>
      </c>
    </row>
    <row r="71">
      <c r="A71" t="n">
        <v>90</v>
      </c>
      <c r="B71" t="n">
        <v>0.867749</v>
      </c>
      <c r="C71" t="n">
        <v>0.865725</v>
      </c>
      <c r="D71" t="n">
        <v>0.863731</v>
      </c>
      <c r="E71" t="n">
        <v>0.861754</v>
      </c>
      <c r="F71" t="n">
        <v>0.859781</v>
      </c>
      <c r="G71" t="n">
        <v>0.857802</v>
      </c>
      <c r="H71" t="n">
        <v>0.855805</v>
      </c>
      <c r="I71" t="n">
        <v>0.853777</v>
      </c>
      <c r="J71" t="n">
        <v>0.851702</v>
      </c>
      <c r="K71" t="n">
        <v>0.849558</v>
      </c>
      <c r="L71" t="n">
        <v>0.847314</v>
      </c>
      <c r="M71" t="n">
        <v>0.844922</v>
      </c>
      <c r="N71" t="n">
        <v>0.842301</v>
      </c>
      <c r="O71" t="n">
        <v>0.839297</v>
      </c>
      <c r="P71" t="n">
        <v>0.835581</v>
      </c>
      <c r="Q71" t="n">
        <v>0.830403</v>
      </c>
      <c r="R71" t="n">
        <v>0.822672</v>
      </c>
      <c r="S71" t="n">
        <v>0.812891</v>
      </c>
      <c r="T71" t="n">
        <v>0.802457</v>
      </c>
      <c r="U71" t="n">
        <v>0.791831</v>
      </c>
      <c r="V71" t="n">
        <v>0.781097</v>
      </c>
      <c r="W71" t="n">
        <v>0.770277</v>
      </c>
      <c r="X71" t="n">
        <v>0.759382</v>
      </c>
      <c r="Y71" t="n">
        <v>0.748417</v>
      </c>
      <c r="Z71" t="n">
        <v>0.737387</v>
      </c>
      <c r="AA71" t="n">
        <v>0.726294</v>
      </c>
      <c r="AB71" t="n">
        <v>0.7151380000000001</v>
      </c>
      <c r="AC71" t="n">
        <v>0.70392</v>
      </c>
      <c r="AD71" t="n">
        <v>0.692636</v>
      </c>
      <c r="AE71" t="n">
        <v>0.681285</v>
      </c>
      <c r="AF71" t="n">
        <v>0.669863</v>
      </c>
      <c r="AG71" t="n">
        <v>0.658369</v>
      </c>
      <c r="AH71" t="n">
        <v>0.646806</v>
      </c>
      <c r="AI71" t="n">
        <v>0.635176</v>
      </c>
      <c r="AJ71" t="n">
        <v>0.623491</v>
      </c>
      <c r="AK71" t="n">
        <v>0.611766</v>
      </c>
      <c r="AL71" t="n">
        <v>0.600021</v>
      </c>
      <c r="AM71" t="n">
        <v>0.588287</v>
      </c>
      <c r="AN71" t="n">
        <v>0.576597</v>
      </c>
      <c r="AO71" t="n">
        <v>0.564993</v>
      </c>
      <c r="AP71" t="n">
        <v>0.55352</v>
      </c>
    </row>
    <row r="72">
      <c r="A72" t="n">
        <v>91</v>
      </c>
      <c r="B72" t="n">
        <v>0.867783</v>
      </c>
      <c r="C72" t="n">
        <v>0.8657629999999999</v>
      </c>
      <c r="D72" t="n">
        <v>0.863774</v>
      </c>
      <c r="E72" t="n">
        <v>0.861801</v>
      </c>
      <c r="F72" t="n">
        <v>0.859833</v>
      </c>
      <c r="G72" t="n">
        <v>0.857859</v>
      </c>
      <c r="H72" t="n">
        <v>0.855867</v>
      </c>
      <c r="I72" t="n">
        <v>0.853843</v>
      </c>
      <c r="J72" t="n">
        <v>0.851773</v>
      </c>
      <c r="K72" t="n">
        <v>0.849633</v>
      </c>
      <c r="L72" t="n">
        <v>0.847393</v>
      </c>
      <c r="M72" t="n">
        <v>0.845005</v>
      </c>
      <c r="N72" t="n">
        <v>0.842387</v>
      </c>
      <c r="O72" t="n">
        <v>0.839385</v>
      </c>
      <c r="P72" t="n">
        <v>0.835665</v>
      </c>
      <c r="Q72" t="n">
        <v>0.830472</v>
      </c>
      <c r="R72" t="n">
        <v>0.822713</v>
      </c>
      <c r="S72" t="n">
        <v>0.8129189999999999</v>
      </c>
      <c r="T72" t="n">
        <v>0.802482</v>
      </c>
      <c r="U72" t="n">
        <v>0.791855</v>
      </c>
      <c r="V72" t="n">
        <v>0.781121</v>
      </c>
      <c r="W72" t="n">
        <v>0.770301</v>
      </c>
      <c r="X72" t="n">
        <v>0.759405</v>
      </c>
      <c r="Y72" t="n">
        <v>0.74844</v>
      </c>
      <c r="Z72" t="n">
        <v>0.737409</v>
      </c>
      <c r="AA72" t="n">
        <v>0.726315</v>
      </c>
      <c r="AB72" t="n">
        <v>0.715159</v>
      </c>
      <c r="AC72" t="n">
        <v>0.703939</v>
      </c>
      <c r="AD72" t="n">
        <v>0.692654</v>
      </c>
      <c r="AE72" t="n">
        <v>0.6813</v>
      </c>
      <c r="AF72" t="n">
        <v>0.669875</v>
      </c>
      <c r="AG72" t="n">
        <v>0.658379</v>
      </c>
      <c r="AH72" t="n">
        <v>0.646811</v>
      </c>
      <c r="AI72" t="n">
        <v>0.635179</v>
      </c>
      <c r="AJ72" t="n">
        <v>0.62349</v>
      </c>
      <c r="AK72" t="n">
        <v>0.611762</v>
      </c>
      <c r="AL72" t="n">
        <v>0.600016</v>
      </c>
      <c r="AM72" t="n">
        <v>0.5882810000000001</v>
      </c>
      <c r="AN72" t="n">
        <v>0.5765940000000001</v>
      </c>
      <c r="AO72" t="n">
        <v>0.5649960000000001</v>
      </c>
      <c r="AP72" t="n">
        <v>0.5535330000000001</v>
      </c>
    </row>
    <row r="73">
      <c r="A73" t="n">
        <v>92</v>
      </c>
      <c r="B73" t="n">
        <v>0.8678169999999999</v>
      </c>
      <c r="C73" t="n">
        <v>0.865801</v>
      </c>
      <c r="D73" t="n">
        <v>0.863816</v>
      </c>
      <c r="E73" t="n">
        <v>0.8618479999999999</v>
      </c>
      <c r="F73" t="n">
        <v>0.859885</v>
      </c>
      <c r="G73" t="n">
        <v>0.857915</v>
      </c>
      <c r="H73" t="n">
        <v>0.855927</v>
      </c>
      <c r="I73" t="n">
        <v>0.853908</v>
      </c>
      <c r="J73" t="n">
        <v>0.851842</v>
      </c>
      <c r="K73" t="n">
        <v>0.849707</v>
      </c>
      <c r="L73" t="n">
        <v>0.847471</v>
      </c>
      <c r="M73" t="n">
        <v>0.845087</v>
      </c>
      <c r="N73" t="n">
        <v>0.842472</v>
      </c>
      <c r="O73" t="n">
        <v>0.839471</v>
      </c>
      <c r="P73" t="n">
        <v>0.835747</v>
      </c>
      <c r="Q73" t="n">
        <v>0.830538</v>
      </c>
      <c r="R73" t="n">
        <v>0.822753</v>
      </c>
      <c r="S73" t="n">
        <v>0.812945</v>
      </c>
      <c r="T73" t="n">
        <v>0.8025060000000001</v>
      </c>
      <c r="U73" t="n">
        <v>0.791879</v>
      </c>
      <c r="V73" t="n">
        <v>0.7811439999999999</v>
      </c>
      <c r="W73" t="n">
        <v>0.770324</v>
      </c>
      <c r="X73" t="n">
        <v>0.759428</v>
      </c>
      <c r="Y73" t="n">
        <v>0.748462</v>
      </c>
      <c r="Z73" t="n">
        <v>0.7374309999999999</v>
      </c>
      <c r="AA73" t="n">
        <v>0.726337</v>
      </c>
      <c r="AB73" t="n">
        <v>0.715179</v>
      </c>
      <c r="AC73" t="n">
        <v>0.703958</v>
      </c>
      <c r="AD73" t="n">
        <v>0.692671</v>
      </c>
      <c r="AE73" t="n">
        <v>0.681315</v>
      </c>
      <c r="AF73" t="n">
        <v>0.669888</v>
      </c>
      <c r="AG73" t="n">
        <v>0.658388</v>
      </c>
      <c r="AH73" t="n">
        <v>0.646817</v>
      </c>
      <c r="AI73" t="n">
        <v>0.63518</v>
      </c>
      <c r="AJ73" t="n">
        <v>0.623488</v>
      </c>
      <c r="AK73" t="n">
        <v>0.611757</v>
      </c>
      <c r="AL73" t="n">
        <v>0.60001</v>
      </c>
      <c r="AM73" t="n">
        <v>0.588275</v>
      </c>
      <c r="AN73" t="n">
        <v>0.576591</v>
      </c>
      <c r="AO73" t="n">
        <v>0.564999</v>
      </c>
      <c r="AP73" t="n">
        <v>0.553546</v>
      </c>
    </row>
    <row r="74">
      <c r="A74" t="n">
        <v>93</v>
      </c>
      <c r="B74" t="n">
        <v>0.86785</v>
      </c>
      <c r="C74" t="n">
        <v>0.865839</v>
      </c>
      <c r="D74" t="n">
        <v>0.863858</v>
      </c>
      <c r="E74" t="n">
        <v>0.861894</v>
      </c>
      <c r="F74" t="n">
        <v>0.859935</v>
      </c>
      <c r="G74" t="n">
        <v>0.857969</v>
      </c>
      <c r="H74" t="n">
        <v>0.855986</v>
      </c>
      <c r="I74" t="n">
        <v>0.853972</v>
      </c>
      <c r="J74" t="n">
        <v>0.8519099999999999</v>
      </c>
      <c r="K74" t="n">
        <v>0.849779</v>
      </c>
      <c r="L74" t="n">
        <v>0.8475470000000001</v>
      </c>
      <c r="M74" t="n">
        <v>0.845167</v>
      </c>
      <c r="N74" t="n">
        <v>0.8425550000000001</v>
      </c>
      <c r="O74" t="n">
        <v>0.8395550000000001</v>
      </c>
      <c r="P74" t="n">
        <v>0.835828</v>
      </c>
      <c r="Q74" t="n">
        <v>0.830603</v>
      </c>
      <c r="R74" t="n">
        <v>0.8227910000000001</v>
      </c>
      <c r="S74" t="n">
        <v>0.812972</v>
      </c>
      <c r="T74" t="n">
        <v>0.80253</v>
      </c>
      <c r="U74" t="n">
        <v>0.791902</v>
      </c>
      <c r="V74" t="n">
        <v>0.7811669999999999</v>
      </c>
      <c r="W74" t="n">
        <v>0.770347</v>
      </c>
      <c r="X74" t="n">
        <v>0.75945</v>
      </c>
      <c r="Y74" t="n">
        <v>0.748484</v>
      </c>
      <c r="Z74" t="n">
        <v>0.737452</v>
      </c>
      <c r="AA74" t="n">
        <v>0.726357</v>
      </c>
      <c r="AB74" t="n">
        <v>0.715199</v>
      </c>
      <c r="AC74" t="n">
        <v>0.703977</v>
      </c>
      <c r="AD74" t="n">
        <v>0.692688</v>
      </c>
      <c r="AE74" t="n">
        <v>0.68133</v>
      </c>
      <c r="AF74" t="n">
        <v>0.669899</v>
      </c>
      <c r="AG74" t="n">
        <v>0.658396</v>
      </c>
      <c r="AH74" t="n">
        <v>0.646822</v>
      </c>
      <c r="AI74" t="n">
        <v>0.635182</v>
      </c>
      <c r="AJ74" t="n">
        <v>0.623486</v>
      </c>
      <c r="AK74" t="n">
        <v>0.611752</v>
      </c>
      <c r="AL74" t="n">
        <v>0.600003</v>
      </c>
      <c r="AM74" t="n">
        <v>0.58827</v>
      </c>
      <c r="AN74" t="n">
        <v>0.576588</v>
      </c>
      <c r="AO74" t="n">
        <v>0.565002</v>
      </c>
      <c r="AP74" t="n">
        <v>0.553558</v>
      </c>
    </row>
    <row r="75">
      <c r="A75" t="n">
        <v>94</v>
      </c>
      <c r="B75" t="n">
        <v>0.867882</v>
      </c>
      <c r="C75" t="n">
        <v>0.865875</v>
      </c>
      <c r="D75" t="n">
        <v>0.8638980000000001</v>
      </c>
      <c r="E75" t="n">
        <v>0.861939</v>
      </c>
      <c r="F75" t="n">
        <v>0.859984</v>
      </c>
      <c r="G75" t="n">
        <v>0.858023</v>
      </c>
      <c r="H75" t="n">
        <v>0.856044</v>
      </c>
      <c r="I75" t="n">
        <v>0.854034</v>
      </c>
      <c r="J75" t="n">
        <v>0.851976</v>
      </c>
      <c r="K75" t="n">
        <v>0.849849</v>
      </c>
      <c r="L75" t="n">
        <v>0.847622</v>
      </c>
      <c r="M75" t="n">
        <v>0.8452460000000001</v>
      </c>
      <c r="N75" t="n">
        <v>0.842637</v>
      </c>
      <c r="O75" t="n">
        <v>0.839637</v>
      </c>
      <c r="P75" t="n">
        <v>0.835907</v>
      </c>
      <c r="Q75" t="n">
        <v>0.830666</v>
      </c>
      <c r="R75" t="n">
        <v>0.822829</v>
      </c>
      <c r="S75" t="n">
        <v>0.812997</v>
      </c>
      <c r="T75" t="n">
        <v>0.802554</v>
      </c>
      <c r="U75" t="n">
        <v>0.791925</v>
      </c>
      <c r="V75" t="n">
        <v>0.7811900000000001</v>
      </c>
      <c r="W75" t="n">
        <v>0.770369</v>
      </c>
      <c r="X75" t="n">
        <v>0.759472</v>
      </c>
      <c r="Y75" t="n">
        <v>0.748506</v>
      </c>
      <c r="Z75" t="n">
        <v>0.737473</v>
      </c>
      <c r="AA75" t="n">
        <v>0.726378</v>
      </c>
      <c r="AB75" t="n">
        <v>0.715219</v>
      </c>
      <c r="AC75" t="n">
        <v>0.703995</v>
      </c>
      <c r="AD75" t="n">
        <v>0.692704</v>
      </c>
      <c r="AE75" t="n">
        <v>0.6813439999999999</v>
      </c>
      <c r="AF75" t="n">
        <v>0.669911</v>
      </c>
      <c r="AG75" t="n">
        <v>0.658404</v>
      </c>
      <c r="AH75" t="n">
        <v>0.646827</v>
      </c>
      <c r="AI75" t="n">
        <v>0.6351830000000001</v>
      </c>
      <c r="AJ75" t="n">
        <v>0.623484</v>
      </c>
      <c r="AK75" t="n">
        <v>0.611747</v>
      </c>
      <c r="AL75" t="n">
        <v>0.599997</v>
      </c>
      <c r="AM75" t="n">
        <v>0.588263</v>
      </c>
      <c r="AN75" t="n">
        <v>0.576585</v>
      </c>
      <c r="AO75" t="n">
        <v>0.565005</v>
      </c>
      <c r="AP75" t="n">
        <v>0.55357</v>
      </c>
    </row>
    <row r="76">
      <c r="A76" t="n">
        <v>95</v>
      </c>
      <c r="B76" t="n">
        <v>0.867914</v>
      </c>
      <c r="C76" t="n">
        <v>0.865911</v>
      </c>
      <c r="D76" t="n">
        <v>0.863938</v>
      </c>
      <c r="E76" t="n">
        <v>0.8619830000000001</v>
      </c>
      <c r="F76" t="n">
        <v>0.860032</v>
      </c>
      <c r="G76" t="n">
        <v>0.858075</v>
      </c>
      <c r="H76" t="n">
        <v>0.856101</v>
      </c>
      <c r="I76" t="n">
        <v>0.854095</v>
      </c>
      <c r="J76" t="n">
        <v>0.852041</v>
      </c>
      <c r="K76" t="n">
        <v>0.849919</v>
      </c>
      <c r="L76" t="n">
        <v>0.847696</v>
      </c>
      <c r="M76" t="n">
        <v>0.845323</v>
      </c>
      <c r="N76" t="n">
        <v>0.842717</v>
      </c>
      <c r="O76" t="n">
        <v>0.839718</v>
      </c>
      <c r="P76" t="n">
        <v>0.8359839999999999</v>
      </c>
      <c r="Q76" t="n">
        <v>0.830728</v>
      </c>
      <c r="R76" t="n">
        <v>0.822865</v>
      </c>
      <c r="S76" t="n">
        <v>0.8130230000000001</v>
      </c>
      <c r="T76" t="n">
        <v>0.802576</v>
      </c>
      <c r="U76" t="n">
        <v>0.791947</v>
      </c>
      <c r="V76" t="n">
        <v>0.781212</v>
      </c>
      <c r="W76" t="n">
        <v>0.770391</v>
      </c>
      <c r="X76" t="n">
        <v>0.759494</v>
      </c>
      <c r="Y76" t="n">
        <v>0.7485270000000001</v>
      </c>
      <c r="Z76" t="n">
        <v>0.737494</v>
      </c>
      <c r="AA76" t="n">
        <v>0.726397</v>
      </c>
      <c r="AB76" t="n">
        <v>0.715237</v>
      </c>
      <c r="AC76" t="n">
        <v>0.704012</v>
      </c>
      <c r="AD76" t="n">
        <v>0.69272</v>
      </c>
      <c r="AE76" t="n">
        <v>0.681357</v>
      </c>
      <c r="AF76" t="n">
        <v>0.669922</v>
      </c>
      <c r="AG76" t="n">
        <v>0.658412</v>
      </c>
      <c r="AH76" t="n">
        <v>0.646831</v>
      </c>
      <c r="AI76" t="n">
        <v>0.6351830000000001</v>
      </c>
      <c r="AJ76" t="n">
        <v>0.623481</v>
      </c>
      <c r="AK76" t="n">
        <v>0.611742</v>
      </c>
      <c r="AL76" t="n">
        <v>0.59999</v>
      </c>
      <c r="AM76" t="n">
        <v>0.588257</v>
      </c>
      <c r="AN76" t="n">
        <v>0.576581</v>
      </c>
      <c r="AO76" t="n">
        <v>0.565007</v>
      </c>
      <c r="AP76" t="n">
        <v>0.553581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0.8579560000000001</v>
      </c>
      <c r="C2" t="n">
        <v>0.8547129999999999</v>
      </c>
      <c r="D2" t="n">
        <v>0.851486</v>
      </c>
      <c r="E2" t="n">
        <v>0.848264</v>
      </c>
      <c r="F2" t="n">
        <v>0.845036</v>
      </c>
      <c r="G2" t="n">
        <v>0.841793</v>
      </c>
      <c r="H2" t="n">
        <v>0.838527</v>
      </c>
      <c r="I2" t="n">
        <v>0.83523</v>
      </c>
      <c r="J2" t="n">
        <v>0.831892</v>
      </c>
      <c r="K2" t="n">
        <v>0.828503</v>
      </c>
      <c r="L2" t="n">
        <v>0.825048</v>
      </c>
      <c r="M2" t="n">
        <v>0.821512</v>
      </c>
      <c r="N2" t="n">
        <v>0.81787</v>
      </c>
      <c r="O2" t="n">
        <v>0.814091</v>
      </c>
      <c r="P2" t="n">
        <v>0.810127</v>
      </c>
      <c r="Q2" t="n">
        <v>0.805904</v>
      </c>
      <c r="R2" t="n">
        <v>0.801302</v>
      </c>
      <c r="S2" t="n">
        <v>0.796113</v>
      </c>
      <c r="T2" t="n">
        <v>0.78999</v>
      </c>
      <c r="U2" t="n">
        <v>0.78246</v>
      </c>
      <c r="V2" t="n">
        <v>0.773332</v>
      </c>
      <c r="W2" t="n">
        <v>0.763103</v>
      </c>
      <c r="X2" t="n">
        <v>0.752386</v>
      </c>
      <c r="Y2" t="n">
        <v>0.741476</v>
      </c>
      <c r="Z2" t="n">
        <v>0.730475</v>
      </c>
      <c r="AA2" t="n">
        <v>0.719415</v>
      </c>
      <c r="AB2" t="n">
        <v>0.708307</v>
      </c>
      <c r="AC2" t="n">
        <v>0.697157</v>
      </c>
      <c r="AD2" t="n">
        <v>0.685967</v>
      </c>
      <c r="AE2" t="n">
        <v>0.67474</v>
      </c>
      <c r="AF2" t="n">
        <v>0.663478</v>
      </c>
      <c r="AG2" t="n">
        <v>0.65218</v>
      </c>
      <c r="AH2" t="n">
        <v>0.640849</v>
      </c>
      <c r="AI2" t="n">
        <v>0.629485</v>
      </c>
      <c r="AJ2" t="n">
        <v>0.618089</v>
      </c>
      <c r="AK2" t="n">
        <v>0.606661</v>
      </c>
      <c r="AL2" t="n">
        <v>0.595203</v>
      </c>
      <c r="AM2" t="n">
        <v>0.583714</v>
      </c>
      <c r="AN2" t="n">
        <v>0.572195</v>
      </c>
      <c r="AO2" t="n">
        <v>0.560646</v>
      </c>
      <c r="AP2" t="n">
        <v>0.549067</v>
      </c>
    </row>
    <row r="3">
      <c r="A3" t="n">
        <v>22</v>
      </c>
      <c r="B3" t="n">
        <v>0.858511</v>
      </c>
      <c r="C3" t="n">
        <v>0.855337</v>
      </c>
      <c r="D3" t="n">
        <v>0.852179</v>
      </c>
      <c r="E3" t="n">
        <v>0.8490259999999999</v>
      </c>
      <c r="F3" t="n">
        <v>0.845867</v>
      </c>
      <c r="G3" t="n">
        <v>0.8426940000000001</v>
      </c>
      <c r="H3" t="n">
        <v>0.839499</v>
      </c>
      <c r="I3" t="n">
        <v>0.836271</v>
      </c>
      <c r="J3" t="n">
        <v>0.833003</v>
      </c>
      <c r="K3" t="n">
        <v>0.829682</v>
      </c>
      <c r="L3" t="n">
        <v>0.826295</v>
      </c>
      <c r="M3" t="n">
        <v>0.822824</v>
      </c>
      <c r="N3" t="n">
        <v>0.819244</v>
      </c>
      <c r="O3" t="n">
        <v>0.81552</v>
      </c>
      <c r="P3" t="n">
        <v>0.8116</v>
      </c>
      <c r="Q3" t="n">
        <v>0.807404</v>
      </c>
      <c r="R3" t="n">
        <v>0.802794</v>
      </c>
      <c r="S3" t="n">
        <v>0.797534</v>
      </c>
      <c r="T3" t="n">
        <v>0.791225</v>
      </c>
      <c r="U3" t="n">
        <v>0.783378</v>
      </c>
      <c r="V3" t="n">
        <v>0.773949</v>
      </c>
      <c r="W3" t="n">
        <v>0.763567</v>
      </c>
      <c r="X3" t="n">
        <v>0.752797</v>
      </c>
      <c r="Y3" t="n">
        <v>0.741873</v>
      </c>
      <c r="Z3" t="n">
        <v>0.730869</v>
      </c>
      <c r="AA3" t="n">
        <v>0.719809</v>
      </c>
      <c r="AB3" t="n">
        <v>0.708703</v>
      </c>
      <c r="AC3" t="n">
        <v>0.697554</v>
      </c>
      <c r="AD3" t="n">
        <v>0.686365</v>
      </c>
      <c r="AE3" t="n">
        <v>0.675139</v>
      </c>
      <c r="AF3" t="n">
        <v>0.663876</v>
      </c>
      <c r="AG3" t="n">
        <v>0.652577</v>
      </c>
      <c r="AH3" t="n">
        <v>0.641245</v>
      </c>
      <c r="AI3" t="n">
        <v>0.629879</v>
      </c>
      <c r="AJ3" t="n">
        <v>0.6184809999999999</v>
      </c>
      <c r="AK3" t="n">
        <v>0.607051</v>
      </c>
      <c r="AL3" t="n">
        <v>0.59559</v>
      </c>
      <c r="AM3" t="n">
        <v>0.584097</v>
      </c>
      <c r="AN3" t="n">
        <v>0.572574</v>
      </c>
      <c r="AO3" t="n">
        <v>0.561021</v>
      </c>
      <c r="AP3" t="n">
        <v>0.549437</v>
      </c>
    </row>
    <row r="4">
      <c r="A4" t="n">
        <v>23</v>
      </c>
      <c r="B4" t="n">
        <v>0.8590140000000001</v>
      </c>
      <c r="C4" t="n">
        <v>0.8559020000000001</v>
      </c>
      <c r="D4" t="n">
        <v>0.852807</v>
      </c>
      <c r="E4" t="n">
        <v>0.849716</v>
      </c>
      <c r="F4" t="n">
        <v>0.846621</v>
      </c>
      <c r="G4" t="n">
        <v>0.843512</v>
      </c>
      <c r="H4" t="n">
        <v>0.84038</v>
      </c>
      <c r="I4" t="n">
        <v>0.837216</v>
      </c>
      <c r="J4" t="n">
        <v>0.834012</v>
      </c>
      <c r="K4" t="n">
        <v>0.830753</v>
      </c>
      <c r="L4" t="n">
        <v>0.8274280000000001</v>
      </c>
      <c r="M4" t="n">
        <v>0.8240150000000001</v>
      </c>
      <c r="N4" t="n">
        <v>0.820491</v>
      </c>
      <c r="O4" t="n">
        <v>0.816816</v>
      </c>
      <c r="P4" t="n">
        <v>0.812936</v>
      </c>
      <c r="Q4" t="n">
        <v>0.80876</v>
      </c>
      <c r="R4" t="n">
        <v>0.804136</v>
      </c>
      <c r="S4" t="n">
        <v>0.798794</v>
      </c>
      <c r="T4" t="n">
        <v>0.792285</v>
      </c>
      <c r="U4" t="n">
        <v>0.78413</v>
      </c>
      <c r="V4" t="n">
        <v>0.774448</v>
      </c>
      <c r="W4" t="n">
        <v>0.7639550000000001</v>
      </c>
      <c r="X4" t="n">
        <v>0.75315</v>
      </c>
      <c r="Y4" t="n">
        <v>0.742216</v>
      </c>
      <c r="Z4" t="n">
        <v>0.7312110000000001</v>
      </c>
      <c r="AA4" t="n">
        <v>0.720152</v>
      </c>
      <c r="AB4" t="n">
        <v>0.709046</v>
      </c>
      <c r="AC4" t="n">
        <v>0.697898</v>
      </c>
      <c r="AD4" t="n">
        <v>0.68671</v>
      </c>
      <c r="AE4" t="n">
        <v>0.6754829999999999</v>
      </c>
      <c r="AF4" t="n">
        <v>0.664219</v>
      </c>
      <c r="AG4" t="n">
        <v>0.6529199999999999</v>
      </c>
      <c r="AH4" t="n">
        <v>0.641586</v>
      </c>
      <c r="AI4" t="n">
        <v>0.630219</v>
      </c>
      <c r="AJ4" t="n">
        <v>0.618818</v>
      </c>
      <c r="AK4" t="n">
        <v>0.607385</v>
      </c>
      <c r="AL4" t="n">
        <v>0.595921</v>
      </c>
      <c r="AM4" t="n">
        <v>0.584425</v>
      </c>
      <c r="AN4" t="n">
        <v>0.572897</v>
      </c>
      <c r="AO4" t="n">
        <v>0.561339</v>
      </c>
      <c r="AP4" t="n">
        <v>0.549751</v>
      </c>
    </row>
    <row r="5">
      <c r="A5" t="n">
        <v>24</v>
      </c>
      <c r="B5" t="n">
        <v>0.85947</v>
      </c>
      <c r="C5" t="n">
        <v>0.856414</v>
      </c>
      <c r="D5" t="n">
        <v>0.853376</v>
      </c>
      <c r="E5" t="n">
        <v>0.850343</v>
      </c>
      <c r="F5" t="n">
        <v>0.847306</v>
      </c>
      <c r="G5" t="n">
        <v>0.844255</v>
      </c>
      <c r="H5" t="n">
        <v>0.841181</v>
      </c>
      <c r="I5" t="n">
        <v>0.838076</v>
      </c>
      <c r="J5" t="n">
        <v>0.834928</v>
      </c>
      <c r="K5" t="n">
        <v>0.831727</v>
      </c>
      <c r="L5" t="n">
        <v>0.828458</v>
      </c>
      <c r="M5" t="n">
        <v>0.825099</v>
      </c>
      <c r="N5" t="n">
        <v>0.821625</v>
      </c>
      <c r="O5" t="n">
        <v>0.817995</v>
      </c>
      <c r="P5" t="n">
        <v>0.814149</v>
      </c>
      <c r="Q5" t="n">
        <v>0.809988</v>
      </c>
      <c r="R5" t="n">
        <v>0.805343</v>
      </c>
      <c r="S5" t="n">
        <v>0.799909</v>
      </c>
      <c r="T5" t="n">
        <v>0.793192</v>
      </c>
      <c r="U5" t="n">
        <v>0.784743</v>
      </c>
      <c r="V5" t="n">
        <v>0.774854</v>
      </c>
      <c r="W5" t="n">
        <v>0.764279</v>
      </c>
      <c r="X5" t="n">
        <v>0.75345</v>
      </c>
      <c r="Y5" t="n">
        <v>0.742511</v>
      </c>
      <c r="Z5" t="n">
        <v>0.731504</v>
      </c>
      <c r="AA5" t="n">
        <v>0.720446</v>
      </c>
      <c r="AB5" t="n">
        <v>0.70934</v>
      </c>
      <c r="AC5" t="n">
        <v>0.698193</v>
      </c>
      <c r="AD5" t="n">
        <v>0.6870039999999999</v>
      </c>
      <c r="AE5" t="n">
        <v>0.675777</v>
      </c>
      <c r="AF5" t="n">
        <v>0.664512</v>
      </c>
      <c r="AG5" t="n">
        <v>0.653211</v>
      </c>
      <c r="AH5" t="n">
        <v>0.641876</v>
      </c>
      <c r="AI5" t="n">
        <v>0.630506</v>
      </c>
      <c r="AJ5" t="n">
        <v>0.619104</v>
      </c>
      <c r="AK5" t="n">
        <v>0.607668</v>
      </c>
      <c r="AL5" t="n">
        <v>0.5962</v>
      </c>
      <c r="AM5" t="n">
        <v>0.5847</v>
      </c>
      <c r="AN5" t="n">
        <v>0.573168</v>
      </c>
      <c r="AO5" t="n">
        <v>0.561605</v>
      </c>
      <c r="AP5" t="n">
        <v>0.550011</v>
      </c>
    </row>
    <row r="6">
      <c r="A6" t="n">
        <v>25</v>
      </c>
      <c r="B6" t="n">
        <v>0.859883</v>
      </c>
      <c r="C6" t="n">
        <v>0.8568789999999999</v>
      </c>
      <c r="D6" t="n">
        <v>0.853893</v>
      </c>
      <c r="E6" t="n">
        <v>0.850912</v>
      </c>
      <c r="F6" t="n">
        <v>0.847928</v>
      </c>
      <c r="G6" t="n">
        <v>0.84493</v>
      </c>
      <c r="H6" t="n">
        <v>0.841909</v>
      </c>
      <c r="I6" t="n">
        <v>0.838857</v>
      </c>
      <c r="J6" t="n">
        <v>0.835763</v>
      </c>
      <c r="K6" t="n">
        <v>0.832614</v>
      </c>
      <c r="L6" t="n">
        <v>0.829395</v>
      </c>
      <c r="M6" t="n">
        <v>0.826086</v>
      </c>
      <c r="N6" t="n">
        <v>0.822657</v>
      </c>
      <c r="O6" t="n">
        <v>0.819067</v>
      </c>
      <c r="P6" t="n">
        <v>0.8152509999999999</v>
      </c>
      <c r="Q6" t="n">
        <v>0.8111</v>
      </c>
      <c r="R6" t="n">
        <v>0.806428</v>
      </c>
      <c r="S6" t="n">
        <v>0.800895</v>
      </c>
      <c r="T6" t="n">
        <v>0.793961</v>
      </c>
      <c r="U6" t="n">
        <v>0.78524</v>
      </c>
      <c r="V6" t="n">
        <v>0.775184</v>
      </c>
      <c r="W6" t="n">
        <v>0.76455</v>
      </c>
      <c r="X6" t="n">
        <v>0.753704</v>
      </c>
      <c r="Y6" t="n">
        <v>0.74276</v>
      </c>
      <c r="Z6" t="n">
        <v>0.731753</v>
      </c>
      <c r="AA6" t="n">
        <v>0.720695</v>
      </c>
      <c r="AB6" t="n">
        <v>0.7095900000000001</v>
      </c>
      <c r="AC6" t="n">
        <v>0.698441</v>
      </c>
      <c r="AD6" t="n">
        <v>0.687252</v>
      </c>
      <c r="AE6" t="n">
        <v>0.676024</v>
      </c>
      <c r="AF6" t="n">
        <v>0.664758</v>
      </c>
      <c r="AG6" t="n">
        <v>0.653456</v>
      </c>
      <c r="AH6" t="n">
        <v>0.642118</v>
      </c>
      <c r="AI6" t="n">
        <v>0.630746</v>
      </c>
      <c r="AJ6" t="n">
        <v>0.619341</v>
      </c>
      <c r="AK6" t="n">
        <v>0.6079020000000001</v>
      </c>
      <c r="AL6" t="n">
        <v>0.59643</v>
      </c>
      <c r="AM6" t="n">
        <v>0.584927</v>
      </c>
      <c r="AN6" t="n">
        <v>0.573391</v>
      </c>
      <c r="AO6" t="n">
        <v>0.561823</v>
      </c>
      <c r="AP6" t="n">
        <v>0.550223</v>
      </c>
    </row>
    <row r="7">
      <c r="A7" t="n">
        <v>26</v>
      </c>
      <c r="B7" t="n">
        <v>0.860258</v>
      </c>
      <c r="C7" t="n">
        <v>0.857301</v>
      </c>
      <c r="D7" t="n">
        <v>0.854362</v>
      </c>
      <c r="E7" t="n">
        <v>0.85143</v>
      </c>
      <c r="F7" t="n">
        <v>0.8484930000000001</v>
      </c>
      <c r="G7" t="n">
        <v>0.845544</v>
      </c>
      <c r="H7" t="n">
        <v>0.842572</v>
      </c>
      <c r="I7" t="n">
        <v>0.839568</v>
      </c>
      <c r="J7" t="n">
        <v>0.836522</v>
      </c>
      <c r="K7" t="n">
        <v>0.833421</v>
      </c>
      <c r="L7" t="n">
        <v>0.830249</v>
      </c>
      <c r="M7" t="n">
        <v>0.826985</v>
      </c>
      <c r="N7" t="n">
        <v>0.8235980000000001</v>
      </c>
      <c r="O7" t="n">
        <v>0.820043</v>
      </c>
      <c r="P7" t="n">
        <v>0.816252</v>
      </c>
      <c r="Q7" t="n">
        <v>0.8121080000000001</v>
      </c>
      <c r="R7" t="n">
        <v>0.807404</v>
      </c>
      <c r="S7" t="n">
        <v>0.801763</v>
      </c>
      <c r="T7" t="n">
        <v>0.79461</v>
      </c>
      <c r="U7" t="n">
        <v>0.785641</v>
      </c>
      <c r="V7" t="n">
        <v>0.775452</v>
      </c>
      <c r="W7" t="n">
        <v>0.764773</v>
      </c>
      <c r="X7" t="n">
        <v>0.753915</v>
      </c>
      <c r="Y7" t="n">
        <v>0.742968</v>
      </c>
      <c r="Z7" t="n">
        <v>0.731961</v>
      </c>
      <c r="AA7" t="n">
        <v>0.720902</v>
      </c>
      <c r="AB7" t="n">
        <v>0.709796</v>
      </c>
      <c r="AC7" t="n">
        <v>0.698647</v>
      </c>
      <c r="AD7" t="n">
        <v>0.687457</v>
      </c>
      <c r="AE7" t="n">
        <v>0.676227</v>
      </c>
      <c r="AF7" t="n">
        <v>0.66496</v>
      </c>
      <c r="AG7" t="n">
        <v>0.653656</v>
      </c>
      <c r="AH7" t="n">
        <v>0.642316</v>
      </c>
      <c r="AI7" t="n">
        <v>0.630941</v>
      </c>
      <c r="AJ7" t="n">
        <v>0.619533</v>
      </c>
      <c r="AK7" t="n">
        <v>0.608091</v>
      </c>
      <c r="AL7" t="n">
        <v>0.596616</v>
      </c>
      <c r="AM7" t="n">
        <v>0.585108</v>
      </c>
      <c r="AN7" t="n">
        <v>0.573567</v>
      </c>
      <c r="AO7" t="n">
        <v>0.561994</v>
      </c>
      <c r="AP7" t="n">
        <v>0.550389</v>
      </c>
    </row>
    <row r="8">
      <c r="A8" t="n">
        <v>27</v>
      </c>
      <c r="B8" t="n">
        <v>0.860598</v>
      </c>
      <c r="C8" t="n">
        <v>0.857683</v>
      </c>
      <c r="D8" t="n">
        <v>0.854788</v>
      </c>
      <c r="E8" t="n">
        <v>0.851899</v>
      </c>
      <c r="F8" t="n">
        <v>0.849007</v>
      </c>
      <c r="G8" t="n">
        <v>0.846102</v>
      </c>
      <c r="H8" t="n">
        <v>0.843175</v>
      </c>
      <c r="I8" t="n">
        <v>0.840216</v>
      </c>
      <c r="J8" t="n">
        <v>0.837214</v>
      </c>
      <c r="K8" t="n">
        <v>0.834157</v>
      </c>
      <c r="L8" t="n">
        <v>0.831027</v>
      </c>
      <c r="M8" t="n">
        <v>0.827804</v>
      </c>
      <c r="N8" t="n">
        <v>0.824454</v>
      </c>
      <c r="O8" t="n">
        <v>0.820932</v>
      </c>
      <c r="P8" t="n">
        <v>0.817163</v>
      </c>
      <c r="Q8" t="n">
        <v>0.813021</v>
      </c>
      <c r="R8" t="n">
        <v>0.80828</v>
      </c>
      <c r="S8" t="n">
        <v>0.802525</v>
      </c>
      <c r="T8" t="n">
        <v>0.795152</v>
      </c>
      <c r="U8" t="n">
        <v>0.785961</v>
      </c>
      <c r="V8" t="n">
        <v>0.775666</v>
      </c>
      <c r="W8" t="n">
        <v>0.764954</v>
      </c>
      <c r="X8" t="n">
        <v>0.754087</v>
      </c>
      <c r="Y8" t="n">
        <v>0.743137</v>
      </c>
      <c r="Z8" t="n">
        <v>0.732129</v>
      </c>
      <c r="AA8" t="n">
        <v>0.721069</v>
      </c>
      <c r="AB8" t="n">
        <v>0.709963</v>
      </c>
      <c r="AC8" t="n">
        <v>0.698812</v>
      </c>
      <c r="AD8" t="n">
        <v>0.687621</v>
      </c>
      <c r="AE8" t="n">
        <v>0.676389</v>
      </c>
      <c r="AF8" t="n">
        <v>0.66512</v>
      </c>
      <c r="AG8" t="n">
        <v>0.653814</v>
      </c>
      <c r="AH8" t="n">
        <v>0.642472</v>
      </c>
      <c r="AI8" t="n">
        <v>0.631094</v>
      </c>
      <c r="AJ8" t="n">
        <v>0.619683</v>
      </c>
      <c r="AK8" t="n">
        <v>0.608237</v>
      </c>
      <c r="AL8" t="n">
        <v>0.596758</v>
      </c>
      <c r="AM8" t="n">
        <v>0.585246</v>
      </c>
      <c r="AN8" t="n">
        <v>0.5737</v>
      </c>
      <c r="AO8" t="n">
        <v>0.562122</v>
      </c>
      <c r="AP8" t="n">
        <v>0.550511</v>
      </c>
    </row>
    <row r="9">
      <c r="A9" t="n">
        <v>28</v>
      </c>
      <c r="B9" t="n">
        <v>0.8609059999999999</v>
      </c>
      <c r="C9" t="n">
        <v>0.85803</v>
      </c>
      <c r="D9" t="n">
        <v>0.855174</v>
      </c>
      <c r="E9" t="n">
        <v>0.852326</v>
      </c>
      <c r="F9" t="n">
        <v>0.849474</v>
      </c>
      <c r="G9" t="n">
        <v>0.8466089999999999</v>
      </c>
      <c r="H9" t="n">
        <v>0.843723</v>
      </c>
      <c r="I9" t="n">
        <v>0.840804</v>
      </c>
      <c r="J9" t="n">
        <v>0.837843</v>
      </c>
      <c r="K9" t="n">
        <v>0.834826</v>
      </c>
      <c r="L9" t="n">
        <v>0.831736</v>
      </c>
      <c r="M9" t="n">
        <v>0.828549</v>
      </c>
      <c r="N9" t="n">
        <v>0.825234</v>
      </c>
      <c r="O9" t="n">
        <v>0.82174</v>
      </c>
      <c r="P9" t="n">
        <v>0.81799</v>
      </c>
      <c r="Q9" t="n">
        <v>0.813847</v>
      </c>
      <c r="R9" t="n">
        <v>0.809065</v>
      </c>
      <c r="S9" t="n">
        <v>0.80319</v>
      </c>
      <c r="T9" t="n">
        <v>0.7955989999999999</v>
      </c>
      <c r="U9" t="n">
        <v>0.7862130000000001</v>
      </c>
      <c r="V9" t="n">
        <v>0.775833</v>
      </c>
      <c r="W9" t="n">
        <v>0.765096</v>
      </c>
      <c r="X9" t="n">
        <v>0.7542219999999999</v>
      </c>
      <c r="Y9" t="n">
        <v>0.74327</v>
      </c>
      <c r="Z9" t="n">
        <v>0.73226</v>
      </c>
      <c r="AA9" t="n">
        <v>0.721199</v>
      </c>
      <c r="AB9" t="n">
        <v>0.710091</v>
      </c>
      <c r="AC9" t="n">
        <v>0.69894</v>
      </c>
      <c r="AD9" t="n">
        <v>0.687746</v>
      </c>
      <c r="AE9" t="n">
        <v>0.676513</v>
      </c>
      <c r="AF9" t="n">
        <v>0.665241</v>
      </c>
      <c r="AG9" t="n">
        <v>0.653932</v>
      </c>
      <c r="AH9" t="n">
        <v>0.642588</v>
      </c>
      <c r="AI9" t="n">
        <v>0.631207</v>
      </c>
      <c r="AJ9" t="n">
        <v>0.619792</v>
      </c>
      <c r="AK9" t="n">
        <v>0.608343</v>
      </c>
      <c r="AL9" t="n">
        <v>0.5968599999999999</v>
      </c>
      <c r="AM9" t="n">
        <v>0.5853429999999999</v>
      </c>
      <c r="AN9" t="n">
        <v>0.573792</v>
      </c>
      <c r="AO9" t="n">
        <v>0.562209</v>
      </c>
      <c r="AP9" t="n">
        <v>0.550592</v>
      </c>
    </row>
    <row r="10">
      <c r="A10" t="n">
        <v>29</v>
      </c>
      <c r="B10" t="n">
        <v>0.8611839999999999</v>
      </c>
      <c r="C10" t="n">
        <v>0.858344</v>
      </c>
      <c r="D10" t="n">
        <v>0.855524</v>
      </c>
      <c r="E10" t="n">
        <v>0.852712</v>
      </c>
      <c r="F10" t="n">
        <v>0.849897</v>
      </c>
      <c r="G10" t="n">
        <v>0.84707</v>
      </c>
      <c r="H10" t="n">
        <v>0.84422</v>
      </c>
      <c r="I10" t="n">
        <v>0.8413389999999999</v>
      </c>
      <c r="J10" t="n">
        <v>0.838415</v>
      </c>
      <c r="K10" t="n">
        <v>0.835435</v>
      </c>
      <c r="L10" t="n">
        <v>0.83238</v>
      </c>
      <c r="M10" t="n">
        <v>0.829228</v>
      </c>
      <c r="N10" t="n">
        <v>0.825943</v>
      </c>
      <c r="O10" t="n">
        <v>0.822475</v>
      </c>
      <c r="P10" t="n">
        <v>0.8187410000000001</v>
      </c>
      <c r="Q10" t="n">
        <v>0.814594</v>
      </c>
      <c r="R10" t="n">
        <v>0.809767</v>
      </c>
      <c r="S10" t="n">
        <v>0.803767</v>
      </c>
      <c r="T10" t="n">
        <v>0.795964</v>
      </c>
      <c r="U10" t="n">
        <v>0.786406</v>
      </c>
      <c r="V10" t="n">
        <v>0.775959</v>
      </c>
      <c r="W10" t="n">
        <v>0.765202</v>
      </c>
      <c r="X10" t="n">
        <v>0.754321</v>
      </c>
      <c r="Y10" t="n">
        <v>0.743367</v>
      </c>
      <c r="Z10" t="n">
        <v>0.732356</v>
      </c>
      <c r="AA10" t="n">
        <v>0.721293</v>
      </c>
      <c r="AB10" t="n">
        <v>0.710184</v>
      </c>
      <c r="AC10" t="n">
        <v>0.69903</v>
      </c>
      <c r="AD10" t="n">
        <v>0.687835</v>
      </c>
      <c r="AE10" t="n">
        <v>0.676599</v>
      </c>
      <c r="AF10" t="n">
        <v>0.6653250000000001</v>
      </c>
      <c r="AG10" t="n">
        <v>0.654014</v>
      </c>
      <c r="AH10" t="n">
        <v>0.642666</v>
      </c>
      <c r="AI10" t="n">
        <v>0.631282</v>
      </c>
      <c r="AJ10" t="n">
        <v>0.619864</v>
      </c>
      <c r="AK10" t="n">
        <v>0.60841</v>
      </c>
      <c r="AL10" t="n">
        <v>0.596923</v>
      </c>
      <c r="AM10" t="n">
        <v>0.5854009999999999</v>
      </c>
      <c r="AN10" t="n">
        <v>0.573846</v>
      </c>
      <c r="AO10" t="n">
        <v>0.562256</v>
      </c>
      <c r="AP10" t="n">
        <v>0.550634</v>
      </c>
    </row>
    <row r="11">
      <c r="A11" t="n">
        <v>30</v>
      </c>
      <c r="B11" t="n">
        <v>0.861434</v>
      </c>
      <c r="C11" t="n">
        <v>0.858627</v>
      </c>
      <c r="D11" t="n">
        <v>0.85584</v>
      </c>
      <c r="E11" t="n">
        <v>0.853062</v>
      </c>
      <c r="F11" t="n">
        <v>0.85028</v>
      </c>
      <c r="G11" t="n">
        <v>0.847487</v>
      </c>
      <c r="H11" t="n">
        <v>0.8446709999999999</v>
      </c>
      <c r="I11" t="n">
        <v>0.841824</v>
      </c>
      <c r="J11" t="n">
        <v>0.838934</v>
      </c>
      <c r="K11" t="n">
        <v>0.835987</v>
      </c>
      <c r="L11" t="n">
        <v>0.832965</v>
      </c>
      <c r="M11" t="n">
        <v>0.829844</v>
      </c>
      <c r="N11" t="n">
        <v>0.826587</v>
      </c>
      <c r="O11" t="n">
        <v>0.823142</v>
      </c>
      <c r="P11" t="n">
        <v>0.81942</v>
      </c>
      <c r="Q11" t="n">
        <v>0.815267</v>
      </c>
      <c r="R11" t="n">
        <v>0.810391</v>
      </c>
      <c r="S11" t="n">
        <v>0.804262</v>
      </c>
      <c r="T11" t="n">
        <v>0.796256</v>
      </c>
      <c r="U11" t="n">
        <v>0.786548</v>
      </c>
      <c r="V11" t="n">
        <v>0.776046</v>
      </c>
      <c r="W11" t="n">
        <v>0.765274</v>
      </c>
      <c r="X11" t="n">
        <v>0.7543879999999999</v>
      </c>
      <c r="Y11" t="n">
        <v>0.743431</v>
      </c>
      <c r="Z11" t="n">
        <v>0.732418</v>
      </c>
      <c r="AA11" t="n">
        <v>0.7213540000000001</v>
      </c>
      <c r="AB11" t="n">
        <v>0.710242</v>
      </c>
      <c r="AC11" t="n">
        <v>0.699086</v>
      </c>
      <c r="AD11" t="n">
        <v>0.6878880000000001</v>
      </c>
      <c r="AE11" t="n">
        <v>0.67665</v>
      </c>
      <c r="AF11" t="n">
        <v>0.665373</v>
      </c>
      <c r="AG11" t="n">
        <v>0.6540589999999999</v>
      </c>
      <c r="AH11" t="n">
        <v>0.6427079999999999</v>
      </c>
      <c r="AI11" t="n">
        <v>0.631321</v>
      </c>
      <c r="AJ11" t="n">
        <v>0.619899</v>
      </c>
      <c r="AK11" t="n">
        <v>0.608441</v>
      </c>
      <c r="AL11" t="n">
        <v>0.596949</v>
      </c>
      <c r="AM11" t="n">
        <v>0.585422</v>
      </c>
      <c r="AN11" t="n">
        <v>0.573862</v>
      </c>
      <c r="AO11" t="n">
        <v>0.562267</v>
      </c>
      <c r="AP11" t="n">
        <v>0.550638</v>
      </c>
    </row>
    <row r="12">
      <c r="A12" t="n">
        <v>31</v>
      </c>
      <c r="B12" t="n">
        <v>0.86166</v>
      </c>
      <c r="C12" t="n">
        <v>0.858882</v>
      </c>
      <c r="D12" t="n">
        <v>0.856125</v>
      </c>
      <c r="E12" t="n">
        <v>0.8533770000000001</v>
      </c>
      <c r="F12" t="n">
        <v>0.850626</v>
      </c>
      <c r="G12" t="n">
        <v>0.847864</v>
      </c>
      <c r="H12" t="n">
        <v>0.845079</v>
      </c>
      <c r="I12" t="n">
        <v>0.842264</v>
      </c>
      <c r="J12" t="n">
        <v>0.839405</v>
      </c>
      <c r="K12" t="n">
        <v>0.836488</v>
      </c>
      <c r="L12" t="n">
        <v>0.833496</v>
      </c>
      <c r="M12" t="n">
        <v>0.830402</v>
      </c>
      <c r="N12" t="n">
        <v>0.827171</v>
      </c>
      <c r="O12" t="n">
        <v>0.823746</v>
      </c>
      <c r="P12" t="n">
        <v>0.820035</v>
      </c>
      <c r="Q12" t="n">
        <v>0.815871</v>
      </c>
      <c r="R12" t="n">
        <v>0.810944</v>
      </c>
      <c r="S12" t="n">
        <v>0.804684</v>
      </c>
      <c r="T12" t="n">
        <v>0.796482</v>
      </c>
      <c r="U12" t="n">
        <v>0.786646</v>
      </c>
      <c r="V12" t="n">
        <v>0.776099</v>
      </c>
      <c r="W12" t="n">
        <v>0.765314</v>
      </c>
      <c r="X12" t="n">
        <v>0.754423</v>
      </c>
      <c r="Y12" t="n">
        <v>0.743464</v>
      </c>
      <c r="Z12" t="n">
        <v>0.732448</v>
      </c>
      <c r="AA12" t="n">
        <v>0.721381</v>
      </c>
      <c r="AB12" t="n">
        <v>0.710267</v>
      </c>
      <c r="AC12" t="n">
        <v>0.699109</v>
      </c>
      <c r="AD12" t="n">
        <v>0.687908</v>
      </c>
      <c r="AE12" t="n">
        <v>0.676667</v>
      </c>
      <c r="AF12" t="n">
        <v>0.665388</v>
      </c>
      <c r="AG12" t="n">
        <v>0.65407</v>
      </c>
      <c r="AH12" t="n">
        <v>0.642716</v>
      </c>
      <c r="AI12" t="n">
        <v>0.631325</v>
      </c>
      <c r="AJ12" t="n">
        <v>0.619899</v>
      </c>
      <c r="AK12" t="n">
        <v>0.608437</v>
      </c>
      <c r="AL12" t="n">
        <v>0.59694</v>
      </c>
      <c r="AM12" t="n">
        <v>0.585408</v>
      </c>
      <c r="AN12" t="n">
        <v>0.573842</v>
      </c>
      <c r="AO12" t="n">
        <v>0.562241</v>
      </c>
      <c r="AP12" t="n">
        <v>0.550607</v>
      </c>
    </row>
    <row r="13">
      <c r="A13" t="n">
        <v>32</v>
      </c>
      <c r="B13" t="n">
        <v>0.861861</v>
      </c>
      <c r="C13" t="n">
        <v>0.859111</v>
      </c>
      <c r="D13" t="n">
        <v>0.8563809999999999</v>
      </c>
      <c r="E13" t="n">
        <v>0.853661</v>
      </c>
      <c r="F13" t="n">
        <v>0.850938</v>
      </c>
      <c r="G13" t="n">
        <v>0.848203</v>
      </c>
      <c r="H13" t="n">
        <v>0.8454469999999999</v>
      </c>
      <c r="I13" t="n">
        <v>0.84266</v>
      </c>
      <c r="J13" t="n">
        <v>0.839829</v>
      </c>
      <c r="K13" t="n">
        <v>0.83694</v>
      </c>
      <c r="L13" t="n">
        <v>0.833975</v>
      </c>
      <c r="M13" t="n">
        <v>0.830907</v>
      </c>
      <c r="N13" t="n">
        <v>0.827699</v>
      </c>
      <c r="O13" t="n">
        <v>0.824292</v>
      </c>
      <c r="P13" t="n">
        <v>0.820588</v>
      </c>
      <c r="Q13" t="n">
        <v>0.8164130000000001</v>
      </c>
      <c r="R13" t="n">
        <v>0.811431</v>
      </c>
      <c r="S13" t="n">
        <v>0.805037</v>
      </c>
      <c r="T13" t="n">
        <v>0.79665</v>
      </c>
      <c r="U13" t="n">
        <v>0.786703</v>
      </c>
      <c r="V13" t="n">
        <v>0.77612</v>
      </c>
      <c r="W13" t="n">
        <v>0.765323</v>
      </c>
      <c r="X13" t="n">
        <v>0.754428</v>
      </c>
      <c r="Y13" t="n">
        <v>0.743466</v>
      </c>
      <c r="Z13" t="n">
        <v>0.732447</v>
      </c>
      <c r="AA13" t="n">
        <v>0.721378</v>
      </c>
      <c r="AB13" t="n">
        <v>0.710261</v>
      </c>
      <c r="AC13" t="n">
        <v>0.6991000000000001</v>
      </c>
      <c r="AD13" t="n">
        <v>0.687896</v>
      </c>
      <c r="AE13" t="n">
        <v>0.676652</v>
      </c>
      <c r="AF13" t="n">
        <v>0.665369</v>
      </c>
      <c r="AG13" t="n">
        <v>0.654048</v>
      </c>
      <c r="AH13" t="n">
        <v>0.64269</v>
      </c>
      <c r="AI13" t="n">
        <v>0.631296</v>
      </c>
      <c r="AJ13" t="n">
        <v>0.619865</v>
      </c>
      <c r="AK13" t="n">
        <v>0.608399</v>
      </c>
      <c r="AL13" t="n">
        <v>0.596897</v>
      </c>
      <c r="AM13" t="n">
        <v>0.58536</v>
      </c>
      <c r="AN13" t="n">
        <v>0.573787</v>
      </c>
      <c r="AO13" t="n">
        <v>0.562181</v>
      </c>
      <c r="AP13" t="n">
        <v>0.55054</v>
      </c>
    </row>
    <row r="14">
      <c r="A14" t="n">
        <v>33</v>
      </c>
      <c r="B14" t="n">
        <v>0.8620409999999999</v>
      </c>
      <c r="C14" t="n">
        <v>0.8593150000000001</v>
      </c>
      <c r="D14" t="n">
        <v>0.85661</v>
      </c>
      <c r="E14" t="n">
        <v>0.853914</v>
      </c>
      <c r="F14" t="n">
        <v>0.851217</v>
      </c>
      <c r="G14" t="n">
        <v>0.848508</v>
      </c>
      <c r="H14" t="n">
        <v>0.845778</v>
      </c>
      <c r="I14" t="n">
        <v>0.843016</v>
      </c>
      <c r="J14" t="n">
        <v>0.840211</v>
      </c>
      <c r="K14" t="n">
        <v>0.837348</v>
      </c>
      <c r="L14" t="n">
        <v>0.834407</v>
      </c>
      <c r="M14" t="n">
        <v>0.831362</v>
      </c>
      <c r="N14" t="n">
        <v>0.828174</v>
      </c>
      <c r="O14" t="n">
        <v>0.824783</v>
      </c>
      <c r="P14" t="n">
        <v>0.821085</v>
      </c>
      <c r="Q14" t="n">
        <v>0.816896</v>
      </c>
      <c r="R14" t="n">
        <v>0.811856</v>
      </c>
      <c r="S14" t="n">
        <v>0.805327</v>
      </c>
      <c r="T14" t="n">
        <v>0.796766</v>
      </c>
      <c r="U14" t="n">
        <v>0.786723</v>
      </c>
      <c r="V14" t="n">
        <v>0.776109</v>
      </c>
      <c r="W14" t="n">
        <v>0.765303</v>
      </c>
      <c r="X14" t="n">
        <v>0.754403</v>
      </c>
      <c r="Y14" t="n">
        <v>0.743438</v>
      </c>
      <c r="Z14" t="n">
        <v>0.732416</v>
      </c>
      <c r="AA14" t="n">
        <v>0.721344</v>
      </c>
      <c r="AB14" t="n">
        <v>0.710224</v>
      </c>
      <c r="AC14" t="n">
        <v>0.69906</v>
      </c>
      <c r="AD14" t="n">
        <v>0.687853</v>
      </c>
      <c r="AE14" t="n">
        <v>0.676606</v>
      </c>
      <c r="AF14" t="n">
        <v>0.665319</v>
      </c>
      <c r="AG14" t="n">
        <v>0.653995</v>
      </c>
      <c r="AH14" t="n">
        <v>0.642633</v>
      </c>
      <c r="AI14" t="n">
        <v>0.631234</v>
      </c>
      <c r="AJ14" t="n">
        <v>0.619799</v>
      </c>
      <c r="AK14" t="n">
        <v>0.608328</v>
      </c>
      <c r="AL14" t="n">
        <v>0.596821</v>
      </c>
      <c r="AM14" t="n">
        <v>0.585278</v>
      </c>
      <c r="AN14" t="n">
        <v>0.5737</v>
      </c>
      <c r="AO14" t="n">
        <v>0.562087</v>
      </c>
      <c r="AP14" t="n">
        <v>0.55044</v>
      </c>
    </row>
    <row r="15">
      <c r="A15" t="n">
        <v>34</v>
      </c>
      <c r="B15" t="n">
        <v>0.8622</v>
      </c>
      <c r="C15" t="n">
        <v>0.859495</v>
      </c>
      <c r="D15" t="n">
        <v>0.856813</v>
      </c>
      <c r="E15" t="n">
        <v>0.85414</v>
      </c>
      <c r="F15" t="n">
        <v>0.851465</v>
      </c>
      <c r="G15" t="n">
        <v>0.84878</v>
      </c>
      <c r="H15" t="n">
        <v>0.846073</v>
      </c>
      <c r="I15" t="n">
        <v>0.8433349999999999</v>
      </c>
      <c r="J15" t="n">
        <v>0.840553</v>
      </c>
      <c r="K15" t="n">
        <v>0.837712</v>
      </c>
      <c r="L15" t="n">
        <v>0.834794</v>
      </c>
      <c r="M15" t="n">
        <v>0.83177</v>
      </c>
      <c r="N15" t="n">
        <v>0.8286</v>
      </c>
      <c r="O15" t="n">
        <v>0.825222</v>
      </c>
      <c r="P15" t="n">
        <v>0.821529</v>
      </c>
      <c r="Q15" t="n">
        <v>0.817323</v>
      </c>
      <c r="R15" t="n">
        <v>0.812223</v>
      </c>
      <c r="S15" t="n">
        <v>0.805559</v>
      </c>
      <c r="T15" t="n">
        <v>0.796835</v>
      </c>
      <c r="U15" t="n">
        <v>0.786709</v>
      </c>
      <c r="V15" t="n">
        <v>0.77607</v>
      </c>
      <c r="W15" t="n">
        <v>0.765255</v>
      </c>
      <c r="X15" t="n">
        <v>0.754351</v>
      </c>
      <c r="Y15" t="n">
        <v>0.743382</v>
      </c>
      <c r="Z15" t="n">
        <v>0.732357</v>
      </c>
      <c r="AA15" t="n">
        <v>0.7212809999999999</v>
      </c>
      <c r="AB15" t="n">
        <v>0.710158</v>
      </c>
      <c r="AC15" t="n">
        <v>0.69899</v>
      </c>
      <c r="AD15" t="n">
        <v>0.6877799999999999</v>
      </c>
      <c r="AE15" t="n">
        <v>0.676529</v>
      </c>
      <c r="AF15" t="n">
        <v>0.665239</v>
      </c>
      <c r="AG15" t="n">
        <v>0.65391</v>
      </c>
      <c r="AH15" t="n">
        <v>0.642544</v>
      </c>
      <c r="AI15" t="n">
        <v>0.631141</v>
      </c>
      <c r="AJ15" t="n">
        <v>0.619702</v>
      </c>
      <c r="AK15" t="n">
        <v>0.608225</v>
      </c>
      <c r="AL15" t="n">
        <v>0.596713</v>
      </c>
      <c r="AM15" t="n">
        <v>0.585164</v>
      </c>
      <c r="AN15" t="n">
        <v>0.57358</v>
      </c>
      <c r="AO15" t="n">
        <v>0.561961</v>
      </c>
      <c r="AP15" t="n">
        <v>0.550308</v>
      </c>
    </row>
    <row r="16">
      <c r="A16" t="n">
        <v>35</v>
      </c>
      <c r="B16" t="n">
        <v>0.862339</v>
      </c>
      <c r="C16" t="n">
        <v>0.859654</v>
      </c>
      <c r="D16" t="n">
        <v>0.856992</v>
      </c>
      <c r="E16" t="n">
        <v>0.854339</v>
      </c>
      <c r="F16" t="n">
        <v>0.851685</v>
      </c>
      <c r="G16" t="n">
        <v>0.849021</v>
      </c>
      <c r="H16" t="n">
        <v>0.8463349999999999</v>
      </c>
      <c r="I16" t="n">
        <v>0.843618</v>
      </c>
      <c r="J16" t="n">
        <v>0.840857</v>
      </c>
      <c r="K16" t="n">
        <v>0.838037</v>
      </c>
      <c r="L16" t="n">
        <v>0.835139</v>
      </c>
      <c r="M16" t="n">
        <v>0.832134</v>
      </c>
      <c r="N16" t="n">
        <v>0.8289800000000001</v>
      </c>
      <c r="O16" t="n">
        <v>0.825614</v>
      </c>
      <c r="P16" t="n">
        <v>0.821922</v>
      </c>
      <c r="Q16" t="n">
        <v>0.817698</v>
      </c>
      <c r="R16" t="n">
        <v>0.812537</v>
      </c>
      <c r="S16" t="n">
        <v>0.805738</v>
      </c>
      <c r="T16" t="n">
        <v>0.796862</v>
      </c>
      <c r="U16" t="n">
        <v>0.7866649999999999</v>
      </c>
      <c r="V16" t="n">
        <v>0.776003</v>
      </c>
      <c r="W16" t="n">
        <v>0.76518</v>
      </c>
      <c r="X16" t="n">
        <v>0.754271</v>
      </c>
      <c r="Y16" t="n">
        <v>0.743298</v>
      </c>
      <c r="Z16" t="n">
        <v>0.7322689999999999</v>
      </c>
      <c r="AA16" t="n">
        <v>0.72119</v>
      </c>
      <c r="AB16" t="n">
        <v>0.710063</v>
      </c>
      <c r="AC16" t="n">
        <v>0.698892</v>
      </c>
      <c r="AD16" t="n">
        <v>0.687678</v>
      </c>
      <c r="AE16" t="n">
        <v>0.676423</v>
      </c>
      <c r="AF16" t="n">
        <v>0.665129</v>
      </c>
      <c r="AG16" t="n">
        <v>0.653796</v>
      </c>
      <c r="AH16" t="n">
        <v>0.6424260000000001</v>
      </c>
      <c r="AI16" t="n">
        <v>0.631019</v>
      </c>
      <c r="AJ16" t="n">
        <v>0.619574</v>
      </c>
      <c r="AK16" t="n">
        <v>0.608092</v>
      </c>
      <c r="AL16" t="n">
        <v>0.596574</v>
      </c>
      <c r="AM16" t="n">
        <v>0.58502</v>
      </c>
      <c r="AN16" t="n">
        <v>0.57343</v>
      </c>
      <c r="AO16" t="n">
        <v>0.561804</v>
      </c>
      <c r="AP16" t="n">
        <v>0.550145</v>
      </c>
    </row>
    <row r="17">
      <c r="A17" t="n">
        <v>36</v>
      </c>
      <c r="B17" t="n">
        <v>0.86246</v>
      </c>
      <c r="C17" t="n">
        <v>0.859792</v>
      </c>
      <c r="D17" t="n">
        <v>0.857148</v>
      </c>
      <c r="E17" t="n">
        <v>0.854514</v>
      </c>
      <c r="F17" t="n">
        <v>0.851878</v>
      </c>
      <c r="G17" t="n">
        <v>0.849232</v>
      </c>
      <c r="H17" t="n">
        <v>0.846566</v>
      </c>
      <c r="I17" t="n">
        <v>0.843868</v>
      </c>
      <c r="J17" t="n">
        <v>0.841126</v>
      </c>
      <c r="K17" t="n">
        <v>0.838325</v>
      </c>
      <c r="L17" t="n">
        <v>0.835444</v>
      </c>
      <c r="M17" t="n">
        <v>0.832456</v>
      </c>
      <c r="N17" t="n">
        <v>0.829317</v>
      </c>
      <c r="O17" t="n">
        <v>0.82596</v>
      </c>
      <c r="P17" t="n">
        <v>0.822268</v>
      </c>
      <c r="Q17" t="n">
        <v>0.818025</v>
      </c>
      <c r="R17" t="n">
        <v>0.8128</v>
      </c>
      <c r="S17" t="n">
        <v>0.805866</v>
      </c>
      <c r="T17" t="n">
        <v>0.796849</v>
      </c>
      <c r="U17" t="n">
        <v>0.78659</v>
      </c>
      <c r="V17" t="n">
        <v>0.775909</v>
      </c>
      <c r="W17" t="n">
        <v>0.765078</v>
      </c>
      <c r="X17" t="n">
        <v>0.754165</v>
      </c>
      <c r="Y17" t="n">
        <v>0.743188</v>
      </c>
      <c r="Z17" t="n">
        <v>0.732155</v>
      </c>
      <c r="AA17" t="n">
        <v>0.721072</v>
      </c>
      <c r="AB17" t="n">
        <v>0.709941</v>
      </c>
      <c r="AC17" t="n">
        <v>0.698765</v>
      </c>
      <c r="AD17" t="n">
        <v>0.687547</v>
      </c>
      <c r="AE17" t="n">
        <v>0.676289</v>
      </c>
      <c r="AF17" t="n">
        <v>0.66499</v>
      </c>
      <c r="AG17" t="n">
        <v>0.653654</v>
      </c>
      <c r="AH17" t="n">
        <v>0.642279</v>
      </c>
      <c r="AI17" t="n">
        <v>0.630866</v>
      </c>
      <c r="AJ17" t="n">
        <v>0.619417</v>
      </c>
      <c r="AK17" t="n">
        <v>0.60793</v>
      </c>
      <c r="AL17" t="n">
        <v>0.596406</v>
      </c>
      <c r="AM17" t="n">
        <v>0.5848449999999999</v>
      </c>
      <c r="AN17" t="n">
        <v>0.573249</v>
      </c>
      <c r="AO17" t="n">
        <v>0.561617</v>
      </c>
      <c r="AP17" t="n">
        <v>0.549952</v>
      </c>
    </row>
    <row r="18">
      <c r="A18" t="n">
        <v>37</v>
      </c>
      <c r="B18" t="n">
        <v>0.862563</v>
      </c>
      <c r="C18" t="n">
        <v>0.859911</v>
      </c>
      <c r="D18" t="n">
        <v>0.857283</v>
      </c>
      <c r="E18" t="n">
        <v>0.854665</v>
      </c>
      <c r="F18" t="n">
        <v>0.852046</v>
      </c>
      <c r="G18" t="n">
        <v>0.849417</v>
      </c>
      <c r="H18" t="n">
        <v>0.846767</v>
      </c>
      <c r="I18" t="n">
        <v>0.844086</v>
      </c>
      <c r="J18" t="n">
        <v>0.841361</v>
      </c>
      <c r="K18" t="n">
        <v>0.838576</v>
      </c>
      <c r="L18" t="n">
        <v>0.835712</v>
      </c>
      <c r="M18" t="n">
        <v>0.832738</v>
      </c>
      <c r="N18" t="n">
        <v>0.829612</v>
      </c>
      <c r="O18" t="n">
        <v>0.826263</v>
      </c>
      <c r="P18" t="n">
        <v>0.82257</v>
      </c>
      <c r="Q18" t="n">
        <v>0.8183049999999999</v>
      </c>
      <c r="R18" t="n">
        <v>0.813015</v>
      </c>
      <c r="S18" t="n">
        <v>0.805948</v>
      </c>
      <c r="T18" t="n">
        <v>0.796801</v>
      </c>
      <c r="U18" t="n">
        <v>0.786488</v>
      </c>
      <c r="V18" t="n">
        <v>0.775789</v>
      </c>
      <c r="W18" t="n">
        <v>0.764951</v>
      </c>
      <c r="X18" t="n">
        <v>0.754032</v>
      </c>
      <c r="Y18" t="n">
        <v>0.743051</v>
      </c>
      <c r="Z18" t="n">
        <v>0.7320140000000001</v>
      </c>
      <c r="AA18" t="n">
        <v>0.720926</v>
      </c>
      <c r="AB18" t="n">
        <v>0.7097909999999999</v>
      </c>
      <c r="AC18" t="n">
        <v>0.698612</v>
      </c>
      <c r="AD18" t="n">
        <v>0.687389</v>
      </c>
      <c r="AE18" t="n">
        <v>0.676126</v>
      </c>
      <c r="AF18" t="n">
        <v>0.664824</v>
      </c>
      <c r="AG18" t="n">
        <v>0.653483</v>
      </c>
      <c r="AH18" t="n">
        <v>0.642103</v>
      </c>
      <c r="AI18" t="n">
        <v>0.630686</v>
      </c>
      <c r="AJ18" t="n">
        <v>0.619231</v>
      </c>
      <c r="AK18" t="n">
        <v>0.607738</v>
      </c>
      <c r="AL18" t="n">
        <v>0.596208</v>
      </c>
      <c r="AM18" t="n">
        <v>0.584641</v>
      </c>
      <c r="AN18" t="n">
        <v>0.573038</v>
      </c>
      <c r="AO18" t="n">
        <v>0.5614</v>
      </c>
      <c r="AP18" t="n">
        <v>0.549729</v>
      </c>
    </row>
    <row r="19">
      <c r="A19" t="n">
        <v>38</v>
      </c>
      <c r="B19" t="n">
        <v>0.862649</v>
      </c>
      <c r="C19" t="n">
        <v>0.860011</v>
      </c>
      <c r="D19" t="n">
        <v>0.857397</v>
      </c>
      <c r="E19" t="n">
        <v>0.854793</v>
      </c>
      <c r="F19" t="n">
        <v>0.852189</v>
      </c>
      <c r="G19" t="n">
        <v>0.849575</v>
      </c>
      <c r="H19" t="n">
        <v>0.84694</v>
      </c>
      <c r="I19" t="n">
        <v>0.844274</v>
      </c>
      <c r="J19" t="n">
        <v>0.841564</v>
      </c>
      <c r="K19" t="n">
        <v>0.838794</v>
      </c>
      <c r="L19" t="n">
        <v>0.835944</v>
      </c>
      <c r="M19" t="n">
        <v>0.832983</v>
      </c>
      <c r="N19" t="n">
        <v>0.8298680000000001</v>
      </c>
      <c r="O19" t="n">
        <v>0.826525</v>
      </c>
      <c r="P19" t="n">
        <v>0.822829</v>
      </c>
      <c r="Q19" t="n">
        <v>0.818542</v>
      </c>
      <c r="R19" t="n">
        <v>0.813185</v>
      </c>
      <c r="S19" t="n">
        <v>0.805986</v>
      </c>
      <c r="T19" t="n">
        <v>0.79672</v>
      </c>
      <c r="U19" t="n">
        <v>0.786359</v>
      </c>
      <c r="V19" t="n">
        <v>0.775645</v>
      </c>
      <c r="W19" t="n">
        <v>0.764799</v>
      </c>
      <c r="X19" t="n">
        <v>0.753875</v>
      </c>
      <c r="Y19" t="n">
        <v>0.742889</v>
      </c>
      <c r="Z19" t="n">
        <v>0.731847</v>
      </c>
      <c r="AA19" t="n">
        <v>0.720755</v>
      </c>
      <c r="AB19" t="n">
        <v>0.709616</v>
      </c>
      <c r="AC19" t="n">
        <v>0.698431</v>
      </c>
      <c r="AD19" t="n">
        <v>0.687205</v>
      </c>
      <c r="AE19" t="n">
        <v>0.675937</v>
      </c>
      <c r="AF19" t="n">
        <v>0.6646300000000001</v>
      </c>
      <c r="AG19" t="n">
        <v>0.653284</v>
      </c>
      <c r="AH19" t="n">
        <v>0.6419</v>
      </c>
      <c r="AI19" t="n">
        <v>0.630477</v>
      </c>
      <c r="AJ19" t="n">
        <v>0.619016</v>
      </c>
      <c r="AK19" t="n">
        <v>0.607518</v>
      </c>
      <c r="AL19" t="n">
        <v>0.595982</v>
      </c>
      <c r="AM19" t="n">
        <v>0.584409</v>
      </c>
      <c r="AN19" t="n">
        <v>0.5727989999999999</v>
      </c>
      <c r="AO19" t="n">
        <v>0.561155</v>
      </c>
      <c r="AP19" t="n">
        <v>0.549478</v>
      </c>
    </row>
    <row r="20">
      <c r="A20" t="n">
        <v>39</v>
      </c>
      <c r="B20" t="n">
        <v>0.86272</v>
      </c>
      <c r="C20" t="n">
        <v>0.860094</v>
      </c>
      <c r="D20" t="n">
        <v>0.857492</v>
      </c>
      <c r="E20" t="n">
        <v>0.8549</v>
      </c>
      <c r="F20" t="n">
        <v>0.852309</v>
      </c>
      <c r="G20" t="n">
        <v>0.849708</v>
      </c>
      <c r="H20" t="n">
        <v>0.847086</v>
      </c>
      <c r="I20" t="n">
        <v>0.844434</v>
      </c>
      <c r="J20" t="n">
        <v>0.841737</v>
      </c>
      <c r="K20" t="n">
        <v>0.8389799999999999</v>
      </c>
      <c r="L20" t="n">
        <v>0.8361420000000001</v>
      </c>
      <c r="M20" t="n">
        <v>0.833193</v>
      </c>
      <c r="N20" t="n">
        <v>0.830086</v>
      </c>
      <c r="O20" t="n">
        <v>0.826748</v>
      </c>
      <c r="P20" t="n">
        <v>0.823049</v>
      </c>
      <c r="Q20" t="n">
        <v>0.818737</v>
      </c>
      <c r="R20" t="n">
        <v>0.813312</v>
      </c>
      <c r="S20" t="n">
        <v>0.805985</v>
      </c>
      <c r="T20" t="n">
        <v>0.796608</v>
      </c>
      <c r="U20" t="n">
        <v>0.786204</v>
      </c>
      <c r="V20" t="n">
        <v>0.7754760000000001</v>
      </c>
      <c r="W20" t="n">
        <v>0.7646230000000001</v>
      </c>
      <c r="X20" t="n">
        <v>0.753694</v>
      </c>
      <c r="Y20" t="n">
        <v>0.742702</v>
      </c>
      <c r="Z20" t="n">
        <v>0.731656</v>
      </c>
      <c r="AA20" t="n">
        <v>0.7205589999999999</v>
      </c>
      <c r="AB20" t="n">
        <v>0.709414</v>
      </c>
      <c r="AC20" t="n">
        <v>0.698225</v>
      </c>
      <c r="AD20" t="n">
        <v>0.686994</v>
      </c>
      <c r="AE20" t="n">
        <v>0.675722</v>
      </c>
      <c r="AF20" t="n">
        <v>0.6644099999999999</v>
      </c>
      <c r="AG20" t="n">
        <v>0.6530589999999999</v>
      </c>
      <c r="AH20" t="n">
        <v>0.641669</v>
      </c>
      <c r="AI20" t="n">
        <v>0.6302410000000001</v>
      </c>
      <c r="AJ20" t="n">
        <v>0.618775</v>
      </c>
      <c r="AK20" t="n">
        <v>0.60727</v>
      </c>
      <c r="AL20" t="n">
        <v>0.595728</v>
      </c>
      <c r="AM20" t="n">
        <v>0.584149</v>
      </c>
      <c r="AN20" t="n">
        <v>0.572533</v>
      </c>
      <c r="AO20" t="n">
        <v>0.560882</v>
      </c>
      <c r="AP20" t="n">
        <v>0.5492</v>
      </c>
    </row>
    <row r="21">
      <c r="A21" t="n">
        <v>40</v>
      </c>
      <c r="B21" t="n">
        <v>0.862775</v>
      </c>
      <c r="C21" t="n">
        <v>0.860159</v>
      </c>
      <c r="D21" t="n">
        <v>0.857568</v>
      </c>
      <c r="E21" t="n">
        <v>0.8549870000000001</v>
      </c>
      <c r="F21" t="n">
        <v>0.852407</v>
      </c>
      <c r="G21" t="n">
        <v>0.849817</v>
      </c>
      <c r="H21" t="n">
        <v>0.847207</v>
      </c>
      <c r="I21" t="n">
        <v>0.844566</v>
      </c>
      <c r="J21" t="n">
        <v>0.841881</v>
      </c>
      <c r="K21" t="n">
        <v>0.839136</v>
      </c>
      <c r="L21" t="n">
        <v>0.8363080000000001</v>
      </c>
      <c r="M21" t="n">
        <v>0.833369</v>
      </c>
      <c r="N21" t="n">
        <v>0.83027</v>
      </c>
      <c r="O21" t="n">
        <v>0.826935</v>
      </c>
      <c r="P21" t="n">
        <v>0.82323</v>
      </c>
      <c r="Q21" t="n">
        <v>0.818893</v>
      </c>
      <c r="R21" t="n">
        <v>0.813398</v>
      </c>
      <c r="S21" t="n">
        <v>0.805945</v>
      </c>
      <c r="T21" t="n">
        <v>0.796467</v>
      </c>
      <c r="U21" t="n">
        <v>0.786025</v>
      </c>
      <c r="V21" t="n">
        <v>0.7752830000000001</v>
      </c>
      <c r="W21" t="n">
        <v>0.764423</v>
      </c>
      <c r="X21" t="n">
        <v>0.753488</v>
      </c>
      <c r="Y21" t="n">
        <v>0.742491</v>
      </c>
      <c r="Z21" t="n">
        <v>0.731439</v>
      </c>
      <c r="AA21" t="n">
        <v>0.720337</v>
      </c>
      <c r="AB21" t="n">
        <v>0.709188</v>
      </c>
      <c r="AC21" t="n">
        <v>0.697994</v>
      </c>
      <c r="AD21" t="n">
        <v>0.686758</v>
      </c>
      <c r="AE21" t="n">
        <v>0.675481</v>
      </c>
      <c r="AF21" t="n">
        <v>0.664164</v>
      </c>
      <c r="AG21" t="n">
        <v>0.6528080000000001</v>
      </c>
      <c r="AH21" t="n">
        <v>0.641413</v>
      </c>
      <c r="AI21" t="n">
        <v>0.629979</v>
      </c>
      <c r="AJ21" t="n">
        <v>0.618507</v>
      </c>
      <c r="AK21" t="n">
        <v>0.606996</v>
      </c>
      <c r="AL21" t="n">
        <v>0.5954469999999999</v>
      </c>
      <c r="AM21" t="n">
        <v>0.583861</v>
      </c>
      <c r="AN21" t="n">
        <v>0.5722390000000001</v>
      </c>
      <c r="AO21" t="n">
        <v>0.560582</v>
      </c>
      <c r="AP21" t="n">
        <v>0.548894</v>
      </c>
    </row>
    <row r="22">
      <c r="A22" t="n">
        <v>41</v>
      </c>
      <c r="B22" t="n">
        <v>0.862816</v>
      </c>
      <c r="C22" t="n">
        <v>0.860208</v>
      </c>
      <c r="D22" t="n">
        <v>0.857626</v>
      </c>
      <c r="E22" t="n">
        <v>0.855054</v>
      </c>
      <c r="F22" t="n">
        <v>0.852484</v>
      </c>
      <c r="G22" t="n">
        <v>0.849903</v>
      </c>
      <c r="H22" t="n">
        <v>0.847303</v>
      </c>
      <c r="I22" t="n">
        <v>0.844672</v>
      </c>
      <c r="J22" t="n">
        <v>0.841997</v>
      </c>
      <c r="K22" t="n">
        <v>0.839261</v>
      </c>
      <c r="L22" t="n">
        <v>0.836444</v>
      </c>
      <c r="M22" t="n">
        <v>0.833512</v>
      </c>
      <c r="N22" t="n">
        <v>0.830419</v>
      </c>
      <c r="O22" t="n">
        <v>0.827086</v>
      </c>
      <c r="P22" t="n">
        <v>0.8233740000000001</v>
      </c>
      <c r="Q22" t="n">
        <v>0.81901</v>
      </c>
      <c r="R22" t="n">
        <v>0.813446</v>
      </c>
      <c r="S22" t="n">
        <v>0.8058689999999999</v>
      </c>
      <c r="T22" t="n">
        <v>0.796297</v>
      </c>
      <c r="U22" t="n">
        <v>0.785822</v>
      </c>
      <c r="V22" t="n">
        <v>0.775068</v>
      </c>
      <c r="W22" t="n">
        <v>0.7642</v>
      </c>
      <c r="X22" t="n">
        <v>0.753259</v>
      </c>
      <c r="Y22" t="n">
        <v>0.742256</v>
      </c>
      <c r="Z22" t="n">
        <v>0.731199</v>
      </c>
      <c r="AA22" t="n">
        <v>0.720091</v>
      </c>
      <c r="AB22" t="n">
        <v>0.708937</v>
      </c>
      <c r="AC22" t="n">
        <v>0.697738</v>
      </c>
      <c r="AD22" t="n">
        <v>0.686496</v>
      </c>
      <c r="AE22" t="n">
        <v>0.675214</v>
      </c>
      <c r="AF22" t="n">
        <v>0.663892</v>
      </c>
      <c r="AG22" t="n">
        <v>0.652531</v>
      </c>
      <c r="AH22" t="n">
        <v>0.64113</v>
      </c>
      <c r="AI22" t="n">
        <v>0.629691</v>
      </c>
      <c r="AJ22" t="n">
        <v>0.618212</v>
      </c>
      <c r="AK22" t="n">
        <v>0.606695</v>
      </c>
      <c r="AL22" t="n">
        <v>0.59514</v>
      </c>
      <c r="AM22" t="n">
        <v>0.583547</v>
      </c>
      <c r="AN22" t="n">
        <v>0.571918</v>
      </c>
      <c r="AO22" t="n">
        <v>0.560256</v>
      </c>
      <c r="AP22" t="n">
        <v>0.548563</v>
      </c>
    </row>
    <row r="23">
      <c r="A23" t="n">
        <v>42</v>
      </c>
      <c r="B23" t="n">
        <v>0.862842</v>
      </c>
      <c r="C23" t="n">
        <v>0.860242</v>
      </c>
      <c r="D23" t="n">
        <v>0.857667</v>
      </c>
      <c r="E23" t="n">
        <v>0.8551029999999999</v>
      </c>
      <c r="F23" t="n">
        <v>0.85254</v>
      </c>
      <c r="G23" t="n">
        <v>0.8499679999999999</v>
      </c>
      <c r="H23" t="n">
        <v>0.847376</v>
      </c>
      <c r="I23" t="n">
        <v>0.844753</v>
      </c>
      <c r="J23" t="n">
        <v>0.842087</v>
      </c>
      <c r="K23" t="n">
        <v>0.839359</v>
      </c>
      <c r="L23" t="n">
        <v>0.836549</v>
      </c>
      <c r="M23" t="n">
        <v>0.833624</v>
      </c>
      <c r="N23" t="n">
        <v>0.8305360000000001</v>
      </c>
      <c r="O23" t="n">
        <v>0.8272040000000001</v>
      </c>
      <c r="P23" t="n">
        <v>0.823484</v>
      </c>
      <c r="Q23" t="n">
        <v>0.819092</v>
      </c>
      <c r="R23" t="n">
        <v>0.813456</v>
      </c>
      <c r="S23" t="n">
        <v>0.80576</v>
      </c>
      <c r="T23" t="n">
        <v>0.796102</v>
      </c>
      <c r="U23" t="n">
        <v>0.785595</v>
      </c>
      <c r="V23" t="n">
        <v>0.77483</v>
      </c>
      <c r="W23" t="n">
        <v>0.7639550000000001</v>
      </c>
      <c r="X23" t="n">
        <v>0.753007</v>
      </c>
      <c r="Y23" t="n">
        <v>0.741998</v>
      </c>
      <c r="Z23" t="n">
        <v>0.730935</v>
      </c>
      <c r="AA23" t="n">
        <v>0.719822</v>
      </c>
      <c r="AB23" t="n">
        <v>0.708661</v>
      </c>
      <c r="AC23" t="n">
        <v>0.697457</v>
      </c>
      <c r="AD23" t="n">
        <v>0.68621</v>
      </c>
      <c r="AE23" t="n">
        <v>0.6749230000000001</v>
      </c>
      <c r="AF23" t="n">
        <v>0.663595</v>
      </c>
      <c r="AG23" t="n">
        <v>0.652228</v>
      </c>
      <c r="AH23" t="n">
        <v>0.640822</v>
      </c>
      <c r="AI23" t="n">
        <v>0.629377</v>
      </c>
      <c r="AJ23" t="n">
        <v>0.617892</v>
      </c>
      <c r="AK23" t="n">
        <v>0.606369</v>
      </c>
      <c r="AL23" t="n">
        <v>0.594807</v>
      </c>
      <c r="AM23" t="n">
        <v>0.583207</v>
      </c>
      <c r="AN23" t="n">
        <v>0.571572</v>
      </c>
      <c r="AO23" t="n">
        <v>0.559903</v>
      </c>
      <c r="AP23" t="n">
        <v>0.548206</v>
      </c>
    </row>
    <row r="24">
      <c r="A24" t="n">
        <v>43</v>
      </c>
      <c r="B24" t="n">
        <v>0.862856</v>
      </c>
      <c r="C24" t="n">
        <v>0.8602610000000001</v>
      </c>
      <c r="D24" t="n">
        <v>0.857691</v>
      </c>
      <c r="E24" t="n">
        <v>0.8551339999999999</v>
      </c>
      <c r="F24" t="n">
        <v>0.852577</v>
      </c>
      <c r="G24" t="n">
        <v>0.850012</v>
      </c>
      <c r="H24" t="n">
        <v>0.847427</v>
      </c>
      <c r="I24" t="n">
        <v>0.844811</v>
      </c>
      <c r="J24" t="n">
        <v>0.842151</v>
      </c>
      <c r="K24" t="n">
        <v>0.83943</v>
      </c>
      <c r="L24" t="n">
        <v>0.836626</v>
      </c>
      <c r="M24" t="n">
        <v>0.8337059999999999</v>
      </c>
      <c r="N24" t="n">
        <v>0.8306210000000001</v>
      </c>
      <c r="O24" t="n">
        <v>0.8272890000000001</v>
      </c>
      <c r="P24" t="n">
        <v>0.823559</v>
      </c>
      <c r="Q24" t="n">
        <v>0.819139</v>
      </c>
      <c r="R24" t="n">
        <v>0.813432</v>
      </c>
      <c r="S24" t="n">
        <v>0.8056179999999999</v>
      </c>
      <c r="T24" t="n">
        <v>0.7958809999999999</v>
      </c>
      <c r="U24" t="n">
        <v>0.785347</v>
      </c>
      <c r="V24" t="n">
        <v>0.774569</v>
      </c>
      <c r="W24" t="n">
        <v>0.763687</v>
      </c>
      <c r="X24" t="n">
        <v>0.752732</v>
      </c>
      <c r="Y24" t="n">
        <v>0.741717</v>
      </c>
      <c r="Z24" t="n">
        <v>0.730648</v>
      </c>
      <c r="AA24" t="n">
        <v>0.719529</v>
      </c>
      <c r="AB24" t="n">
        <v>0.708363</v>
      </c>
      <c r="AC24" t="n">
        <v>0.697153</v>
      </c>
      <c r="AD24" t="n">
        <v>0.6859</v>
      </c>
      <c r="AE24" t="n">
        <v>0.674607</v>
      </c>
      <c r="AF24" t="n">
        <v>0.663274</v>
      </c>
      <c r="AG24" t="n">
        <v>0.651902</v>
      </c>
      <c r="AH24" t="n">
        <v>0.640489</v>
      </c>
      <c r="AI24" t="n">
        <v>0.629038</v>
      </c>
      <c r="AJ24" t="n">
        <v>0.617547</v>
      </c>
      <c r="AK24" t="n">
        <v>0.606017</v>
      </c>
      <c r="AL24" t="n">
        <v>0.594448</v>
      </c>
      <c r="AM24" t="n">
        <v>0.582842</v>
      </c>
      <c r="AN24" t="n">
        <v>0.5712</v>
      </c>
      <c r="AO24" t="n">
        <v>0.559526</v>
      </c>
      <c r="AP24" t="n">
        <v>0.547824</v>
      </c>
    </row>
    <row r="25">
      <c r="A25" t="n">
        <v>44</v>
      </c>
      <c r="B25" t="n">
        <v>0.862856</v>
      </c>
      <c r="C25" t="n">
        <v>0.8602649999999999</v>
      </c>
      <c r="D25" t="n">
        <v>0.8577</v>
      </c>
      <c r="E25" t="n">
        <v>0.855147</v>
      </c>
      <c r="F25" t="n">
        <v>0.852596</v>
      </c>
      <c r="G25" t="n">
        <v>0.850035</v>
      </c>
      <c r="H25" t="n">
        <v>0.847455</v>
      </c>
      <c r="I25" t="n">
        <v>0.844845</v>
      </c>
      <c r="J25" t="n">
        <v>0.84219</v>
      </c>
      <c r="K25" t="n">
        <v>0.839475</v>
      </c>
      <c r="L25" t="n">
        <v>0.836676</v>
      </c>
      <c r="M25" t="n">
        <v>0.8337599999999999</v>
      </c>
      <c r="N25" t="n">
        <v>0.830677</v>
      </c>
      <c r="O25" t="n">
        <v>0.827342</v>
      </c>
      <c r="P25" t="n">
        <v>0.823603</v>
      </c>
      <c r="Q25" t="n">
        <v>0.819153</v>
      </c>
      <c r="R25" t="n">
        <v>0.813374</v>
      </c>
      <c r="S25" t="n">
        <v>0.805447</v>
      </c>
      <c r="T25" t="n">
        <v>0.795637</v>
      </c>
      <c r="U25" t="n">
        <v>0.785076</v>
      </c>
      <c r="V25" t="n">
        <v>0.774288</v>
      </c>
      <c r="W25" t="n">
        <v>0.763397</v>
      </c>
      <c r="X25" t="n">
        <v>0.752436</v>
      </c>
      <c r="Y25" t="n">
        <v>0.741414</v>
      </c>
      <c r="Z25" t="n">
        <v>0.730338</v>
      </c>
      <c r="AA25" t="n">
        <v>0.719213</v>
      </c>
      <c r="AB25" t="n">
        <v>0.708041</v>
      </c>
      <c r="AC25" t="n">
        <v>0.696825</v>
      </c>
      <c r="AD25" t="n">
        <v>0.685567</v>
      </c>
      <c r="AE25" t="n">
        <v>0.674268</v>
      </c>
      <c r="AF25" t="n">
        <v>0.662929</v>
      </c>
      <c r="AG25" t="n">
        <v>0.651551</v>
      </c>
      <c r="AH25" t="n">
        <v>0.640132</v>
      </c>
      <c r="AI25" t="n">
        <v>0.628674</v>
      </c>
      <c r="AJ25" t="n">
        <v>0.617177</v>
      </c>
      <c r="AK25" t="n">
        <v>0.60564</v>
      </c>
      <c r="AL25" t="n">
        <v>0.594064</v>
      </c>
      <c r="AM25" t="n">
        <v>0.5824510000000001</v>
      </c>
      <c r="AN25" t="n">
        <v>0.5708029999999999</v>
      </c>
      <c r="AO25" t="n">
        <v>0.559124</v>
      </c>
      <c r="AP25" t="n">
        <v>0.547418</v>
      </c>
    </row>
    <row r="26">
      <c r="A26" t="n">
        <v>45</v>
      </c>
      <c r="B26" t="n">
        <v>0.862843</v>
      </c>
      <c r="C26" t="n">
        <v>0.860255</v>
      </c>
      <c r="D26" t="n">
        <v>0.857693</v>
      </c>
      <c r="E26" t="n">
        <v>0.855144</v>
      </c>
      <c r="F26" t="n">
        <v>0.852596</v>
      </c>
      <c r="G26" t="n">
        <v>0.850039</v>
      </c>
      <c r="H26" t="n">
        <v>0.847463</v>
      </c>
      <c r="I26" t="n">
        <v>0.844857</v>
      </c>
      <c r="J26" t="n">
        <v>0.842206</v>
      </c>
      <c r="K26" t="n">
        <v>0.839495</v>
      </c>
      <c r="L26" t="n">
        <v>0.836699</v>
      </c>
      <c r="M26" t="n">
        <v>0.833786</v>
      </c>
      <c r="N26" t="n">
        <v>0.830704</v>
      </c>
      <c r="O26" t="n">
        <v>0.827366</v>
      </c>
      <c r="P26" t="n">
        <v>0.823615</v>
      </c>
      <c r="Q26" t="n">
        <v>0.8191349999999999</v>
      </c>
      <c r="R26" t="n">
        <v>0.813283</v>
      </c>
      <c r="S26" t="n">
        <v>0.805247</v>
      </c>
      <c r="T26" t="n">
        <v>0.795369</v>
      </c>
      <c r="U26" t="n">
        <v>0.784784</v>
      </c>
      <c r="V26" t="n">
        <v>0.773984</v>
      </c>
      <c r="W26" t="n">
        <v>0.763086</v>
      </c>
      <c r="X26" t="n">
        <v>0.752117</v>
      </c>
      <c r="Y26" t="n">
        <v>0.741089</v>
      </c>
      <c r="Z26" t="n">
        <v>0.730006</v>
      </c>
      <c r="AA26" t="n">
        <v>0.718874</v>
      </c>
      <c r="AB26" t="n">
        <v>0.707696</v>
      </c>
      <c r="AC26" t="n">
        <v>0.696474</v>
      </c>
      <c r="AD26" t="n">
        <v>0.68521</v>
      </c>
      <c r="AE26" t="n">
        <v>0.673905</v>
      </c>
      <c r="AF26" t="n">
        <v>0.66256</v>
      </c>
      <c r="AG26" t="n">
        <v>0.651176</v>
      </c>
      <c r="AH26" t="n">
        <v>0.639751</v>
      </c>
      <c r="AI26" t="n">
        <v>0.628287</v>
      </c>
      <c r="AJ26" t="n">
        <v>0.616783</v>
      </c>
      <c r="AK26" t="n">
        <v>0.605239</v>
      </c>
      <c r="AL26" t="n">
        <v>0.593656</v>
      </c>
      <c r="AM26" t="n">
        <v>0.582036</v>
      </c>
      <c r="AN26" t="n">
        <v>0.5703819999999999</v>
      </c>
      <c r="AO26" t="n">
        <v>0.558698</v>
      </c>
      <c r="AP26" t="n">
        <v>0.5469889999999999</v>
      </c>
    </row>
    <row r="27">
      <c r="A27" t="n">
        <v>46</v>
      </c>
      <c r="B27" t="n">
        <v>0.862819</v>
      </c>
      <c r="C27" t="n">
        <v>0.860232</v>
      </c>
      <c r="D27" t="n">
        <v>0.857672</v>
      </c>
      <c r="E27" t="n">
        <v>0.855124</v>
      </c>
      <c r="F27" t="n">
        <v>0.8525779999999999</v>
      </c>
      <c r="G27" t="n">
        <v>0.850024</v>
      </c>
      <c r="H27" t="n">
        <v>0.847451</v>
      </c>
      <c r="I27" t="n">
        <v>0.844847</v>
      </c>
      <c r="J27" t="n">
        <v>0.8421999999999999</v>
      </c>
      <c r="K27" t="n">
        <v>0.839491</v>
      </c>
      <c r="L27" t="n">
        <v>0.836697</v>
      </c>
      <c r="M27" t="n">
        <v>0.833785</v>
      </c>
      <c r="N27" t="n">
        <v>0.830703</v>
      </c>
      <c r="O27" t="n">
        <v>0.827361</v>
      </c>
      <c r="P27" t="n">
        <v>0.8235980000000001</v>
      </c>
      <c r="Q27" t="n">
        <v>0.819086</v>
      </c>
      <c r="R27" t="n">
        <v>0.8131620000000001</v>
      </c>
      <c r="S27" t="n">
        <v>0.805019</v>
      </c>
      <c r="T27" t="n">
        <v>0.795078</v>
      </c>
      <c r="U27" t="n">
        <v>0.784471</v>
      </c>
      <c r="V27" t="n">
        <v>0.77366</v>
      </c>
      <c r="W27" t="n">
        <v>0.762753</v>
      </c>
      <c r="X27" t="n">
        <v>0.751777</v>
      </c>
      <c r="Y27" t="n">
        <v>0.740741</v>
      </c>
      <c r="Z27" t="n">
        <v>0.729652</v>
      </c>
      <c r="AA27" t="n">
        <v>0.718513</v>
      </c>
      <c r="AB27" t="n">
        <v>0.707329</v>
      </c>
      <c r="AC27" t="n">
        <v>0.6961000000000001</v>
      </c>
      <c r="AD27" t="n">
        <v>0.68483</v>
      </c>
      <c r="AE27" t="n">
        <v>0.673519</v>
      </c>
      <c r="AF27" t="n">
        <v>0.662168</v>
      </c>
      <c r="AG27" t="n">
        <v>0.650778</v>
      </c>
      <c r="AH27" t="n">
        <v>0.639347</v>
      </c>
      <c r="AI27" t="n">
        <v>0.627876</v>
      </c>
      <c r="AJ27" t="n">
        <v>0.616364</v>
      </c>
      <c r="AK27" t="n">
        <v>0.604813</v>
      </c>
      <c r="AL27" t="n">
        <v>0.593224</v>
      </c>
      <c r="AM27" t="n">
        <v>0.5815979999999999</v>
      </c>
      <c r="AN27" t="n">
        <v>0.569937</v>
      </c>
      <c r="AO27" t="n">
        <v>0.558248</v>
      </c>
      <c r="AP27" t="n">
        <v>0.546536</v>
      </c>
    </row>
    <row r="28">
      <c r="A28" t="n">
        <v>47</v>
      </c>
      <c r="B28" t="n">
        <v>0.862782</v>
      </c>
      <c r="C28" t="n">
        <v>0.860196</v>
      </c>
      <c r="D28" t="n">
        <v>0.857636</v>
      </c>
      <c r="E28" t="n">
        <v>0.855089</v>
      </c>
      <c r="F28" t="n">
        <v>0.852544</v>
      </c>
      <c r="G28" t="n">
        <v>0.8499910000000001</v>
      </c>
      <c r="H28" t="n">
        <v>0.847419</v>
      </c>
      <c r="I28" t="n">
        <v>0.844817</v>
      </c>
      <c r="J28" t="n">
        <v>0.842171</v>
      </c>
      <c r="K28" t="n">
        <v>0.839463</v>
      </c>
      <c r="L28" t="n">
        <v>0.8366710000000001</v>
      </c>
      <c r="M28" t="n">
        <v>0.833759</v>
      </c>
      <c r="N28" t="n">
        <v>0.8306750000000001</v>
      </c>
      <c r="O28" t="n">
        <v>0.827328</v>
      </c>
      <c r="P28" t="n">
        <v>0.823551</v>
      </c>
      <c r="Q28" t="n">
        <v>0.819007</v>
      </c>
      <c r="R28" t="n">
        <v>0.81301</v>
      </c>
      <c r="S28" t="n">
        <v>0.804764</v>
      </c>
      <c r="T28" t="n">
        <v>0.7947650000000001</v>
      </c>
      <c r="U28" t="n">
        <v>0.784137</v>
      </c>
      <c r="V28" t="n">
        <v>0.773315</v>
      </c>
      <c r="W28" t="n">
        <v>0.7624</v>
      </c>
      <c r="X28" t="n">
        <v>0.751416</v>
      </c>
      <c r="Y28" t="n">
        <v>0.7403729999999999</v>
      </c>
      <c r="Z28" t="n">
        <v>0.729276</v>
      </c>
      <c r="AA28" t="n">
        <v>0.718131</v>
      </c>
      <c r="AB28" t="n">
        <v>0.706939</v>
      </c>
      <c r="AC28" t="n">
        <v>0.695704</v>
      </c>
      <c r="AD28" t="n">
        <v>0.684428</v>
      </c>
      <c r="AE28" t="n">
        <v>0.673111</v>
      </c>
      <c r="AF28" t="n">
        <v>0.661754</v>
      </c>
      <c r="AG28" t="n">
        <v>0.650356</v>
      </c>
      <c r="AH28" t="n">
        <v>0.638919</v>
      </c>
      <c r="AI28" t="n">
        <v>0.627441</v>
      </c>
      <c r="AJ28" t="n">
        <v>0.615923</v>
      </c>
      <c r="AK28" t="n">
        <v>0.604365</v>
      </c>
      <c r="AL28" t="n">
        <v>0.592768</v>
      </c>
      <c r="AM28" t="n">
        <v>0.581135</v>
      </c>
      <c r="AN28" t="n">
        <v>0.569469</v>
      </c>
      <c r="AO28" t="n">
        <v>0.557775</v>
      </c>
      <c r="AP28" t="n">
        <v>0.546061</v>
      </c>
    </row>
    <row r="29">
      <c r="A29" t="n">
        <v>48</v>
      </c>
      <c r="B29" t="n">
        <v>0.862735</v>
      </c>
      <c r="C29" t="n">
        <v>0.860147</v>
      </c>
      <c r="D29" t="n">
        <v>0.857586</v>
      </c>
      <c r="E29" t="n">
        <v>0.855038</v>
      </c>
      <c r="F29" t="n">
        <v>0.8524929999999999</v>
      </c>
      <c r="G29" t="n">
        <v>0.84994</v>
      </c>
      <c r="H29" t="n">
        <v>0.847368</v>
      </c>
      <c r="I29" t="n">
        <v>0.844766</v>
      </c>
      <c r="J29" t="n">
        <v>0.84212</v>
      </c>
      <c r="K29" t="n">
        <v>0.839413</v>
      </c>
      <c r="L29" t="n">
        <v>0.83662</v>
      </c>
      <c r="M29" t="n">
        <v>0.833707</v>
      </c>
      <c r="N29" t="n">
        <v>0.83062</v>
      </c>
      <c r="O29" t="n">
        <v>0.827267</v>
      </c>
      <c r="P29" t="n">
        <v>0.823477</v>
      </c>
      <c r="Q29" t="n">
        <v>0.8189</v>
      </c>
      <c r="R29" t="n">
        <v>0.8128300000000001</v>
      </c>
      <c r="S29" t="n">
        <v>0.804485</v>
      </c>
      <c r="T29" t="n">
        <v>0.794431</v>
      </c>
      <c r="U29" t="n">
        <v>0.783783</v>
      </c>
      <c r="V29" t="n">
        <v>0.77295</v>
      </c>
      <c r="W29" t="n">
        <v>0.762026</v>
      </c>
      <c r="X29" t="n">
        <v>0.751034</v>
      </c>
      <c r="Y29" t="n">
        <v>0.7399829999999999</v>
      </c>
      <c r="Z29" t="n">
        <v>0.7288790000000001</v>
      </c>
      <c r="AA29" t="n">
        <v>0.717726</v>
      </c>
      <c r="AB29" t="n">
        <v>0.706528</v>
      </c>
      <c r="AC29" t="n">
        <v>0.695287</v>
      </c>
      <c r="AD29" t="n">
        <v>0.6840039999999999</v>
      </c>
      <c r="AE29" t="n">
        <v>0.6726799999999999</v>
      </c>
      <c r="AF29" t="n">
        <v>0.661316</v>
      </c>
      <c r="AG29" t="n">
        <v>0.649912</v>
      </c>
      <c r="AH29" t="n">
        <v>0.638468</v>
      </c>
      <c r="AI29" t="n">
        <v>0.626983</v>
      </c>
      <c r="AJ29" t="n">
        <v>0.6154579999999999</v>
      </c>
      <c r="AK29" t="n">
        <v>0.603893</v>
      </c>
      <c r="AL29" t="n">
        <v>0.592289</v>
      </c>
      <c r="AM29" t="n">
        <v>0.58065</v>
      </c>
      <c r="AN29" t="n">
        <v>0.568978</v>
      </c>
      <c r="AO29" t="n">
        <v>0.55728</v>
      </c>
      <c r="AP29" t="n">
        <v>0.545563</v>
      </c>
    </row>
    <row r="30">
      <c r="A30" t="n">
        <v>49</v>
      </c>
      <c r="B30" t="n">
        <v>0.862676</v>
      </c>
      <c r="C30" t="n">
        <v>0.860086</v>
      </c>
      <c r="D30" t="n">
        <v>0.857523</v>
      </c>
      <c r="E30" t="n">
        <v>0.854973</v>
      </c>
      <c r="F30" t="n">
        <v>0.852427</v>
      </c>
      <c r="G30" t="n">
        <v>0.849872</v>
      </c>
      <c r="H30" t="n">
        <v>0.847299</v>
      </c>
      <c r="I30" t="n">
        <v>0.844696</v>
      </c>
      <c r="J30" t="n">
        <v>0.842049</v>
      </c>
      <c r="K30" t="n">
        <v>0.839341</v>
      </c>
      <c r="L30" t="n">
        <v>0.836547</v>
      </c>
      <c r="M30" t="n">
        <v>0.833632</v>
      </c>
      <c r="N30" t="n">
        <v>0.830541</v>
      </c>
      <c r="O30" t="n">
        <v>0.8271810000000001</v>
      </c>
      <c r="P30" t="n">
        <v>0.823375</v>
      </c>
      <c r="Q30" t="n">
        <v>0.818764</v>
      </c>
      <c r="R30" t="n">
        <v>0.812621</v>
      </c>
      <c r="S30" t="n">
        <v>0.804181</v>
      </c>
      <c r="T30" t="n">
        <v>0.794076</v>
      </c>
      <c r="U30" t="n">
        <v>0.783409</v>
      </c>
      <c r="V30" t="n">
        <v>0.7725649999999999</v>
      </c>
      <c r="W30" t="n">
        <v>0.761632</v>
      </c>
      <c r="X30" t="n">
        <v>0.750631</v>
      </c>
      <c r="Y30" t="n">
        <v>0.739572</v>
      </c>
      <c r="Z30" t="n">
        <v>0.728461</v>
      </c>
      <c r="AA30" t="n">
        <v>0.717301</v>
      </c>
      <c r="AB30" t="n">
        <v>0.706095</v>
      </c>
      <c r="AC30" t="n">
        <v>0.694847</v>
      </c>
      <c r="AD30" t="n">
        <v>0.683557</v>
      </c>
      <c r="AE30" t="n">
        <v>0.672227</v>
      </c>
      <c r="AF30" t="n">
        <v>0.660856</v>
      </c>
      <c r="AG30" t="n">
        <v>0.649446</v>
      </c>
      <c r="AH30" t="n">
        <v>0.637995</v>
      </c>
      <c r="AI30" t="n">
        <v>0.626503</v>
      </c>
      <c r="AJ30" t="n">
        <v>0.61497</v>
      </c>
      <c r="AK30" t="n">
        <v>0.603398</v>
      </c>
      <c r="AL30" t="n">
        <v>0.591787</v>
      </c>
      <c r="AM30" t="n">
        <v>0.580141</v>
      </c>
      <c r="AN30" t="n">
        <v>0.568464</v>
      </c>
      <c r="AO30" t="n">
        <v>0.556762</v>
      </c>
      <c r="AP30" t="n">
        <v>0.545044</v>
      </c>
    </row>
    <row r="31">
      <c r="A31" t="n">
        <v>50</v>
      </c>
      <c r="B31" t="n">
        <v>0.862606</v>
      </c>
      <c r="C31" t="n">
        <v>0.860012</v>
      </c>
      <c r="D31" t="n">
        <v>0.857446</v>
      </c>
      <c r="E31" t="n">
        <v>0.854894</v>
      </c>
      <c r="F31" t="n">
        <v>0.852344</v>
      </c>
      <c r="G31" t="n">
        <v>0.849787</v>
      </c>
      <c r="H31" t="n">
        <v>0.847212</v>
      </c>
      <c r="I31" t="n">
        <v>0.844607</v>
      </c>
      <c r="J31" t="n">
        <v>0.841958</v>
      </c>
      <c r="K31" t="n">
        <v>0.839247</v>
      </c>
      <c r="L31" t="n">
        <v>0.83645</v>
      </c>
      <c r="M31" t="n">
        <v>0.8335320000000001</v>
      </c>
      <c r="N31" t="n">
        <v>0.830437</v>
      </c>
      <c r="O31" t="n">
        <v>0.827068</v>
      </c>
      <c r="P31" t="n">
        <v>0.823247</v>
      </c>
      <c r="Q31" t="n">
        <v>0.8186020000000001</v>
      </c>
      <c r="R31" t="n">
        <v>0.8123860000000001</v>
      </c>
      <c r="S31" t="n">
        <v>0.803853</v>
      </c>
      <c r="T31" t="n">
        <v>0.793701</v>
      </c>
      <c r="U31" t="n">
        <v>0.783015</v>
      </c>
      <c r="V31" t="n">
        <v>0.77216</v>
      </c>
      <c r="W31" t="n">
        <v>0.761218</v>
      </c>
      <c r="X31" t="n">
        <v>0.750209</v>
      </c>
      <c r="Y31" t="n">
        <v>0.739141</v>
      </c>
      <c r="Z31" t="n">
        <v>0.7280219999999999</v>
      </c>
      <c r="AA31" t="n">
        <v>0.716854</v>
      </c>
      <c r="AB31" t="n">
        <v>0.705641</v>
      </c>
      <c r="AC31" t="n">
        <v>0.6943859999999999</v>
      </c>
      <c r="AD31" t="n">
        <v>0.6830889999999999</v>
      </c>
      <c r="AE31" t="n">
        <v>0.671752</v>
      </c>
      <c r="AF31" t="n">
        <v>0.660375</v>
      </c>
      <c r="AG31" t="n">
        <v>0.648957</v>
      </c>
      <c r="AH31" t="n">
        <v>0.637499</v>
      </c>
      <c r="AI31" t="n">
        <v>0.626</v>
      </c>
      <c r="AJ31" t="n">
        <v>0.61446</v>
      </c>
      <c r="AK31" t="n">
        <v>0.602881</v>
      </c>
      <c r="AL31" t="n">
        <v>0.591263</v>
      </c>
      <c r="AM31" t="n">
        <v>0.579611</v>
      </c>
      <c r="AN31" t="n">
        <v>0.567928</v>
      </c>
      <c r="AO31" t="n">
        <v>0.556223</v>
      </c>
      <c r="AP31" t="n">
        <v>0.544504</v>
      </c>
    </row>
    <row r="32">
      <c r="A32" t="n">
        <v>51</v>
      </c>
      <c r="B32" t="n">
        <v>0.862525</v>
      </c>
      <c r="C32" t="n">
        <v>0.859927</v>
      </c>
      <c r="D32" t="n">
        <v>0.857357</v>
      </c>
      <c r="E32" t="n">
        <v>0.8548</v>
      </c>
      <c r="F32" t="n">
        <v>0.852247</v>
      </c>
      <c r="G32" t="n">
        <v>0.8496860000000001</v>
      </c>
      <c r="H32" t="n">
        <v>0.8471070000000001</v>
      </c>
      <c r="I32" t="n">
        <v>0.844499</v>
      </c>
      <c r="J32" t="n">
        <v>0.841847</v>
      </c>
      <c r="K32" t="n">
        <v>0.839133</v>
      </c>
      <c r="L32" t="n">
        <v>0.836333</v>
      </c>
      <c r="M32" t="n">
        <v>0.83341</v>
      </c>
      <c r="N32" t="n">
        <v>0.830309</v>
      </c>
      <c r="O32" t="n">
        <v>0.826931</v>
      </c>
      <c r="P32" t="n">
        <v>0.823093</v>
      </c>
      <c r="Q32" t="n">
        <v>0.8184129999999999</v>
      </c>
      <c r="R32" t="n">
        <v>0.812125</v>
      </c>
      <c r="S32" t="n">
        <v>0.803503</v>
      </c>
      <c r="T32" t="n">
        <v>0.793306</v>
      </c>
      <c r="U32" t="n">
        <v>0.782602</v>
      </c>
      <c r="V32" t="n">
        <v>0.771736</v>
      </c>
      <c r="W32" t="n">
        <v>0.760784</v>
      </c>
      <c r="X32" t="n">
        <v>0.749766</v>
      </c>
      <c r="Y32" t="n">
        <v>0.73869</v>
      </c>
      <c r="Z32" t="n">
        <v>0.727562</v>
      </c>
      <c r="AA32" t="n">
        <v>0.716387</v>
      </c>
      <c r="AB32" t="n">
        <v>0.705166</v>
      </c>
      <c r="AC32" t="n">
        <v>0.693904</v>
      </c>
      <c r="AD32" t="n">
        <v>0.6826</v>
      </c>
      <c r="AE32" t="n">
        <v>0.671256</v>
      </c>
      <c r="AF32" t="n">
        <v>0.659872</v>
      </c>
      <c r="AG32" t="n">
        <v>0.648447</v>
      </c>
      <c r="AH32" t="n">
        <v>0.636982</v>
      </c>
      <c r="AI32" t="n">
        <v>0.625475</v>
      </c>
      <c r="AJ32" t="n">
        <v>0.613928</v>
      </c>
      <c r="AK32" t="n">
        <v>0.602341</v>
      </c>
      <c r="AL32" t="n">
        <v>0.590717</v>
      </c>
      <c r="AM32" t="n">
        <v>0.579058</v>
      </c>
      <c r="AN32" t="n">
        <v>0.567371</v>
      </c>
      <c r="AO32" t="n">
        <v>0.555662</v>
      </c>
      <c r="AP32" t="n">
        <v>0.543943</v>
      </c>
    </row>
    <row r="33">
      <c r="A33" t="n">
        <v>52</v>
      </c>
      <c r="B33" t="n">
        <v>0.862435</v>
      </c>
      <c r="C33" t="n">
        <v>0.859831</v>
      </c>
      <c r="D33" t="n">
        <v>0.857255</v>
      </c>
      <c r="E33" t="n">
        <v>0.854693</v>
      </c>
      <c r="F33" t="n">
        <v>0.852135</v>
      </c>
      <c r="G33" t="n">
        <v>0.849569</v>
      </c>
      <c r="H33" t="n">
        <v>0.846986</v>
      </c>
      <c r="I33" t="n">
        <v>0.844373</v>
      </c>
      <c r="J33" t="n">
        <v>0.841717</v>
      </c>
      <c r="K33" t="n">
        <v>0.838998</v>
      </c>
      <c r="L33" t="n">
        <v>0.836193</v>
      </c>
      <c r="M33" t="n">
        <v>0.833266</v>
      </c>
      <c r="N33" t="n">
        <v>0.830158</v>
      </c>
      <c r="O33" t="n">
        <v>0.82677</v>
      </c>
      <c r="P33" t="n">
        <v>0.822914</v>
      </c>
      <c r="Q33" t="n">
        <v>0.818199</v>
      </c>
      <c r="R33" t="n">
        <v>0.8118379999999999</v>
      </c>
      <c r="S33" t="n">
        <v>0.80313</v>
      </c>
      <c r="T33" t="n">
        <v>0.792891</v>
      </c>
      <c r="U33" t="n">
        <v>0.78217</v>
      </c>
      <c r="V33" t="n">
        <v>0.771292</v>
      </c>
      <c r="W33" t="n">
        <v>0.760331</v>
      </c>
      <c r="X33" t="n">
        <v>0.7493030000000001</v>
      </c>
      <c r="Y33" t="n">
        <v>0.738218</v>
      </c>
      <c r="Z33" t="n">
        <v>0.727082</v>
      </c>
      <c r="AA33" t="n">
        <v>0.715899</v>
      </c>
      <c r="AB33" t="n">
        <v>0.704671</v>
      </c>
      <c r="AC33" t="n">
        <v>0.693401</v>
      </c>
      <c r="AD33" t="n">
        <v>0.68209</v>
      </c>
      <c r="AE33" t="n">
        <v>0.6707379999999999</v>
      </c>
      <c r="AF33" t="n">
        <v>0.659347</v>
      </c>
      <c r="AG33" t="n">
        <v>0.647915</v>
      </c>
      <c r="AH33" t="n">
        <v>0.636443</v>
      </c>
      <c r="AI33" t="n">
        <v>0.624929</v>
      </c>
      <c r="AJ33" t="n">
        <v>0.613374</v>
      </c>
      <c r="AK33" t="n">
        <v>0.60178</v>
      </c>
      <c r="AL33" t="n">
        <v>0.590149</v>
      </c>
      <c r="AM33" t="n">
        <v>0.578484</v>
      </c>
      <c r="AN33" t="n">
        <v>0.566792</v>
      </c>
      <c r="AO33" t="n">
        <v>0.55508</v>
      </c>
      <c r="AP33" t="n">
        <v>0.543361</v>
      </c>
    </row>
    <row r="34">
      <c r="A34" t="n">
        <v>53</v>
      </c>
      <c r="B34" t="n">
        <v>0.862334</v>
      </c>
      <c r="C34" t="n">
        <v>0.859723</v>
      </c>
      <c r="D34" t="n">
        <v>0.85714</v>
      </c>
      <c r="E34" t="n">
        <v>0.854572</v>
      </c>
      <c r="F34" t="n">
        <v>0.852008</v>
      </c>
      <c r="G34" t="n">
        <v>0.849437</v>
      </c>
      <c r="H34" t="n">
        <v>0.846848</v>
      </c>
      <c r="I34" t="n">
        <v>0.84423</v>
      </c>
      <c r="J34" t="n">
        <v>0.841568</v>
      </c>
      <c r="K34" t="n">
        <v>0.838844</v>
      </c>
      <c r="L34" t="n">
        <v>0.8360340000000001</v>
      </c>
      <c r="M34" t="n">
        <v>0.8331</v>
      </c>
      <c r="N34" t="n">
        <v>0.8299840000000001</v>
      </c>
      <c r="O34" t="n">
        <v>0.826585</v>
      </c>
      <c r="P34" t="n">
        <v>0.822711</v>
      </c>
      <c r="Q34" t="n">
        <v>0.81796</v>
      </c>
      <c r="R34" t="n">
        <v>0.811527</v>
      </c>
      <c r="S34" t="n">
        <v>0.802736</v>
      </c>
      <c r="T34" t="n">
        <v>0.792457</v>
      </c>
      <c r="U34" t="n">
        <v>0.7817190000000001</v>
      </c>
      <c r="V34" t="n">
        <v>0.77083</v>
      </c>
      <c r="W34" t="n">
        <v>0.759858</v>
      </c>
      <c r="X34" t="n">
        <v>0.748821</v>
      </c>
      <c r="Y34" t="n">
        <v>0.737727</v>
      </c>
      <c r="Z34" t="n">
        <v>0.726582</v>
      </c>
      <c r="AA34" t="n">
        <v>0.715391</v>
      </c>
      <c r="AB34" t="n">
        <v>0.704155</v>
      </c>
      <c r="AC34" t="n">
        <v>0.692877</v>
      </c>
      <c r="AD34" t="n">
        <v>0.681559</v>
      </c>
      <c r="AE34" t="n">
        <v>0.6702</v>
      </c>
      <c r="AF34" t="n">
        <v>0.658801</v>
      </c>
      <c r="AG34" t="n">
        <v>0.647362</v>
      </c>
      <c r="AH34" t="n">
        <v>0.6358819999999999</v>
      </c>
      <c r="AI34" t="n">
        <v>0.6243610000000001</v>
      </c>
      <c r="AJ34" t="n">
        <v>0.612799</v>
      </c>
      <c r="AK34" t="n">
        <v>0.601198</v>
      </c>
      <c r="AL34" t="n">
        <v>0.5895590000000001</v>
      </c>
      <c r="AM34" t="n">
        <v>0.577888</v>
      </c>
      <c r="AN34" t="n">
        <v>0.566192</v>
      </c>
      <c r="AO34" t="n">
        <v>0.554478</v>
      </c>
      <c r="AP34" t="n">
        <v>0.54276</v>
      </c>
    </row>
    <row r="35">
      <c r="A35" t="n">
        <v>54</v>
      </c>
      <c r="B35" t="n">
        <v>0.862223</v>
      </c>
      <c r="C35" t="n">
        <v>0.859604</v>
      </c>
      <c r="D35" t="n">
        <v>0.8570140000000001</v>
      </c>
      <c r="E35" t="n">
        <v>0.8544389999999999</v>
      </c>
      <c r="F35" t="n">
        <v>0.851867</v>
      </c>
      <c r="G35" t="n">
        <v>0.849289</v>
      </c>
      <c r="H35" t="n">
        <v>0.8466939999999999</v>
      </c>
      <c r="I35" t="n">
        <v>0.844069</v>
      </c>
      <c r="J35" t="n">
        <v>0.841401</v>
      </c>
      <c r="K35" t="n">
        <v>0.8386710000000001</v>
      </c>
      <c r="L35" t="n">
        <v>0.835854</v>
      </c>
      <c r="M35" t="n">
        <v>0.832912</v>
      </c>
      <c r="N35" t="n">
        <v>0.829788</v>
      </c>
      <c r="O35" t="n">
        <v>0.826377</v>
      </c>
      <c r="P35" t="n">
        <v>0.822485</v>
      </c>
      <c r="Q35" t="n">
        <v>0.817696</v>
      </c>
      <c r="R35" t="n">
        <v>0.811192</v>
      </c>
      <c r="S35" t="n">
        <v>0.802321</v>
      </c>
      <c r="T35" t="n">
        <v>0.792004</v>
      </c>
      <c r="U35" t="n">
        <v>0.781249</v>
      </c>
      <c r="V35" t="n">
        <v>0.770348</v>
      </c>
      <c r="W35" t="n">
        <v>0.759366</v>
      </c>
      <c r="X35" t="n">
        <v>0.748319</v>
      </c>
      <c r="Y35" t="n">
        <v>0.737216</v>
      </c>
      <c r="Z35" t="n">
        <v>0.726063</v>
      </c>
      <c r="AA35" t="n">
        <v>0.714863</v>
      </c>
      <c r="AB35" t="n">
        <v>0.703619</v>
      </c>
      <c r="AC35" t="n">
        <v>0.692333</v>
      </c>
      <c r="AD35" t="n">
        <v>0.681007</v>
      </c>
      <c r="AE35" t="n">
        <v>0.669641</v>
      </c>
      <c r="AF35" t="n">
        <v>0.658235</v>
      </c>
      <c r="AG35" t="n">
        <v>0.646788</v>
      </c>
      <c r="AH35" t="n">
        <v>0.635301</v>
      </c>
      <c r="AI35" t="n">
        <v>0.623772</v>
      </c>
      <c r="AJ35" t="n">
        <v>0.612202</v>
      </c>
      <c r="AK35" t="n">
        <v>0.600594</v>
      </c>
      <c r="AL35" t="n">
        <v>0.5889489999999999</v>
      </c>
      <c r="AM35" t="n">
        <v>0.577272</v>
      </c>
      <c r="AN35" t="n">
        <v>0.565571</v>
      </c>
      <c r="AO35" t="n">
        <v>0.553855</v>
      </c>
      <c r="AP35" t="n">
        <v>0.542138</v>
      </c>
    </row>
    <row r="36">
      <c r="A36" t="n">
        <v>55</v>
      </c>
      <c r="B36" t="n">
        <v>0.862103</v>
      </c>
      <c r="C36" t="n">
        <v>0.859475</v>
      </c>
      <c r="D36" t="n">
        <v>0.856876</v>
      </c>
      <c r="E36" t="n">
        <v>0.854293</v>
      </c>
      <c r="F36" t="n">
        <v>0.8517130000000001</v>
      </c>
      <c r="G36" t="n">
        <v>0.849127</v>
      </c>
      <c r="H36" t="n">
        <v>0.8465240000000001</v>
      </c>
      <c r="I36" t="n">
        <v>0.843892</v>
      </c>
      <c r="J36" t="n">
        <v>0.841216</v>
      </c>
      <c r="K36" t="n">
        <v>0.8384779999999999</v>
      </c>
      <c r="L36" t="n">
        <v>0.835654</v>
      </c>
      <c r="M36" t="n">
        <v>0.832704</v>
      </c>
      <c r="N36" t="n">
        <v>0.82957</v>
      </c>
      <c r="O36" t="n">
        <v>0.826147</v>
      </c>
      <c r="P36" t="n">
        <v>0.822235</v>
      </c>
      <c r="Q36" t="n">
        <v>0.8174090000000001</v>
      </c>
      <c r="R36" t="n">
        <v>0.8108340000000001</v>
      </c>
      <c r="S36" t="n">
        <v>0.801886</v>
      </c>
      <c r="T36" t="n">
        <v>0.791533</v>
      </c>
      <c r="U36" t="n">
        <v>0.780761</v>
      </c>
      <c r="V36" t="n">
        <v>0.769848</v>
      </c>
      <c r="W36" t="n">
        <v>0.7588549999999999</v>
      </c>
      <c r="X36" t="n">
        <v>0.747799</v>
      </c>
      <c r="Y36" t="n">
        <v>0.736686</v>
      </c>
      <c r="Z36" t="n">
        <v>0.7255239999999999</v>
      </c>
      <c r="AA36" t="n">
        <v>0.714315</v>
      </c>
      <c r="AB36" t="n">
        <v>0.703062</v>
      </c>
      <c r="AC36" t="n">
        <v>0.691769</v>
      </c>
      <c r="AD36" t="n">
        <v>0.680435</v>
      </c>
      <c r="AE36" t="n">
        <v>0.669062</v>
      </c>
      <c r="AF36" t="n">
        <v>0.657648</v>
      </c>
      <c r="AG36" t="n">
        <v>0.646194</v>
      </c>
      <c r="AH36" t="n">
        <v>0.634698</v>
      </c>
      <c r="AI36" t="n">
        <v>0.623162</v>
      </c>
      <c r="AJ36" t="n">
        <v>0.611585</v>
      </c>
      <c r="AK36" t="n">
        <v>0.599969</v>
      </c>
      <c r="AL36" t="n">
        <v>0.588317</v>
      </c>
      <c r="AM36" t="n">
        <v>0.576635</v>
      </c>
      <c r="AN36" t="n">
        <v>0.56493</v>
      </c>
      <c r="AO36" t="n">
        <v>0.553213</v>
      </c>
      <c r="AP36" t="n">
        <v>0.541498</v>
      </c>
    </row>
    <row r="37">
      <c r="A37" t="n">
        <v>56</v>
      </c>
      <c r="B37" t="n">
        <v>0.861973</v>
      </c>
      <c r="C37" t="n">
        <v>0.859335</v>
      </c>
      <c r="D37" t="n">
        <v>0.856727</v>
      </c>
      <c r="E37" t="n">
        <v>0.8541339999999999</v>
      </c>
      <c r="F37" t="n">
        <v>0.851545</v>
      </c>
      <c r="G37" t="n">
        <v>0.84895</v>
      </c>
      <c r="H37" t="n">
        <v>0.846339</v>
      </c>
      <c r="I37" t="n">
        <v>0.8436979999999999</v>
      </c>
      <c r="J37" t="n">
        <v>0.841014</v>
      </c>
      <c r="K37" t="n">
        <v>0.838268</v>
      </c>
      <c r="L37" t="n">
        <v>0.835435</v>
      </c>
      <c r="M37" t="n">
        <v>0.832476</v>
      </c>
      <c r="N37" t="n">
        <v>0.829331</v>
      </c>
      <c r="O37" t="n">
        <v>0.825895</v>
      </c>
      <c r="P37" t="n">
        <v>0.821963</v>
      </c>
      <c r="Q37" t="n">
        <v>0.817099</v>
      </c>
      <c r="R37" t="n">
        <v>0.810453</v>
      </c>
      <c r="S37" t="n">
        <v>0.801431</v>
      </c>
      <c r="T37" t="n">
        <v>0.7910430000000001</v>
      </c>
      <c r="U37" t="n">
        <v>0.780254</v>
      </c>
      <c r="V37" t="n">
        <v>0.76933</v>
      </c>
      <c r="W37" t="n">
        <v>0.7583259999999999</v>
      </c>
      <c r="X37" t="n">
        <v>0.747259</v>
      </c>
      <c r="Y37" t="n">
        <v>0.736137</v>
      </c>
      <c r="Z37" t="n">
        <v>0.724965</v>
      </c>
      <c r="AA37" t="n">
        <v>0.713747</v>
      </c>
      <c r="AB37" t="n">
        <v>0.702487</v>
      </c>
      <c r="AC37" t="n">
        <v>0.691185</v>
      </c>
      <c r="AD37" t="n">
        <v>0.679843</v>
      </c>
      <c r="AE37" t="n">
        <v>0.668462</v>
      </c>
      <c r="AF37" t="n">
        <v>0.657041</v>
      </c>
      <c r="AG37" t="n">
        <v>0.645579</v>
      </c>
      <c r="AH37" t="n">
        <v>0.634076</v>
      </c>
      <c r="AI37" t="n">
        <v>0.622532</v>
      </c>
      <c r="AJ37" t="n">
        <v>0.610947</v>
      </c>
      <c r="AK37" t="n">
        <v>0.599324</v>
      </c>
      <c r="AL37" t="n">
        <v>0.587665</v>
      </c>
      <c r="AM37" t="n">
        <v>0.575977</v>
      </c>
      <c r="AN37" t="n">
        <v>0.564269</v>
      </c>
      <c r="AO37" t="n">
        <v>0.552551</v>
      </c>
      <c r="AP37" t="n">
        <v>0.540838</v>
      </c>
    </row>
    <row r="38">
      <c r="A38" t="n">
        <v>57</v>
      </c>
      <c r="B38" t="n">
        <v>0.861834</v>
      </c>
      <c r="C38" t="n">
        <v>0.859185</v>
      </c>
      <c r="D38" t="n">
        <v>0.856566</v>
      </c>
      <c r="E38" t="n">
        <v>0.853963</v>
      </c>
      <c r="F38" t="n">
        <v>0.851364</v>
      </c>
      <c r="G38" t="n">
        <v>0.84876</v>
      </c>
      <c r="H38" t="n">
        <v>0.8461379999999999</v>
      </c>
      <c r="I38" t="n">
        <v>0.843488</v>
      </c>
      <c r="J38" t="n">
        <v>0.840794</v>
      </c>
      <c r="K38" t="n">
        <v>0.838039</v>
      </c>
      <c r="L38" t="n">
        <v>0.835196</v>
      </c>
      <c r="M38" t="n">
        <v>0.832228</v>
      </c>
      <c r="N38" t="n">
        <v>0.829072</v>
      </c>
      <c r="O38" t="n">
        <v>0.825622</v>
      </c>
      <c r="P38" t="n">
        <v>0.821668</v>
      </c>
      <c r="Q38" t="n">
        <v>0.816767</v>
      </c>
      <c r="R38" t="n">
        <v>0.81005</v>
      </c>
      <c r="S38" t="n">
        <v>0.800956</v>
      </c>
      <c r="T38" t="n">
        <v>0.790535</v>
      </c>
      <c r="U38" t="n">
        <v>0.77973</v>
      </c>
      <c r="V38" t="n">
        <v>0.7687929999999999</v>
      </c>
      <c r="W38" t="n">
        <v>0.757779</v>
      </c>
      <c r="X38" t="n">
        <v>0.7467009999999999</v>
      </c>
      <c r="Y38" t="n">
        <v>0.735569</v>
      </c>
      <c r="Z38" t="n">
        <v>0.724387</v>
      </c>
      <c r="AA38" t="n">
        <v>0.713161</v>
      </c>
      <c r="AB38" t="n">
        <v>0.701891</v>
      </c>
      <c r="AC38" t="n">
        <v>0.690581</v>
      </c>
      <c r="AD38" t="n">
        <v>0.6792319999999999</v>
      </c>
      <c r="AE38" t="n">
        <v>0.667842</v>
      </c>
      <c r="AF38" t="n">
        <v>0.656413</v>
      </c>
      <c r="AG38" t="n">
        <v>0.644943</v>
      </c>
      <c r="AH38" t="n">
        <v>0.633433</v>
      </c>
      <c r="AI38" t="n">
        <v>0.621881</v>
      </c>
      <c r="AJ38" t="n">
        <v>0.610289</v>
      </c>
      <c r="AK38" t="n">
        <v>0.598658</v>
      </c>
      <c r="AL38" t="n">
        <v>0.586993</v>
      </c>
      <c r="AM38" t="n">
        <v>0.5753</v>
      </c>
      <c r="AN38" t="n">
        <v>0.563588</v>
      </c>
      <c r="AO38" t="n">
        <v>0.5518690000000001</v>
      </c>
      <c r="AP38" t="n">
        <v>0.54016</v>
      </c>
    </row>
    <row r="39">
      <c r="A39" t="n">
        <v>58</v>
      </c>
      <c r="B39" t="n">
        <v>0.861685</v>
      </c>
      <c r="C39" t="n">
        <v>0.859025</v>
      </c>
      <c r="D39" t="n">
        <v>0.856394</v>
      </c>
      <c r="E39" t="n">
        <v>0.85378</v>
      </c>
      <c r="F39" t="n">
        <v>0.85117</v>
      </c>
      <c r="G39" t="n">
        <v>0.8485549999999999</v>
      </c>
      <c r="H39" t="n">
        <v>0.845923</v>
      </c>
      <c r="I39" t="n">
        <v>0.843262</v>
      </c>
      <c r="J39" t="n">
        <v>0.8405589999999999</v>
      </c>
      <c r="K39" t="n">
        <v>0.837793</v>
      </c>
      <c r="L39" t="n">
        <v>0.83494</v>
      </c>
      <c r="M39" t="n">
        <v>0.83196</v>
      </c>
      <c r="N39" t="n">
        <v>0.828792</v>
      </c>
      <c r="O39" t="n">
        <v>0.825327</v>
      </c>
      <c r="P39" t="n">
        <v>0.821352</v>
      </c>
      <c r="Q39" t="n">
        <v>0.816412</v>
      </c>
      <c r="R39" t="n">
        <v>0.809625</v>
      </c>
      <c r="S39" t="n">
        <v>0.800462</v>
      </c>
      <c r="T39" t="n">
        <v>0.790009</v>
      </c>
      <c r="U39" t="n">
        <v>0.779188</v>
      </c>
      <c r="V39" t="n">
        <v>0.768239</v>
      </c>
      <c r="W39" t="n">
        <v>0.757213</v>
      </c>
      <c r="X39" t="n">
        <v>0.746124</v>
      </c>
      <c r="Y39" t="n">
        <v>0.734982</v>
      </c>
      <c r="Z39" t="n">
        <v>0.723791</v>
      </c>
      <c r="AA39" t="n">
        <v>0.712555</v>
      </c>
      <c r="AB39" t="n">
        <v>0.701277</v>
      </c>
      <c r="AC39" t="n">
        <v>0.689958</v>
      </c>
      <c r="AD39" t="n">
        <v>0.6786</v>
      </c>
      <c r="AE39" t="n">
        <v>0.667203</v>
      </c>
      <c r="AF39" t="n">
        <v>0.655766</v>
      </c>
      <c r="AG39" t="n">
        <v>0.644288</v>
      </c>
      <c r="AH39" t="n">
        <v>0.6327700000000001</v>
      </c>
      <c r="AI39" t="n">
        <v>0.62121</v>
      </c>
      <c r="AJ39" t="n">
        <v>0.60961</v>
      </c>
      <c r="AK39" t="n">
        <v>0.5979719999999999</v>
      </c>
      <c r="AL39" t="n">
        <v>0.586301</v>
      </c>
      <c r="AM39" t="n">
        <v>0.574603</v>
      </c>
      <c r="AN39" t="n">
        <v>0.562887</v>
      </c>
      <c r="AO39" t="n">
        <v>0.551169</v>
      </c>
      <c r="AP39" t="n">
        <v>0.539463</v>
      </c>
    </row>
    <row r="40">
      <c r="A40" t="n">
        <v>59</v>
      </c>
      <c r="B40" t="n">
        <v>0.861528</v>
      </c>
      <c r="C40" t="n">
        <v>0.858855</v>
      </c>
      <c r="D40" t="n">
        <v>0.856212</v>
      </c>
      <c r="E40" t="n">
        <v>0.853585</v>
      </c>
      <c r="F40" t="n">
        <v>0.850963</v>
      </c>
      <c r="G40" t="n">
        <v>0.848336</v>
      </c>
      <c r="H40" t="n">
        <v>0.845693</v>
      </c>
      <c r="I40" t="n">
        <v>0.843021</v>
      </c>
      <c r="J40" t="n">
        <v>0.840306</v>
      </c>
      <c r="K40" t="n">
        <v>0.83753</v>
      </c>
      <c r="L40" t="n">
        <v>0.834665</v>
      </c>
      <c r="M40" t="n">
        <v>0.831674</v>
      </c>
      <c r="N40" t="n">
        <v>0.828493</v>
      </c>
      <c r="O40" t="n">
        <v>0.825012</v>
      </c>
      <c r="P40" t="n">
        <v>0.8210150000000001</v>
      </c>
      <c r="Q40" t="n">
        <v>0.816036</v>
      </c>
      <c r="R40" t="n">
        <v>0.809179</v>
      </c>
      <c r="S40" t="n">
        <v>0.799949</v>
      </c>
      <c r="T40" t="n">
        <v>0.789466</v>
      </c>
      <c r="U40" t="n">
        <v>0.778628</v>
      </c>
      <c r="V40" t="n">
        <v>0.767666</v>
      </c>
      <c r="W40" t="n">
        <v>0.756629</v>
      </c>
      <c r="X40" t="n">
        <v>0.745529</v>
      </c>
      <c r="Y40" t="n">
        <v>0.7343769999999999</v>
      </c>
      <c r="Z40" t="n">
        <v>0.723175</v>
      </c>
      <c r="AA40" t="n">
        <v>0.71193</v>
      </c>
      <c r="AB40" t="n">
        <v>0.700643</v>
      </c>
      <c r="AC40" t="n">
        <v>0.689316</v>
      </c>
      <c r="AD40" t="n">
        <v>0.6779500000000001</v>
      </c>
      <c r="AE40" t="n">
        <v>0.666544</v>
      </c>
      <c r="AF40" t="n">
        <v>0.655099</v>
      </c>
      <c r="AG40" t="n">
        <v>0.643613</v>
      </c>
      <c r="AH40" t="n">
        <v>0.632087</v>
      </c>
      <c r="AI40" t="n">
        <v>0.620519</v>
      </c>
      <c r="AJ40" t="n">
        <v>0.608912</v>
      </c>
      <c r="AK40" t="n">
        <v>0.597267</v>
      </c>
      <c r="AL40" t="n">
        <v>0.585589</v>
      </c>
      <c r="AM40" t="n">
        <v>0.573886</v>
      </c>
      <c r="AN40" t="n">
        <v>0.562168</v>
      </c>
      <c r="AO40" t="n">
        <v>0.550449</v>
      </c>
      <c r="AP40" t="n">
        <v>0.538748</v>
      </c>
    </row>
    <row r="41">
      <c r="A41" t="n">
        <v>60</v>
      </c>
      <c r="B41" t="n">
        <v>0.861362</v>
      </c>
      <c r="C41" t="n">
        <v>0.858675</v>
      </c>
      <c r="D41" t="n">
        <v>0.8560179999999999</v>
      </c>
      <c r="E41" t="n">
        <v>0.853378</v>
      </c>
      <c r="F41" t="n">
        <v>0.8507439999999999</v>
      </c>
      <c r="G41" t="n">
        <v>0.848104</v>
      </c>
      <c r="H41" t="n">
        <v>0.845449</v>
      </c>
      <c r="I41" t="n">
        <v>0.842765</v>
      </c>
      <c r="J41" t="n">
        <v>0.840038</v>
      </c>
      <c r="K41" t="n">
        <v>0.837249</v>
      </c>
      <c r="L41" t="n">
        <v>0.834373</v>
      </c>
      <c r="M41" t="n">
        <v>0.831369</v>
      </c>
      <c r="N41" t="n">
        <v>0.828174</v>
      </c>
      <c r="O41" t="n">
        <v>0.824677</v>
      </c>
      <c r="P41" t="n">
        <v>0.820657</v>
      </c>
      <c r="Q41" t="n">
        <v>0.815639</v>
      </c>
      <c r="R41" t="n">
        <v>0.808713</v>
      </c>
      <c r="S41" t="n">
        <v>0.799418</v>
      </c>
      <c r="T41" t="n">
        <v>0.788905</v>
      </c>
      <c r="U41" t="n">
        <v>0.778051</v>
      </c>
      <c r="V41" t="n">
        <v>0.767076</v>
      </c>
      <c r="W41" t="n">
        <v>0.756027</v>
      </c>
      <c r="X41" t="n">
        <v>0.744916</v>
      </c>
      <c r="Y41" t="n">
        <v>0.733753</v>
      </c>
      <c r="Z41" t="n">
        <v>0.722542</v>
      </c>
      <c r="AA41" t="n">
        <v>0.711287</v>
      </c>
      <c r="AB41" t="n">
        <v>0.69999</v>
      </c>
      <c r="AC41" t="n">
        <v>0.688654</v>
      </c>
      <c r="AD41" t="n">
        <v>0.67728</v>
      </c>
      <c r="AE41" t="n">
        <v>0.665866</v>
      </c>
      <c r="AF41" t="n">
        <v>0.654413</v>
      </c>
      <c r="AG41" t="n">
        <v>0.642919</v>
      </c>
      <c r="AH41" t="n">
        <v>0.631385</v>
      </c>
      <c r="AI41" t="n">
        <v>0.6198090000000001</v>
      </c>
      <c r="AJ41" t="n">
        <v>0.608194</v>
      </c>
      <c r="AK41" t="n">
        <v>0.596542</v>
      </c>
      <c r="AL41" t="n">
        <v>0.584858</v>
      </c>
      <c r="AM41" t="n">
        <v>0.57315</v>
      </c>
      <c r="AN41" t="n">
        <v>0.56143</v>
      </c>
      <c r="AO41" t="n">
        <v>0.549712</v>
      </c>
      <c r="AP41" t="n">
        <v>0.538015</v>
      </c>
    </row>
    <row r="42">
      <c r="A42" t="n">
        <v>61</v>
      </c>
      <c r="B42" t="n">
        <v>0.861187</v>
      </c>
      <c r="C42" t="n">
        <v>0.8584850000000001</v>
      </c>
      <c r="D42" t="n">
        <v>0.855814</v>
      </c>
      <c r="E42" t="n">
        <v>0.8531609999999999</v>
      </c>
      <c r="F42" t="n">
        <v>0.850512</v>
      </c>
      <c r="G42" t="n">
        <v>0.847859</v>
      </c>
      <c r="H42" t="n">
        <v>0.84519</v>
      </c>
      <c r="I42" t="n">
        <v>0.842493</v>
      </c>
      <c r="J42" t="n">
        <v>0.839753</v>
      </c>
      <c r="K42" t="n">
        <v>0.836952</v>
      </c>
      <c r="L42" t="n">
        <v>0.834062</v>
      </c>
      <c r="M42" t="n">
        <v>0.831045</v>
      </c>
      <c r="N42" t="n">
        <v>0.827836</v>
      </c>
      <c r="O42" t="n">
        <v>0.824322</v>
      </c>
      <c r="P42" t="n">
        <v>0.820278</v>
      </c>
      <c r="Q42" t="n">
        <v>0.815221</v>
      </c>
      <c r="R42" t="n">
        <v>0.808227</v>
      </c>
      <c r="S42" t="n">
        <v>0.798868</v>
      </c>
      <c r="T42" t="n">
        <v>0.788326</v>
      </c>
      <c r="U42" t="n">
        <v>0.777457</v>
      </c>
      <c r="V42" t="n">
        <v>0.766469</v>
      </c>
      <c r="W42" t="n">
        <v>0.7554070000000001</v>
      </c>
      <c r="X42" t="n">
        <v>0.744285</v>
      </c>
      <c r="Y42" t="n">
        <v>0.733111</v>
      </c>
      <c r="Z42" t="n">
        <v>0.721889</v>
      </c>
      <c r="AA42" t="n">
        <v>0.710625</v>
      </c>
      <c r="AB42" t="n">
        <v>0.699319</v>
      </c>
      <c r="AC42" t="n">
        <v>0.687974</v>
      </c>
      <c r="AD42" t="n">
        <v>0.6765910000000001</v>
      </c>
      <c r="AE42" t="n">
        <v>0.665169</v>
      </c>
      <c r="AF42" t="n">
        <v>0.653707</v>
      </c>
      <c r="AG42" t="n">
        <v>0.6422060000000001</v>
      </c>
      <c r="AH42" t="n">
        <v>0.630663</v>
      </c>
      <c r="AI42" t="n">
        <v>0.61908</v>
      </c>
      <c r="AJ42" t="n">
        <v>0.607457</v>
      </c>
      <c r="AK42" t="n">
        <v>0.595798</v>
      </c>
      <c r="AL42" t="n">
        <v>0.584108</v>
      </c>
      <c r="AM42" t="n">
        <v>0.572396</v>
      </c>
      <c r="AN42" t="n">
        <v>0.560673</v>
      </c>
      <c r="AO42" t="n">
        <v>0.548956</v>
      </c>
      <c r="AP42" t="n">
        <v>0.537265</v>
      </c>
    </row>
    <row r="43">
      <c r="A43" t="n">
        <v>62</v>
      </c>
      <c r="B43" t="n">
        <v>0.861003</v>
      </c>
      <c r="C43" t="n">
        <v>0.858286</v>
      </c>
      <c r="D43" t="n">
        <v>0.8556</v>
      </c>
      <c r="E43" t="n">
        <v>0.852932</v>
      </c>
      <c r="F43" t="n">
        <v>0.8502690000000001</v>
      </c>
      <c r="G43" t="n">
        <v>0.847601</v>
      </c>
      <c r="H43" t="n">
        <v>0.8449179999999999</v>
      </c>
      <c r="I43" t="n">
        <v>0.842207</v>
      </c>
      <c r="J43" t="n">
        <v>0.839454</v>
      </c>
      <c r="K43" t="n">
        <v>0.836639</v>
      </c>
      <c r="L43" t="n">
        <v>0.833735</v>
      </c>
      <c r="M43" t="n">
        <v>0.830704</v>
      </c>
      <c r="N43" t="n">
        <v>0.82748</v>
      </c>
      <c r="O43" t="n">
        <v>0.823948</v>
      </c>
      <c r="P43" t="n">
        <v>0.8198800000000001</v>
      </c>
      <c r="Q43" t="n">
        <v>0.814782</v>
      </c>
      <c r="R43" t="n">
        <v>0.807721</v>
      </c>
      <c r="S43" t="n">
        <v>0.798301</v>
      </c>
      <c r="T43" t="n">
        <v>0.787731</v>
      </c>
      <c r="U43" t="n">
        <v>0.776845</v>
      </c>
      <c r="V43" t="n">
        <v>0.765844</v>
      </c>
      <c r="W43" t="n">
        <v>0.7547700000000001</v>
      </c>
      <c r="X43" t="n">
        <v>0.743636</v>
      </c>
      <c r="Y43" t="n">
        <v>0.732451</v>
      </c>
      <c r="Z43" t="n">
        <v>0.7212190000000001</v>
      </c>
      <c r="AA43" t="n">
        <v>0.709944</v>
      </c>
      <c r="AB43" t="n">
        <v>0.6986289999999999</v>
      </c>
      <c r="AC43" t="n">
        <v>0.687276</v>
      </c>
      <c r="AD43" t="n">
        <v>0.675883</v>
      </c>
      <c r="AE43" t="n">
        <v>0.664453</v>
      </c>
      <c r="AF43" t="n">
        <v>0.652983</v>
      </c>
      <c r="AG43" t="n">
        <v>0.641473</v>
      </c>
      <c r="AH43" t="n">
        <v>0.629922</v>
      </c>
      <c r="AI43" t="n">
        <v>0.618331</v>
      </c>
      <c r="AJ43" t="n">
        <v>0.6067</v>
      </c>
      <c r="AK43" t="n">
        <v>0.595034</v>
      </c>
      <c r="AL43" t="n">
        <v>0.5833390000000001</v>
      </c>
      <c r="AM43" t="n">
        <v>0.571622</v>
      </c>
      <c r="AN43" t="n">
        <v>0.559898</v>
      </c>
      <c r="AO43" t="n">
        <v>0.5481819999999999</v>
      </c>
      <c r="AP43" t="n">
        <v>0.536497</v>
      </c>
    </row>
    <row r="44">
      <c r="A44" t="n">
        <v>63</v>
      </c>
      <c r="B44" t="n">
        <v>0.860811</v>
      </c>
      <c r="C44" t="n">
        <v>0.858078</v>
      </c>
      <c r="D44" t="n">
        <v>0.855376</v>
      </c>
      <c r="E44" t="n">
        <v>0.852691</v>
      </c>
      <c r="F44" t="n">
        <v>0.850013</v>
      </c>
      <c r="G44" t="n">
        <v>0.8473309999999999</v>
      </c>
      <c r="H44" t="n">
        <v>0.844633</v>
      </c>
      <c r="I44" t="n">
        <v>0.841907</v>
      </c>
      <c r="J44" t="n">
        <v>0.839139</v>
      </c>
      <c r="K44" t="n">
        <v>0.836309</v>
      </c>
      <c r="L44" t="n">
        <v>0.833391</v>
      </c>
      <c r="M44" t="n">
        <v>0.830345</v>
      </c>
      <c r="N44" t="n">
        <v>0.827105</v>
      </c>
      <c r="O44" t="n">
        <v>0.823554</v>
      </c>
      <c r="P44" t="n">
        <v>0.819462</v>
      </c>
      <c r="Q44" t="n">
        <v>0.814324</v>
      </c>
      <c r="R44" t="n">
        <v>0.807195</v>
      </c>
      <c r="S44" t="n">
        <v>0.797717</v>
      </c>
      <c r="T44" t="n">
        <v>0.787119</v>
      </c>
      <c r="U44" t="n">
        <v>0.776217</v>
      </c>
      <c r="V44" t="n">
        <v>0.765202</v>
      </c>
      <c r="W44" t="n">
        <v>0.754115</v>
      </c>
      <c r="X44" t="n">
        <v>0.74297</v>
      </c>
      <c r="Y44" t="n">
        <v>0.731773</v>
      </c>
      <c r="Z44" t="n">
        <v>0.720531</v>
      </c>
      <c r="AA44" t="n">
        <v>0.709246</v>
      </c>
      <c r="AB44" t="n">
        <v>0.697921</v>
      </c>
      <c r="AC44" t="n">
        <v>0.686558</v>
      </c>
      <c r="AD44" t="n">
        <v>0.675157</v>
      </c>
      <c r="AE44" t="n">
        <v>0.663718</v>
      </c>
      <c r="AF44" t="n">
        <v>0.65224</v>
      </c>
      <c r="AG44" t="n">
        <v>0.640722</v>
      </c>
      <c r="AH44" t="n">
        <v>0.629163</v>
      </c>
      <c r="AI44" t="n">
        <v>0.617563</v>
      </c>
      <c r="AJ44" t="n">
        <v>0.605925</v>
      </c>
      <c r="AK44" t="n">
        <v>0.594252</v>
      </c>
      <c r="AL44" t="n">
        <v>0.582551</v>
      </c>
      <c r="AM44" t="n">
        <v>0.570831</v>
      </c>
      <c r="AN44" t="n">
        <v>0.559105</v>
      </c>
      <c r="AO44" t="n">
        <v>0.547391</v>
      </c>
      <c r="AP44" t="n">
        <v>0.535712</v>
      </c>
    </row>
    <row r="45">
      <c r="A45" t="n">
        <v>64</v>
      </c>
      <c r="B45" t="n">
        <v>0.860611</v>
      </c>
      <c r="C45" t="n">
        <v>0.857861</v>
      </c>
      <c r="D45" t="n">
        <v>0.855142</v>
      </c>
      <c r="E45" t="n">
        <v>0.85244</v>
      </c>
      <c r="F45" t="n">
        <v>0.849746</v>
      </c>
      <c r="G45" t="n">
        <v>0.847047</v>
      </c>
      <c r="H45" t="n">
        <v>0.844333</v>
      </c>
      <c r="I45" t="n">
        <v>0.841592</v>
      </c>
      <c r="J45" t="n">
        <v>0.838809</v>
      </c>
      <c r="K45" t="n">
        <v>0.835964</v>
      </c>
      <c r="L45" t="n">
        <v>0.83303</v>
      </c>
      <c r="M45" t="n">
        <v>0.829968</v>
      </c>
      <c r="N45" t="n">
        <v>0.826711</v>
      </c>
      <c r="O45" t="n">
        <v>0.823142</v>
      </c>
      <c r="P45" t="n">
        <v>0.819025</v>
      </c>
      <c r="Q45" t="n">
        <v>0.813846</v>
      </c>
      <c r="R45" t="n">
        <v>0.80665</v>
      </c>
      <c r="S45" t="n">
        <v>0.797115</v>
      </c>
      <c r="T45" t="n">
        <v>0.78649</v>
      </c>
      <c r="U45" t="n">
        <v>0.775572</v>
      </c>
      <c r="V45" t="n">
        <v>0.764543</v>
      </c>
      <c r="W45" t="n">
        <v>0.753444</v>
      </c>
      <c r="X45" t="n">
        <v>0.742286</v>
      </c>
      <c r="Y45" t="n">
        <v>0.731078</v>
      </c>
      <c r="Z45" t="n">
        <v>0.719825</v>
      </c>
      <c r="AA45" t="n">
        <v>0.708529</v>
      </c>
      <c r="AB45" t="n">
        <v>0.697195</v>
      </c>
      <c r="AC45" t="n">
        <v>0.685823</v>
      </c>
      <c r="AD45" t="n">
        <v>0.674413</v>
      </c>
      <c r="AE45" t="n">
        <v>0.662965</v>
      </c>
      <c r="AF45" t="n">
        <v>0.651478</v>
      </c>
      <c r="AG45" t="n">
        <v>0.639952</v>
      </c>
      <c r="AH45" t="n">
        <v>0.6283840000000001</v>
      </c>
      <c r="AI45" t="n">
        <v>0.616777</v>
      </c>
      <c r="AJ45" t="n">
        <v>0.605132</v>
      </c>
      <c r="AK45" t="n">
        <v>0.593452</v>
      </c>
      <c r="AL45" t="n">
        <v>0.581745</v>
      </c>
      <c r="AM45" t="n">
        <v>0.570021</v>
      </c>
      <c r="AN45" t="n">
        <v>0.558294</v>
      </c>
      <c r="AO45" t="n">
        <v>0.546583</v>
      </c>
      <c r="AP45" t="n">
        <v>0.53491</v>
      </c>
    </row>
    <row r="46">
      <c r="A46" t="n">
        <v>65</v>
      </c>
      <c r="B46" t="n">
        <v>0.860402</v>
      </c>
      <c r="C46" t="n">
        <v>0.857634</v>
      </c>
      <c r="D46" t="n">
        <v>0.854897</v>
      </c>
      <c r="E46" t="n">
        <v>0.852179</v>
      </c>
      <c r="F46" t="n">
        <v>0.849467</v>
      </c>
      <c r="G46" t="n">
        <v>0.8467519999999999</v>
      </c>
      <c r="H46" t="n">
        <v>0.844021</v>
      </c>
      <c r="I46" t="n">
        <v>0.841264</v>
      </c>
      <c r="J46" t="n">
        <v>0.838464</v>
      </c>
      <c r="K46" t="n">
        <v>0.835603</v>
      </c>
      <c r="L46" t="n">
        <v>0.832653</v>
      </c>
      <c r="M46" t="n">
        <v>0.829575</v>
      </c>
      <c r="N46" t="n">
        <v>0.8263</v>
      </c>
      <c r="O46" t="n">
        <v>0.822711</v>
      </c>
      <c r="P46" t="n">
        <v>0.818568</v>
      </c>
      <c r="Q46" t="n">
        <v>0.813349</v>
      </c>
      <c r="R46" t="n">
        <v>0.806087</v>
      </c>
      <c r="S46" t="n">
        <v>0.796496</v>
      </c>
      <c r="T46" t="n">
        <v>0.785845</v>
      </c>
      <c r="U46" t="n">
        <v>0.77491</v>
      </c>
      <c r="V46" t="n">
        <v>0.763867</v>
      </c>
      <c r="W46" t="n">
        <v>0.752755</v>
      </c>
      <c r="X46" t="n">
        <v>0.741585</v>
      </c>
      <c r="Y46" t="n">
        <v>0.730365</v>
      </c>
      <c r="Z46" t="n">
        <v>0.719101</v>
      </c>
      <c r="AA46" t="n">
        <v>0.707795</v>
      </c>
      <c r="AB46" t="n">
        <v>0.696451</v>
      </c>
      <c r="AC46" t="n">
        <v>0.685069</v>
      </c>
      <c r="AD46" t="n">
        <v>0.67365</v>
      </c>
      <c r="AE46" t="n">
        <v>0.6621939999999999</v>
      </c>
      <c r="AF46" t="n">
        <v>0.650698</v>
      </c>
      <c r="AG46" t="n">
        <v>0.639163</v>
      </c>
      <c r="AH46" t="n">
        <v>0.627588</v>
      </c>
      <c r="AI46" t="n">
        <v>0.615973</v>
      </c>
      <c r="AJ46" t="n">
        <v>0.60432</v>
      </c>
      <c r="AK46" t="n">
        <v>0.592633</v>
      </c>
      <c r="AL46" t="n">
        <v>0.580921</v>
      </c>
      <c r="AM46" t="n">
        <v>0.5691929999999999</v>
      </c>
      <c r="AN46" t="n">
        <v>0.557465</v>
      </c>
      <c r="AO46" t="n">
        <v>0.545757</v>
      </c>
      <c r="AP46" t="n">
        <v>0.534091</v>
      </c>
    </row>
    <row r="47">
      <c r="A47" t="n">
        <v>66</v>
      </c>
      <c r="B47" t="n">
        <v>0.860186</v>
      </c>
      <c r="C47" t="n">
        <v>0.857398</v>
      </c>
      <c r="D47" t="n">
        <v>0.854643</v>
      </c>
      <c r="E47" t="n">
        <v>0.8519060000000001</v>
      </c>
      <c r="F47" t="n">
        <v>0.849177</v>
      </c>
      <c r="G47" t="n">
        <v>0.846444</v>
      </c>
      <c r="H47" t="n">
        <v>0.843696</v>
      </c>
      <c r="I47" t="n">
        <v>0.840921</v>
      </c>
      <c r="J47" t="n">
        <v>0.838105</v>
      </c>
      <c r="K47" t="n">
        <v>0.8352270000000001</v>
      </c>
      <c r="L47" t="n">
        <v>0.83226</v>
      </c>
      <c r="M47" t="n">
        <v>0.829164</v>
      </c>
      <c r="N47" t="n">
        <v>0.8258720000000001</v>
      </c>
      <c r="O47" t="n">
        <v>0.822262</v>
      </c>
      <c r="P47" t="n">
        <v>0.818093</v>
      </c>
      <c r="Q47" t="n">
        <v>0.812832</v>
      </c>
      <c r="R47" t="n">
        <v>0.805505</v>
      </c>
      <c r="S47" t="n">
        <v>0.79586</v>
      </c>
      <c r="T47" t="n">
        <v>0.785184</v>
      </c>
      <c r="U47" t="n">
        <v>0.774232</v>
      </c>
      <c r="V47" t="n">
        <v>0.763175</v>
      </c>
      <c r="W47" t="n">
        <v>0.752049</v>
      </c>
      <c r="X47" t="n">
        <v>0.7408670000000001</v>
      </c>
      <c r="Y47" t="n">
        <v>0.729635</v>
      </c>
      <c r="Z47" t="n">
        <v>0.71836</v>
      </c>
      <c r="AA47" t="n">
        <v>0.707044</v>
      </c>
      <c r="AB47" t="n">
        <v>0.695689</v>
      </c>
      <c r="AC47" t="n">
        <v>0.684298</v>
      </c>
      <c r="AD47" t="n">
        <v>0.67287</v>
      </c>
      <c r="AE47" t="n">
        <v>0.661404</v>
      </c>
      <c r="AF47" t="n">
        <v>0.6499</v>
      </c>
      <c r="AG47" t="n">
        <v>0.638357</v>
      </c>
      <c r="AH47" t="n">
        <v>0.626773</v>
      </c>
      <c r="AI47" t="n">
        <v>0.61515</v>
      </c>
      <c r="AJ47" t="n">
        <v>0.60349</v>
      </c>
      <c r="AK47" t="n">
        <v>0.591797</v>
      </c>
      <c r="AL47" t="n">
        <v>0.580079</v>
      </c>
      <c r="AM47" t="n">
        <v>0.568348</v>
      </c>
      <c r="AN47" t="n">
        <v>0.55662</v>
      </c>
      <c r="AO47" t="n">
        <v>0.544914</v>
      </c>
      <c r="AP47" t="n">
        <v>0.533256</v>
      </c>
    </row>
    <row r="48">
      <c r="A48" t="n">
        <v>67</v>
      </c>
      <c r="B48" t="n">
        <v>0.859961</v>
      </c>
      <c r="C48" t="n">
        <v>0.857154</v>
      </c>
      <c r="D48" t="n">
        <v>0.854379</v>
      </c>
      <c r="E48" t="n">
        <v>0.851624</v>
      </c>
      <c r="F48" t="n">
        <v>0.848875</v>
      </c>
      <c r="G48" t="n">
        <v>0.846124</v>
      </c>
      <c r="H48" t="n">
        <v>0.8433580000000001</v>
      </c>
      <c r="I48" t="n">
        <v>0.840565</v>
      </c>
      <c r="J48" t="n">
        <v>0.837731</v>
      </c>
      <c r="K48" t="n">
        <v>0.834835</v>
      </c>
      <c r="L48" t="n">
        <v>0.831851</v>
      </c>
      <c r="M48" t="n">
        <v>0.828738</v>
      </c>
      <c r="N48" t="n">
        <v>0.825426</v>
      </c>
      <c r="O48" t="n">
        <v>0.821796</v>
      </c>
      <c r="P48" t="n">
        <v>0.8176</v>
      </c>
      <c r="Q48" t="n">
        <v>0.812298</v>
      </c>
      <c r="R48" t="n">
        <v>0.804906</v>
      </c>
      <c r="S48" t="n">
        <v>0.795208</v>
      </c>
      <c r="T48" t="n">
        <v>0.784506</v>
      </c>
      <c r="U48" t="n">
        <v>0.7735379999999999</v>
      </c>
      <c r="V48" t="n">
        <v>0.762466</v>
      </c>
      <c r="W48" t="n">
        <v>0.751327</v>
      </c>
      <c r="X48" t="n">
        <v>0.740132</v>
      </c>
      <c r="Y48" t="n">
        <v>0.728888</v>
      </c>
      <c r="Z48" t="n">
        <v>0.717601</v>
      </c>
      <c r="AA48" t="n">
        <v>0.706274</v>
      </c>
      <c r="AB48" t="n">
        <v>0.69491</v>
      </c>
      <c r="AC48" t="n">
        <v>0.683509</v>
      </c>
      <c r="AD48" t="n">
        <v>0.672072</v>
      </c>
      <c r="AE48" t="n">
        <v>0.660597</v>
      </c>
      <c r="AF48" t="n">
        <v>0.649084</v>
      </c>
      <c r="AG48" t="n">
        <v>0.637532</v>
      </c>
      <c r="AH48" t="n">
        <v>0.6259400000000001</v>
      </c>
      <c r="AI48" t="n">
        <v>0.614309</v>
      </c>
      <c r="AJ48" t="n">
        <v>0.602641</v>
      </c>
      <c r="AK48" t="n">
        <v>0.590942</v>
      </c>
      <c r="AL48" t="n">
        <v>0.579219</v>
      </c>
      <c r="AM48" t="n">
        <v>0.567485</v>
      </c>
      <c r="AN48" t="n">
        <v>0.5557569999999999</v>
      </c>
      <c r="AO48" t="n">
        <v>0.544055</v>
      </c>
      <c r="AP48" t="n">
        <v>0.532405</v>
      </c>
    </row>
    <row r="49">
      <c r="A49" t="n">
        <v>68</v>
      </c>
      <c r="B49" t="n">
        <v>0.859728</v>
      </c>
      <c r="C49" t="n">
        <v>0.856901</v>
      </c>
      <c r="D49" t="n">
        <v>0.854106</v>
      </c>
      <c r="E49" t="n">
        <v>0.8513309999999999</v>
      </c>
      <c r="F49" t="n">
        <v>0.848563</v>
      </c>
      <c r="G49" t="n">
        <v>0.845792</v>
      </c>
      <c r="H49" t="n">
        <v>0.843007</v>
      </c>
      <c r="I49" t="n">
        <v>0.8401960000000001</v>
      </c>
      <c r="J49" t="n">
        <v>0.8373429999999999</v>
      </c>
      <c r="K49" t="n">
        <v>0.834429</v>
      </c>
      <c r="L49" t="n">
        <v>0.831427</v>
      </c>
      <c r="M49" t="n">
        <v>0.828294</v>
      </c>
      <c r="N49" t="n">
        <v>0.824964</v>
      </c>
      <c r="O49" t="n">
        <v>0.821312</v>
      </c>
      <c r="P49" t="n">
        <v>0.817089</v>
      </c>
      <c r="Q49" t="n">
        <v>0.811744</v>
      </c>
      <c r="R49" t="n">
        <v>0.804288</v>
      </c>
      <c r="S49" t="n">
        <v>0.794539</v>
      </c>
      <c r="T49" t="n">
        <v>0.783812</v>
      </c>
      <c r="U49" t="n">
        <v>0.772827</v>
      </c>
      <c r="V49" t="n">
        <v>0.761741</v>
      </c>
      <c r="W49" t="n">
        <v>0.750588</v>
      </c>
      <c r="X49" t="n">
        <v>0.73938</v>
      </c>
      <c r="Y49" t="n">
        <v>0.728124</v>
      </c>
      <c r="Z49" t="n">
        <v>0.716826</v>
      </c>
      <c r="AA49" t="n">
        <v>0.705488</v>
      </c>
      <c r="AB49" t="n">
        <v>0.694113</v>
      </c>
      <c r="AC49" t="n">
        <v>0.6827029999999999</v>
      </c>
      <c r="AD49" t="n">
        <v>0.671256</v>
      </c>
      <c r="AE49" t="n">
        <v>0.659772</v>
      </c>
      <c r="AF49" t="n">
        <v>0.648251</v>
      </c>
      <c r="AG49" t="n">
        <v>0.63669</v>
      </c>
      <c r="AH49" t="n">
        <v>0.62509</v>
      </c>
      <c r="AI49" t="n">
        <v>0.613451</v>
      </c>
      <c r="AJ49" t="n">
        <v>0.601776</v>
      </c>
      <c r="AK49" t="n">
        <v>0.59007</v>
      </c>
      <c r="AL49" t="n">
        <v>0.578342</v>
      </c>
      <c r="AM49" t="n">
        <v>0.5666060000000001</v>
      </c>
      <c r="AN49" t="n">
        <v>0.554877</v>
      </c>
      <c r="AO49" t="n">
        <v>0.543179</v>
      </c>
      <c r="AP49" t="n">
        <v>0.531538</v>
      </c>
    </row>
    <row r="50">
      <c r="A50" t="n">
        <v>69</v>
      </c>
      <c r="B50" t="n">
        <v>0.859488</v>
      </c>
      <c r="C50" t="n">
        <v>0.856639</v>
      </c>
      <c r="D50" t="n">
        <v>0.853824</v>
      </c>
      <c r="E50" t="n">
        <v>0.851027</v>
      </c>
      <c r="F50" t="n">
        <v>0.848239</v>
      </c>
      <c r="G50" t="n">
        <v>0.845449</v>
      </c>
      <c r="H50" t="n">
        <v>0.8426439999999999</v>
      </c>
      <c r="I50" t="n">
        <v>0.839813</v>
      </c>
      <c r="J50" t="n">
        <v>0.836941</v>
      </c>
      <c r="K50" t="n">
        <v>0.834008</v>
      </c>
      <c r="L50" t="n">
        <v>0.830987</v>
      </c>
      <c r="M50" t="n">
        <v>0.827835</v>
      </c>
      <c r="N50" t="n">
        <v>0.824484</v>
      </c>
      <c r="O50" t="n">
        <v>0.82081</v>
      </c>
      <c r="P50" t="n">
        <v>0.816559</v>
      </c>
      <c r="Q50" t="n">
        <v>0.811173</v>
      </c>
      <c r="R50" t="n">
        <v>0.803654</v>
      </c>
      <c r="S50" t="n">
        <v>0.7938539999999999</v>
      </c>
      <c r="T50" t="n">
        <v>0.783102</v>
      </c>
      <c r="U50" t="n">
        <v>0.772101</v>
      </c>
      <c r="V50" t="n">
        <v>0.761</v>
      </c>
      <c r="W50" t="n">
        <v>0.749833</v>
      </c>
      <c r="X50" t="n">
        <v>0.738612</v>
      </c>
      <c r="Y50" t="n">
        <v>0.727343</v>
      </c>
      <c r="Z50" t="n">
        <v>0.716033</v>
      </c>
      <c r="AA50" t="n">
        <v>0.704685</v>
      </c>
      <c r="AB50" t="n">
        <v>0.6933</v>
      </c>
      <c r="AC50" t="n">
        <v>0.681879</v>
      </c>
      <c r="AD50" t="n">
        <v>0.670423</v>
      </c>
      <c r="AE50" t="n">
        <v>0.65893</v>
      </c>
      <c r="AF50" t="n">
        <v>0.6474</v>
      </c>
      <c r="AG50" t="n">
        <v>0.63583</v>
      </c>
      <c r="AH50" t="n">
        <v>0.6242220000000001</v>
      </c>
      <c r="AI50" t="n">
        <v>0.612575</v>
      </c>
      <c r="AJ50" t="n">
        <v>0.600893</v>
      </c>
      <c r="AK50" t="n">
        <v>0.589181</v>
      </c>
      <c r="AL50" t="n">
        <v>0.577448</v>
      </c>
      <c r="AM50" t="n">
        <v>0.565709</v>
      </c>
      <c r="AN50" t="n">
        <v>0.5539809999999999</v>
      </c>
      <c r="AO50" t="n">
        <v>0.542287</v>
      </c>
      <c r="AP50" t="n">
        <v>0.530654</v>
      </c>
    </row>
    <row r="51">
      <c r="A51" t="n">
        <v>70</v>
      </c>
      <c r="B51" t="n">
        <v>0.859239</v>
      </c>
      <c r="C51" t="n">
        <v>0.856369</v>
      </c>
      <c r="D51" t="n">
        <v>0.853532</v>
      </c>
      <c r="E51" t="n">
        <v>0.850714</v>
      </c>
      <c r="F51" t="n">
        <v>0.847905</v>
      </c>
      <c r="G51" t="n">
        <v>0.845094</v>
      </c>
      <c r="H51" t="n">
        <v>0.842269</v>
      </c>
      <c r="I51" t="n">
        <v>0.839418</v>
      </c>
      <c r="J51" t="n">
        <v>0.836526</v>
      </c>
      <c r="K51" t="n">
        <v>0.833573</v>
      </c>
      <c r="L51" t="n">
        <v>0.830532</v>
      </c>
      <c r="M51" t="n">
        <v>0.82736</v>
      </c>
      <c r="N51" t="n">
        <v>0.823989</v>
      </c>
      <c r="O51" t="n">
        <v>0.820292</v>
      </c>
      <c r="P51" t="n">
        <v>0.816013</v>
      </c>
      <c r="Q51" t="n">
        <v>0.810584</v>
      </c>
      <c r="R51" t="n">
        <v>0.803002</v>
      </c>
      <c r="S51" t="n">
        <v>0.793153</v>
      </c>
      <c r="T51" t="n">
        <v>0.782377</v>
      </c>
      <c r="U51" t="n">
        <v>0.771358</v>
      </c>
      <c r="V51" t="n">
        <v>0.760242</v>
      </c>
      <c r="W51" t="n">
        <v>0.749061</v>
      </c>
      <c r="X51" t="n">
        <v>0.737827</v>
      </c>
      <c r="Y51" t="n">
        <v>0.726546</v>
      </c>
      <c r="Z51" t="n">
        <v>0.715224</v>
      </c>
      <c r="AA51" t="n">
        <v>0.703864</v>
      </c>
      <c r="AB51" t="n">
        <v>0.692469</v>
      </c>
      <c r="AC51" t="n">
        <v>0.681038</v>
      </c>
      <c r="AD51" t="n">
        <v>0.6695719999999999</v>
      </c>
      <c r="AE51" t="n">
        <v>0.658071</v>
      </c>
      <c r="AF51" t="n">
        <v>0.646531</v>
      </c>
      <c r="AG51" t="n">
        <v>0.634953</v>
      </c>
      <c r="AH51" t="n">
        <v>0.623337</v>
      </c>
      <c r="AI51" t="n">
        <v>0.6116819999999999</v>
      </c>
      <c r="AJ51" t="n">
        <v>0.599992</v>
      </c>
      <c r="AK51" t="n">
        <v>0.588274</v>
      </c>
      <c r="AL51" t="n">
        <v>0.576537</v>
      </c>
      <c r="AM51" t="n">
        <v>0.564796</v>
      </c>
      <c r="AN51" t="n">
        <v>0.553068</v>
      </c>
      <c r="AO51" t="n">
        <v>0.541378</v>
      </c>
      <c r="AP51" t="n">
        <v>0.529755</v>
      </c>
    </row>
    <row r="52">
      <c r="A52" t="n">
        <v>71</v>
      </c>
      <c r="B52" t="n">
        <v>0.8589830000000001</v>
      </c>
      <c r="C52" t="n">
        <v>0.85609</v>
      </c>
      <c r="D52" t="n">
        <v>0.85323</v>
      </c>
      <c r="E52" t="n">
        <v>0.850391</v>
      </c>
      <c r="F52" t="n">
        <v>0.84756</v>
      </c>
      <c r="G52" t="n">
        <v>0.844727</v>
      </c>
      <c r="H52" t="n">
        <v>0.841881</v>
      </c>
      <c r="I52" t="n">
        <v>0.839009</v>
      </c>
      <c r="J52" t="n">
        <v>0.836096</v>
      </c>
      <c r="K52" t="n">
        <v>0.8331229999999999</v>
      </c>
      <c r="L52" t="n">
        <v>0.830062</v>
      </c>
      <c r="M52" t="n">
        <v>0.826869</v>
      </c>
      <c r="N52" t="n">
        <v>0.823477</v>
      </c>
      <c r="O52" t="n">
        <v>0.819756</v>
      </c>
      <c r="P52" t="n">
        <v>0.815449</v>
      </c>
      <c r="Q52" t="n">
        <v>0.809978</v>
      </c>
      <c r="R52" t="n">
        <v>0.802333</v>
      </c>
      <c r="S52" t="n">
        <v>0.7924369999999999</v>
      </c>
      <c r="T52" t="n">
        <v>0.781636</v>
      </c>
      <c r="U52" t="n">
        <v>0.7706</v>
      </c>
      <c r="V52" t="n">
        <v>0.7594689999999999</v>
      </c>
      <c r="W52" t="n">
        <v>0.748273</v>
      </c>
      <c r="X52" t="n">
        <v>0.737026</v>
      </c>
      <c r="Y52" t="n">
        <v>0.725732</v>
      </c>
      <c r="Z52" t="n">
        <v>0.714398</v>
      </c>
      <c r="AA52" t="n">
        <v>0.703027</v>
      </c>
      <c r="AB52" t="n">
        <v>0.691621</v>
      </c>
      <c r="AC52" t="n">
        <v>0.68018</v>
      </c>
      <c r="AD52" t="n">
        <v>0.668705</v>
      </c>
      <c r="AE52" t="n">
        <v>0.6571939999999999</v>
      </c>
      <c r="AF52" t="n">
        <v>0.6456460000000001</v>
      </c>
      <c r="AG52" t="n">
        <v>0.634059</v>
      </c>
      <c r="AH52" t="n">
        <v>0.622434</v>
      </c>
      <c r="AI52" t="n">
        <v>0.610771</v>
      </c>
      <c r="AJ52" t="n">
        <v>0.599075</v>
      </c>
      <c r="AK52" t="n">
        <v>0.587351</v>
      </c>
      <c r="AL52" t="n">
        <v>0.57561</v>
      </c>
      <c r="AM52" t="n">
        <v>0.563866</v>
      </c>
      <c r="AN52" t="n">
        <v>0.552139</v>
      </c>
      <c r="AO52" t="n">
        <v>0.540454</v>
      </c>
      <c r="AP52" t="n">
        <v>0.528841</v>
      </c>
    </row>
    <row r="53">
      <c r="A53" t="n">
        <v>72</v>
      </c>
      <c r="B53" t="n">
        <v>0.85872</v>
      </c>
      <c r="C53" t="n">
        <v>0.855803</v>
      </c>
      <c r="D53" t="n">
        <v>0.85292</v>
      </c>
      <c r="E53" t="n">
        <v>0.850058</v>
      </c>
      <c r="F53" t="n">
        <v>0.847205</v>
      </c>
      <c r="G53" t="n">
        <v>0.844349</v>
      </c>
      <c r="H53" t="n">
        <v>0.841481</v>
      </c>
      <c r="I53" t="n">
        <v>0.838588</v>
      </c>
      <c r="J53" t="n">
        <v>0.835654</v>
      </c>
      <c r="K53" t="n">
        <v>0.832659</v>
      </c>
      <c r="L53" t="n">
        <v>0.829577</v>
      </c>
      <c r="M53" t="n">
        <v>0.826363</v>
      </c>
      <c r="N53" t="n">
        <v>0.822948</v>
      </c>
      <c r="O53" t="n">
        <v>0.819204</v>
      </c>
      <c r="P53" t="n">
        <v>0.814868</v>
      </c>
      <c r="Q53" t="n">
        <v>0.809354</v>
      </c>
      <c r="R53" t="n">
        <v>0.801647</v>
      </c>
      <c r="S53" t="n">
        <v>0.791704</v>
      </c>
      <c r="T53" t="n">
        <v>0.78088</v>
      </c>
      <c r="U53" t="n">
        <v>0.769826</v>
      </c>
      <c r="V53" t="n">
        <v>0.75868</v>
      </c>
      <c r="W53" t="n">
        <v>0.74747</v>
      </c>
      <c r="X53" t="n">
        <v>0.736208</v>
      </c>
      <c r="Y53" t="n">
        <v>0.724902</v>
      </c>
      <c r="Z53" t="n">
        <v>0.713556</v>
      </c>
      <c r="AA53" t="n">
        <v>0.702174</v>
      </c>
      <c r="AB53" t="n">
        <v>0.690757</v>
      </c>
      <c r="AC53" t="n">
        <v>0.679306</v>
      </c>
      <c r="AD53" t="n">
        <v>0.667821</v>
      </c>
      <c r="AE53" t="n">
        <v>0.6563</v>
      </c>
      <c r="AF53" t="n">
        <v>0.644743</v>
      </c>
      <c r="AG53" t="n">
        <v>0.633148</v>
      </c>
      <c r="AH53" t="n">
        <v>0.621515</v>
      </c>
      <c r="AI53" t="n">
        <v>0.6098440000000001</v>
      </c>
      <c r="AJ53" t="n">
        <v>0.598141</v>
      </c>
      <c r="AK53" t="n">
        <v>0.586411</v>
      </c>
      <c r="AL53" t="n">
        <v>0.574665</v>
      </c>
      <c r="AM53" t="n">
        <v>0.56292</v>
      </c>
      <c r="AN53" t="n">
        <v>0.551194</v>
      </c>
      <c r="AO53" t="n">
        <v>0.539515</v>
      </c>
      <c r="AP53" t="n">
        <v>0.527911</v>
      </c>
    </row>
    <row r="54">
      <c r="A54" t="n">
        <v>73</v>
      </c>
      <c r="B54" t="n">
        <v>0.858449</v>
      </c>
      <c r="C54" t="n">
        <v>0.855508</v>
      </c>
      <c r="D54" t="n">
        <v>0.8526010000000001</v>
      </c>
      <c r="E54" t="n">
        <v>0.849715</v>
      </c>
      <c r="F54" t="n">
        <v>0.846839</v>
      </c>
      <c r="G54" t="n">
        <v>0.843961</v>
      </c>
      <c r="H54" t="n">
        <v>0.84107</v>
      </c>
      <c r="I54" t="n">
        <v>0.838154</v>
      </c>
      <c r="J54" t="n">
        <v>0.835198</v>
      </c>
      <c r="K54" t="n">
        <v>0.832182</v>
      </c>
      <c r="L54" t="n">
        <v>0.829077</v>
      </c>
      <c r="M54" t="n">
        <v>0.825842</v>
      </c>
      <c r="N54" t="n">
        <v>0.8224050000000001</v>
      </c>
      <c r="O54" t="n">
        <v>0.818636</v>
      </c>
      <c r="P54" t="n">
        <v>0.81427</v>
      </c>
      <c r="Q54" t="n">
        <v>0.808713</v>
      </c>
      <c r="R54" t="n">
        <v>0.800945</v>
      </c>
      <c r="S54" t="n">
        <v>0.790957</v>
      </c>
      <c r="T54" t="n">
        <v>0.780108</v>
      </c>
      <c r="U54" t="n">
        <v>0.769037</v>
      </c>
      <c r="V54" t="n">
        <v>0.757875</v>
      </c>
      <c r="W54" t="n">
        <v>0.74665</v>
      </c>
      <c r="X54" t="n">
        <v>0.735375</v>
      </c>
      <c r="Y54" t="n">
        <v>0.724056</v>
      </c>
      <c r="Z54" t="n">
        <v>0.7126980000000001</v>
      </c>
      <c r="AA54" t="n">
        <v>0.701304</v>
      </c>
      <c r="AB54" t="n">
        <v>0.689876</v>
      </c>
      <c r="AC54" t="n">
        <v>0.678415</v>
      </c>
      <c r="AD54" t="n">
        <v>0.66692</v>
      </c>
      <c r="AE54" t="n">
        <v>0.65539</v>
      </c>
      <c r="AF54" t="n">
        <v>0.643824</v>
      </c>
      <c r="AG54" t="n">
        <v>0.63222</v>
      </c>
      <c r="AH54" t="n">
        <v>0.620579</v>
      </c>
      <c r="AI54" t="n">
        <v>0.608901</v>
      </c>
      <c r="AJ54" t="n">
        <v>0.59719</v>
      </c>
      <c r="AK54" t="n">
        <v>0.585454</v>
      </c>
      <c r="AL54" t="n">
        <v>0.573705</v>
      </c>
      <c r="AM54" t="n">
        <v>0.561958</v>
      </c>
      <c r="AN54" t="n">
        <v>0.550234</v>
      </c>
      <c r="AO54" t="n">
        <v>0.53856</v>
      </c>
      <c r="AP54" t="n">
        <v>0.526967</v>
      </c>
    </row>
    <row r="55">
      <c r="A55" t="n">
        <v>74</v>
      </c>
      <c r="B55" t="n">
        <v>0.85817</v>
      </c>
      <c r="C55" t="n">
        <v>0.855204</v>
      </c>
      <c r="D55" t="n">
        <v>0.8522729999999999</v>
      </c>
      <c r="E55" t="n">
        <v>0.849363</v>
      </c>
      <c r="F55" t="n">
        <v>0.846462</v>
      </c>
      <c r="G55" t="n">
        <v>0.843561</v>
      </c>
      <c r="H55" t="n">
        <v>0.840647</v>
      </c>
      <c r="I55" t="n">
        <v>0.837708</v>
      </c>
      <c r="J55" t="n">
        <v>0.8347290000000001</v>
      </c>
      <c r="K55" t="n">
        <v>0.83169</v>
      </c>
      <c r="L55" t="n">
        <v>0.828564</v>
      </c>
      <c r="M55" t="n">
        <v>0.825306</v>
      </c>
      <c r="N55" t="n">
        <v>0.821845</v>
      </c>
      <c r="O55" t="n">
        <v>0.818051</v>
      </c>
      <c r="P55" t="n">
        <v>0.813655</v>
      </c>
      <c r="Q55" t="n">
        <v>0.808056</v>
      </c>
      <c r="R55" t="n">
        <v>0.800227</v>
      </c>
      <c r="S55" t="n">
        <v>0.790194</v>
      </c>
      <c r="T55" t="n">
        <v>0.779322</v>
      </c>
      <c r="U55" t="n">
        <v>0.7682330000000001</v>
      </c>
      <c r="V55" t="n">
        <v>0.757055</v>
      </c>
      <c r="W55" t="n">
        <v>0.745815</v>
      </c>
      <c r="X55" t="n">
        <v>0.734526</v>
      </c>
      <c r="Y55" t="n">
        <v>0.723194</v>
      </c>
      <c r="Z55" t="n">
        <v>0.711823</v>
      </c>
      <c r="AA55" t="n">
        <v>0.700418</v>
      </c>
      <c r="AB55" t="n">
        <v>0.688979</v>
      </c>
      <c r="AC55" t="n">
        <v>0.677507</v>
      </c>
      <c r="AD55" t="n">
        <v>0.666003</v>
      </c>
      <c r="AE55" t="n">
        <v>0.654464</v>
      </c>
      <c r="AF55" t="n">
        <v>0.642888</v>
      </c>
      <c r="AG55" t="n">
        <v>0.6312759999999999</v>
      </c>
      <c r="AH55" t="n">
        <v>0.619626</v>
      </c>
      <c r="AI55" t="n">
        <v>0.60794</v>
      </c>
      <c r="AJ55" t="n">
        <v>0.5962229999999999</v>
      </c>
      <c r="AK55" t="n">
        <v>0.5844819999999999</v>
      </c>
      <c r="AL55" t="n">
        <v>0.572729</v>
      </c>
      <c r="AM55" t="n">
        <v>0.56098</v>
      </c>
      <c r="AN55" t="n">
        <v>0.549258</v>
      </c>
      <c r="AO55" t="n">
        <v>0.53759</v>
      </c>
      <c r="AP55" t="n">
        <v>0.526007</v>
      </c>
    </row>
    <row r="56">
      <c r="A56" t="n">
        <v>75</v>
      </c>
      <c r="B56" t="n">
        <v>0.857884</v>
      </c>
      <c r="C56" t="n">
        <v>0.854892</v>
      </c>
      <c r="D56" t="n">
        <v>0.851936</v>
      </c>
      <c r="E56" t="n">
        <v>0.849001</v>
      </c>
      <c r="F56" t="n">
        <v>0.8460760000000001</v>
      </c>
      <c r="G56" t="n">
        <v>0.84315</v>
      </c>
      <c r="H56" t="n">
        <v>0.840212</v>
      </c>
      <c r="I56" t="n">
        <v>0.83725</v>
      </c>
      <c r="J56" t="n">
        <v>0.834247</v>
      </c>
      <c r="K56" t="n">
        <v>0.831186</v>
      </c>
      <c r="L56" t="n">
        <v>0.828036</v>
      </c>
      <c r="M56" t="n">
        <v>0.824754</v>
      </c>
      <c r="N56" t="n">
        <v>0.8212699999999999</v>
      </c>
      <c r="O56" t="n">
        <v>0.817451</v>
      </c>
      <c r="P56" t="n">
        <v>0.813025</v>
      </c>
      <c r="Q56" t="n">
        <v>0.807382</v>
      </c>
      <c r="R56" t="n">
        <v>0.799492</v>
      </c>
      <c r="S56" t="n">
        <v>0.789416</v>
      </c>
      <c r="T56" t="n">
        <v>0.77852</v>
      </c>
      <c r="U56" t="n">
        <v>0.767413</v>
      </c>
      <c r="V56" t="n">
        <v>0.756219</v>
      </c>
      <c r="W56" t="n">
        <v>0.744965</v>
      </c>
      <c r="X56" t="n">
        <v>0.733661</v>
      </c>
      <c r="Y56" t="n">
        <v>0.722316</v>
      </c>
      <c r="Z56" t="n">
        <v>0.710933</v>
      </c>
      <c r="AA56" t="n">
        <v>0.699515</v>
      </c>
      <c r="AB56" t="n">
        <v>0.688066</v>
      </c>
      <c r="AC56" t="n">
        <v>0.676584</v>
      </c>
      <c r="AD56" t="n">
        <v>0.665069</v>
      </c>
      <c r="AE56" t="n">
        <v>0.653521</v>
      </c>
      <c r="AF56" t="n">
        <v>0.641936</v>
      </c>
      <c r="AG56" t="n">
        <v>0.630315</v>
      </c>
      <c r="AH56" t="n">
        <v>0.618657</v>
      </c>
      <c r="AI56" t="n">
        <v>0.6069639999999999</v>
      </c>
      <c r="AJ56" t="n">
        <v>0.59524</v>
      </c>
      <c r="AK56" t="n">
        <v>0.583493</v>
      </c>
      <c r="AL56" t="n">
        <v>0.571736</v>
      </c>
      <c r="AM56" t="n">
        <v>0.559987</v>
      </c>
      <c r="AN56" t="n">
        <v>0.5482669999999999</v>
      </c>
      <c r="AO56" t="n">
        <v>0.536605</v>
      </c>
      <c r="AP56" t="n">
        <v>0.525033</v>
      </c>
    </row>
    <row r="57">
      <c r="A57" t="n">
        <v>76</v>
      </c>
      <c r="B57" t="n">
        <v>0.857591</v>
      </c>
      <c r="C57" t="n">
        <v>0.854573</v>
      </c>
      <c r="D57" t="n">
        <v>0.85159</v>
      </c>
      <c r="E57" t="n">
        <v>0.848629</v>
      </c>
      <c r="F57" t="n">
        <v>0.845679</v>
      </c>
      <c r="G57" t="n">
        <v>0.842728</v>
      </c>
      <c r="H57" t="n">
        <v>0.839766</v>
      </c>
      <c r="I57" t="n">
        <v>0.8367790000000001</v>
      </c>
      <c r="J57" t="n">
        <v>0.833753</v>
      </c>
      <c r="K57" t="n">
        <v>0.830667</v>
      </c>
      <c r="L57" t="n">
        <v>0.827494</v>
      </c>
      <c r="M57" t="n">
        <v>0.8241889999999999</v>
      </c>
      <c r="N57" t="n">
        <v>0.82068</v>
      </c>
      <c r="O57" t="n">
        <v>0.816835</v>
      </c>
      <c r="P57" t="n">
        <v>0.812378</v>
      </c>
      <c r="Q57" t="n">
        <v>0.806691</v>
      </c>
      <c r="R57" t="n">
        <v>0.798742</v>
      </c>
      <c r="S57" t="n">
        <v>0.788622</v>
      </c>
      <c r="T57" t="n">
        <v>0.777703</v>
      </c>
      <c r="U57" t="n">
        <v>0.766579</v>
      </c>
      <c r="V57" t="n">
        <v>0.755368</v>
      </c>
      <c r="W57" t="n">
        <v>0.744099</v>
      </c>
      <c r="X57" t="n">
        <v>0.732781</v>
      </c>
      <c r="Y57" t="n">
        <v>0.721422</v>
      </c>
      <c r="Z57" t="n">
        <v>0.710026</v>
      </c>
      <c r="AA57" t="n">
        <v>0.698597</v>
      </c>
      <c r="AB57" t="n">
        <v>0.687136</v>
      </c>
      <c r="AC57" t="n">
        <v>0.675644</v>
      </c>
      <c r="AD57" t="n">
        <v>0.66412</v>
      </c>
      <c r="AE57" t="n">
        <v>0.652562</v>
      </c>
      <c r="AF57" t="n">
        <v>0.640968</v>
      </c>
      <c r="AG57" t="n">
        <v>0.629338</v>
      </c>
      <c r="AH57" t="n">
        <v>0.617672</v>
      </c>
      <c r="AI57" t="n">
        <v>0.605971</v>
      </c>
      <c r="AJ57" t="n">
        <v>0.594241</v>
      </c>
      <c r="AK57" t="n">
        <v>0.582489</v>
      </c>
      <c r="AL57" t="n">
        <v>0.570729</v>
      </c>
      <c r="AM57" t="n">
        <v>0.558978</v>
      </c>
      <c r="AN57" t="n">
        <v>0.547261</v>
      </c>
      <c r="AO57" t="n">
        <v>0.535605</v>
      </c>
      <c r="AP57" t="n">
        <v>0.524044</v>
      </c>
    </row>
    <row r="58">
      <c r="A58" t="n">
        <v>77</v>
      </c>
      <c r="B58" t="n">
        <v>0.85729</v>
      </c>
      <c r="C58" t="n">
        <v>0.854245</v>
      </c>
      <c r="D58" t="n">
        <v>0.851236</v>
      </c>
      <c r="E58" t="n">
        <v>0.848249</v>
      </c>
      <c r="F58" t="n">
        <v>0.845272</v>
      </c>
      <c r="G58" t="n">
        <v>0.842296</v>
      </c>
      <c r="H58" t="n">
        <v>0.8393080000000001</v>
      </c>
      <c r="I58" t="n">
        <v>0.836297</v>
      </c>
      <c r="J58" t="n">
        <v>0.833246</v>
      </c>
      <c r="K58" t="n">
        <v>0.830136</v>
      </c>
      <c r="L58" t="n">
        <v>0.826938</v>
      </c>
      <c r="M58" t="n">
        <v>0.823608</v>
      </c>
      <c r="N58" t="n">
        <v>0.820075</v>
      </c>
      <c r="O58" t="n">
        <v>0.816203</v>
      </c>
      <c r="P58" t="n">
        <v>0.811715</v>
      </c>
      <c r="Q58" t="n">
        <v>0.805985</v>
      </c>
      <c r="R58" t="n">
        <v>0.797977</v>
      </c>
      <c r="S58" t="n">
        <v>0.787815</v>
      </c>
      <c r="T58" t="n">
        <v>0.776872</v>
      </c>
      <c r="U58" t="n">
        <v>0.76573</v>
      </c>
      <c r="V58" t="n">
        <v>0.754503</v>
      </c>
      <c r="W58" t="n">
        <v>0.743218</v>
      </c>
      <c r="X58" t="n">
        <v>0.731886</v>
      </c>
      <c r="Y58" t="n">
        <v>0.720513</v>
      </c>
      <c r="Z58" t="n">
        <v>0.709105</v>
      </c>
      <c r="AA58" t="n">
        <v>0.697664</v>
      </c>
      <c r="AB58" t="n">
        <v>0.686191</v>
      </c>
      <c r="AC58" t="n">
        <v>0.674689</v>
      </c>
      <c r="AD58" t="n">
        <v>0.663154</v>
      </c>
      <c r="AE58" t="n">
        <v>0.651587</v>
      </c>
      <c r="AF58" t="n">
        <v>0.639984</v>
      </c>
      <c r="AG58" t="n">
        <v>0.628346</v>
      </c>
      <c r="AH58" t="n">
        <v>0.616671</v>
      </c>
      <c r="AI58" t="n">
        <v>0.604963</v>
      </c>
      <c r="AJ58" t="n">
        <v>0.593226</v>
      </c>
      <c r="AK58" t="n">
        <v>0.581469</v>
      </c>
      <c r="AL58" t="n">
        <v>0.569706</v>
      </c>
      <c r="AM58" t="n">
        <v>0.5579539999999999</v>
      </c>
      <c r="AN58" t="n">
        <v>0.546239</v>
      </c>
      <c r="AO58" t="n">
        <v>0.53459</v>
      </c>
      <c r="AP58" t="n">
        <v>0.523041</v>
      </c>
    </row>
    <row r="59">
      <c r="A59" t="n">
        <v>78</v>
      </c>
      <c r="B59" t="n">
        <v>0.856982</v>
      </c>
      <c r="C59" t="n">
        <v>0.8539099999999999</v>
      </c>
      <c r="D59" t="n">
        <v>0.850873</v>
      </c>
      <c r="E59" t="n">
        <v>0.847859</v>
      </c>
      <c r="F59" t="n">
        <v>0.8448560000000001</v>
      </c>
      <c r="G59" t="n">
        <v>0.841853</v>
      </c>
      <c r="H59" t="n">
        <v>0.838839</v>
      </c>
      <c r="I59" t="n">
        <v>0.835802</v>
      </c>
      <c r="J59" t="n">
        <v>0.832726</v>
      </c>
      <c r="K59" t="n">
        <v>0.829591</v>
      </c>
      <c r="L59" t="n">
        <v>0.826368</v>
      </c>
      <c r="M59" t="n">
        <v>0.823014</v>
      </c>
      <c r="N59" t="n">
        <v>0.819455</v>
      </c>
      <c r="O59" t="n">
        <v>0.8155559999999999</v>
      </c>
      <c r="P59" t="n">
        <v>0.811036</v>
      </c>
      <c r="Q59" t="n">
        <v>0.805262</v>
      </c>
      <c r="R59" t="n">
        <v>0.797196</v>
      </c>
      <c r="S59" t="n">
        <v>0.786992</v>
      </c>
      <c r="T59" t="n">
        <v>0.776026</v>
      </c>
      <c r="U59" t="n">
        <v>0.764866</v>
      </c>
      <c r="V59" t="n">
        <v>0.753622</v>
      </c>
      <c r="W59" t="n">
        <v>0.742322</v>
      </c>
      <c r="X59" t="n">
        <v>0.730975</v>
      </c>
      <c r="Y59" t="n">
        <v>0.719588</v>
      </c>
      <c r="Z59" t="n">
        <v>0.708167</v>
      </c>
      <c r="AA59" t="n">
        <v>0.6967140000000001</v>
      </c>
      <c r="AB59" t="n">
        <v>0.685231</v>
      </c>
      <c r="AC59" t="n">
        <v>0.673717</v>
      </c>
      <c r="AD59" t="n">
        <v>0.662173</v>
      </c>
      <c r="AE59" t="n">
        <v>0.650596</v>
      </c>
      <c r="AF59" t="n">
        <v>0.638984</v>
      </c>
      <c r="AG59" t="n">
        <v>0.627337</v>
      </c>
      <c r="AH59" t="n">
        <v>0.615655</v>
      </c>
      <c r="AI59" t="n">
        <v>0.603939</v>
      </c>
      <c r="AJ59" t="n">
        <v>0.5921959999999999</v>
      </c>
      <c r="AK59" t="n">
        <v>0.580434</v>
      </c>
      <c r="AL59" t="n">
        <v>0.568667</v>
      </c>
      <c r="AM59" t="n">
        <v>0.556916</v>
      </c>
      <c r="AN59" t="n">
        <v>0.545204</v>
      </c>
      <c r="AO59" t="n">
        <v>0.533561</v>
      </c>
      <c r="AP59" t="n">
        <v>0.522023</v>
      </c>
    </row>
    <row r="60">
      <c r="A60" t="n">
        <v>79</v>
      </c>
      <c r="B60" t="n">
        <v>0.856668</v>
      </c>
      <c r="C60" t="n">
        <v>0.853566</v>
      </c>
      <c r="D60" t="n">
        <v>0.850501</v>
      </c>
      <c r="E60" t="n">
        <v>0.84746</v>
      </c>
      <c r="F60" t="n">
        <v>0.844429</v>
      </c>
      <c r="G60" t="n">
        <v>0.8414</v>
      </c>
      <c r="H60" t="n">
        <v>0.83836</v>
      </c>
      <c r="I60" t="n">
        <v>0.835296</v>
      </c>
      <c r="J60" t="n">
        <v>0.832194</v>
      </c>
      <c r="K60" t="n">
        <v>0.829033</v>
      </c>
      <c r="L60" t="n">
        <v>0.825785</v>
      </c>
      <c r="M60" t="n">
        <v>0.8224050000000001</v>
      </c>
      <c r="N60" t="n">
        <v>0.81882</v>
      </c>
      <c r="O60" t="n">
        <v>0.814894</v>
      </c>
      <c r="P60" t="n">
        <v>0.810342</v>
      </c>
      <c r="Q60" t="n">
        <v>0.804524</v>
      </c>
      <c r="R60" t="n">
        <v>0.7964</v>
      </c>
      <c r="S60" t="n">
        <v>0.786155</v>
      </c>
      <c r="T60" t="n">
        <v>0.775166</v>
      </c>
      <c r="U60" t="n">
        <v>0.763987</v>
      </c>
      <c r="V60" t="n">
        <v>0.752727</v>
      </c>
      <c r="W60" t="n">
        <v>0.74141</v>
      </c>
      <c r="X60" t="n">
        <v>0.7300489999999999</v>
      </c>
      <c r="Y60" t="n">
        <v>0.718649</v>
      </c>
      <c r="Z60" t="n">
        <v>0.707215</v>
      </c>
      <c r="AA60" t="n">
        <v>0.69575</v>
      </c>
      <c r="AB60" t="n">
        <v>0.6842549999999999</v>
      </c>
      <c r="AC60" t="n">
        <v>0.672731</v>
      </c>
      <c r="AD60" t="n">
        <v>0.661176</v>
      </c>
      <c r="AE60" t="n">
        <v>0.64959</v>
      </c>
      <c r="AF60" t="n">
        <v>0.637969</v>
      </c>
      <c r="AG60" t="n">
        <v>0.626313</v>
      </c>
      <c r="AH60" t="n">
        <v>0.614623</v>
      </c>
      <c r="AI60" t="n">
        <v>0.6029</v>
      </c>
      <c r="AJ60" t="n">
        <v>0.59115</v>
      </c>
      <c r="AK60" t="n">
        <v>0.579384</v>
      </c>
      <c r="AL60" t="n">
        <v>0.567614</v>
      </c>
      <c r="AM60" t="n">
        <v>0.555862</v>
      </c>
      <c r="AN60" t="n">
        <v>0.544153</v>
      </c>
      <c r="AO60" t="n">
        <v>0.532518</v>
      </c>
      <c r="AP60" t="n">
        <v>0.520992</v>
      </c>
    </row>
    <row r="61">
      <c r="A61" t="n">
        <v>80</v>
      </c>
      <c r="B61" t="n">
        <v>0.8563460000000001</v>
      </c>
      <c r="C61" t="n">
        <v>0.8532149999999999</v>
      </c>
      <c r="D61" t="n">
        <v>0.850122</v>
      </c>
      <c r="E61" t="n">
        <v>0.847052</v>
      </c>
      <c r="F61" t="n">
        <v>0.843993</v>
      </c>
      <c r="G61" t="n">
        <v>0.840936</v>
      </c>
      <c r="H61" t="n">
        <v>0.837869</v>
      </c>
      <c r="I61" t="n">
        <v>0.834778</v>
      </c>
      <c r="J61" t="n">
        <v>0.83165</v>
      </c>
      <c r="K61" t="n">
        <v>0.8284629999999999</v>
      </c>
      <c r="L61" t="n">
        <v>0.825188</v>
      </c>
      <c r="M61" t="n">
        <v>0.821783</v>
      </c>
      <c r="N61" t="n">
        <v>0.818171</v>
      </c>
      <c r="O61" t="n">
        <v>0.814217</v>
      </c>
      <c r="P61" t="n">
        <v>0.809633</v>
      </c>
      <c r="Q61" t="n">
        <v>0.803771</v>
      </c>
      <c r="R61" t="n">
        <v>0.795589</v>
      </c>
      <c r="S61" t="n">
        <v>0.785304</v>
      </c>
      <c r="T61" t="n">
        <v>0.774292</v>
      </c>
      <c r="U61" t="n">
        <v>0.7630940000000001</v>
      </c>
      <c r="V61" t="n">
        <v>0.751817</v>
      </c>
      <c r="W61" t="n">
        <v>0.7404849999999999</v>
      </c>
      <c r="X61" t="n">
        <v>0.729108</v>
      </c>
      <c r="Y61" t="n">
        <v>0.7176940000000001</v>
      </c>
      <c r="Z61" t="n">
        <v>0.706247</v>
      </c>
      <c r="AA61" t="n">
        <v>0.69477</v>
      </c>
      <c r="AB61" t="n">
        <v>0.683264</v>
      </c>
      <c r="AC61" t="n">
        <v>0.671729</v>
      </c>
      <c r="AD61" t="n">
        <v>0.660164</v>
      </c>
      <c r="AE61" t="n">
        <v>0.648568</v>
      </c>
      <c r="AF61" t="n">
        <v>0.636938</v>
      </c>
      <c r="AG61" t="n">
        <v>0.625274</v>
      </c>
      <c r="AH61" t="n">
        <v>0.613576</v>
      </c>
      <c r="AI61" t="n">
        <v>0.601846</v>
      </c>
      <c r="AJ61" t="n">
        <v>0.59009</v>
      </c>
      <c r="AK61" t="n">
        <v>0.578318</v>
      </c>
      <c r="AL61" t="n">
        <v>0.566546</v>
      </c>
      <c r="AM61" t="n">
        <v>0.554795</v>
      </c>
      <c r="AN61" t="n">
        <v>0.543089</v>
      </c>
      <c r="AO61" t="n">
        <v>0.531461</v>
      </c>
      <c r="AP61" t="n">
        <v>0.519947</v>
      </c>
    </row>
    <row r="62">
      <c r="A62" t="n">
        <v>81</v>
      </c>
      <c r="B62" t="n">
        <v>0.856017</v>
      </c>
      <c r="C62" t="n">
        <v>0.8528559999999999</v>
      </c>
      <c r="D62" t="n">
        <v>0.849733</v>
      </c>
      <c r="E62" t="n">
        <v>0.846634</v>
      </c>
      <c r="F62" t="n">
        <v>0.843548</v>
      </c>
      <c r="G62" t="n">
        <v>0.840462</v>
      </c>
      <c r="H62" t="n">
        <v>0.837367</v>
      </c>
      <c r="I62" t="n">
        <v>0.834249</v>
      </c>
      <c r="J62" t="n">
        <v>0.831093</v>
      </c>
      <c r="K62" t="n">
        <v>0.8278799999999999</v>
      </c>
      <c r="L62" t="n">
        <v>0.824579</v>
      </c>
      <c r="M62" t="n">
        <v>0.821146</v>
      </c>
      <c r="N62" t="n">
        <v>0.817508</v>
      </c>
      <c r="O62" t="n">
        <v>0.8135250000000001</v>
      </c>
      <c r="P62" t="n">
        <v>0.808908</v>
      </c>
      <c r="Q62" t="n">
        <v>0.803002</v>
      </c>
      <c r="R62" t="n">
        <v>0.794763</v>
      </c>
      <c r="S62" t="n">
        <v>0.784439</v>
      </c>
      <c r="T62" t="n">
        <v>0.773403</v>
      </c>
      <c r="U62" t="n">
        <v>0.7621869999999999</v>
      </c>
      <c r="V62" t="n">
        <v>0.750892</v>
      </c>
      <c r="W62" t="n">
        <v>0.739544</v>
      </c>
      <c r="X62" t="n">
        <v>0.7281530000000001</v>
      </c>
      <c r="Y62" t="n">
        <v>0.7167249999999999</v>
      </c>
      <c r="Z62" t="n">
        <v>0.705264</v>
      </c>
      <c r="AA62" t="n">
        <v>0.693775</v>
      </c>
      <c r="AB62" t="n">
        <v>0.682257</v>
      </c>
      <c r="AC62" t="n">
        <v>0.670712</v>
      </c>
      <c r="AD62" t="n">
        <v>0.659137</v>
      </c>
      <c r="AE62" t="n">
        <v>0.647531</v>
      </c>
      <c r="AF62" t="n">
        <v>0.635892</v>
      </c>
      <c r="AG62" t="n">
        <v>0.62422</v>
      </c>
      <c r="AH62" t="n">
        <v>0.612513</v>
      </c>
      <c r="AI62" t="n">
        <v>0.600776</v>
      </c>
      <c r="AJ62" t="n">
        <v>0.589014</v>
      </c>
      <c r="AK62" t="n">
        <v>0.577238</v>
      </c>
      <c r="AL62" t="n">
        <v>0.565464</v>
      </c>
      <c r="AM62" t="n">
        <v>0.553712</v>
      </c>
      <c r="AN62" t="n">
        <v>0.54201</v>
      </c>
      <c r="AO62" t="n">
        <v>0.53039</v>
      </c>
      <c r="AP62" t="n">
        <v>0.518888</v>
      </c>
    </row>
    <row r="63">
      <c r="A63" t="n">
        <v>82</v>
      </c>
      <c r="B63" t="n">
        <v>0.855681</v>
      </c>
      <c r="C63" t="n">
        <v>0.85249</v>
      </c>
      <c r="D63" t="n">
        <v>0.849337</v>
      </c>
      <c r="E63" t="n">
        <v>0.846208</v>
      </c>
      <c r="F63" t="n">
        <v>0.843092</v>
      </c>
      <c r="G63" t="n">
        <v>0.839978</v>
      </c>
      <c r="H63" t="n">
        <v>0.836854</v>
      </c>
      <c r="I63" t="n">
        <v>0.833709</v>
      </c>
      <c r="J63" t="n">
        <v>0.830525</v>
      </c>
      <c r="K63" t="n">
        <v>0.827284</v>
      </c>
      <c r="L63" t="n">
        <v>0.823956</v>
      </c>
      <c r="M63" t="n">
        <v>0.820496</v>
      </c>
      <c r="N63" t="n">
        <v>0.8168299999999999</v>
      </c>
      <c r="O63" t="n">
        <v>0.812819</v>
      </c>
      <c r="P63" t="n">
        <v>0.808169</v>
      </c>
      <c r="Q63" t="n">
        <v>0.802218</v>
      </c>
      <c r="R63" t="n">
        <v>0.793922</v>
      </c>
      <c r="S63" t="n">
        <v>0.783559</v>
      </c>
      <c r="T63" t="n">
        <v>0.7725</v>
      </c>
      <c r="U63" t="n">
        <v>0.761265</v>
      </c>
      <c r="V63" t="n">
        <v>0.749953</v>
      </c>
      <c r="W63" t="n">
        <v>0.7385890000000001</v>
      </c>
      <c r="X63" t="n">
        <v>0.727183</v>
      </c>
      <c r="Y63" t="n">
        <v>0.715741</v>
      </c>
      <c r="Z63" t="n">
        <v>0.704267</v>
      </c>
      <c r="AA63" t="n">
        <v>0.692765</v>
      </c>
      <c r="AB63" t="n">
        <v>0.681236</v>
      </c>
      <c r="AC63" t="n">
        <v>0.6696800000000001</v>
      </c>
      <c r="AD63" t="n">
        <v>0.658095</v>
      </c>
      <c r="AE63" t="n">
        <v>0.646479</v>
      </c>
      <c r="AF63" t="n">
        <v>0.634832</v>
      </c>
      <c r="AG63" t="n">
        <v>0.62315</v>
      </c>
      <c r="AH63" t="n">
        <v>0.611436</v>
      </c>
      <c r="AI63" t="n">
        <v>0.599692</v>
      </c>
      <c r="AJ63" t="n">
        <v>0.587924</v>
      </c>
      <c r="AK63" t="n">
        <v>0.576144</v>
      </c>
      <c r="AL63" t="n">
        <v>0.564367</v>
      </c>
      <c r="AM63" t="n">
        <v>0.552616</v>
      </c>
      <c r="AN63" t="n">
        <v>0.540918</v>
      </c>
      <c r="AO63" t="n">
        <v>0.529305</v>
      </c>
      <c r="AP63" t="n">
        <v>0.517815</v>
      </c>
    </row>
    <row r="64">
      <c r="A64" t="n">
        <v>83</v>
      </c>
      <c r="B64" t="n">
        <v>0.855338</v>
      </c>
      <c r="C64" t="n">
        <v>0.852116</v>
      </c>
      <c r="D64" t="n">
        <v>0.848932</v>
      </c>
      <c r="E64" t="n">
        <v>0.845773</v>
      </c>
      <c r="F64" t="n">
        <v>0.842628</v>
      </c>
      <c r="G64" t="n">
        <v>0.839484</v>
      </c>
      <c r="H64" t="n">
        <v>0.836331</v>
      </c>
      <c r="I64" t="n">
        <v>0.833157</v>
      </c>
      <c r="J64" t="n">
        <v>0.829945</v>
      </c>
      <c r="K64" t="n">
        <v>0.826676</v>
      </c>
      <c r="L64" t="n">
        <v>0.8233200000000001</v>
      </c>
      <c r="M64" t="n">
        <v>0.819833</v>
      </c>
      <c r="N64" t="n">
        <v>0.8161389999999999</v>
      </c>
      <c r="O64" t="n">
        <v>0.812098</v>
      </c>
      <c r="P64" t="n">
        <v>0.807414</v>
      </c>
      <c r="Q64" t="n">
        <v>0.801419</v>
      </c>
      <c r="R64" t="n">
        <v>0.793068</v>
      </c>
      <c r="S64" t="n">
        <v>0.782666</v>
      </c>
      <c r="T64" t="n">
        <v>0.771584</v>
      </c>
      <c r="U64" t="n">
        <v>0.760329</v>
      </c>
      <c r="V64" t="n">
        <v>0.749</v>
      </c>
      <c r="W64" t="n">
        <v>0.7376200000000001</v>
      </c>
      <c r="X64" t="n">
        <v>0.726198</v>
      </c>
      <c r="Y64" t="n">
        <v>0.714742</v>
      </c>
      <c r="Z64" t="n">
        <v>0.703255</v>
      </c>
      <c r="AA64" t="n">
        <v>0.6917410000000001</v>
      </c>
      <c r="AB64" t="n">
        <v>0.6802</v>
      </c>
      <c r="AC64" t="n">
        <v>0.668633</v>
      </c>
      <c r="AD64" t="n">
        <v>0.657038</v>
      </c>
      <c r="AE64" t="n">
        <v>0.645413</v>
      </c>
      <c r="AF64" t="n">
        <v>0.633756</v>
      </c>
      <c r="AG64" t="n">
        <v>0.622066</v>
      </c>
      <c r="AH64" t="n">
        <v>0.610344</v>
      </c>
      <c r="AI64" t="n">
        <v>0.598593</v>
      </c>
      <c r="AJ64" t="n">
        <v>0.58682</v>
      </c>
      <c r="AK64" t="n">
        <v>0.575035</v>
      </c>
      <c r="AL64" t="n">
        <v>0.563257</v>
      </c>
      <c r="AM64" t="n">
        <v>0.5515060000000001</v>
      </c>
      <c r="AN64" t="n">
        <v>0.539812</v>
      </c>
      <c r="AO64" t="n">
        <v>0.528207</v>
      </c>
      <c r="AP64" t="n">
        <v>0.51673</v>
      </c>
    </row>
    <row r="65">
      <c r="A65" t="n">
        <v>84</v>
      </c>
      <c r="B65" t="n">
        <v>0.854988</v>
      </c>
      <c r="C65" t="n">
        <v>0.851735</v>
      </c>
      <c r="D65" t="n">
        <v>0.8485200000000001</v>
      </c>
      <c r="E65" t="n">
        <v>0.84533</v>
      </c>
      <c r="F65" t="n">
        <v>0.842154</v>
      </c>
      <c r="G65" t="n">
        <v>0.8389799999999999</v>
      </c>
      <c r="H65" t="n">
        <v>0.835797</v>
      </c>
      <c r="I65" t="n">
        <v>0.8325939999999999</v>
      </c>
      <c r="J65" t="n">
        <v>0.829353</v>
      </c>
      <c r="K65" t="n">
        <v>0.826055</v>
      </c>
      <c r="L65" t="n">
        <v>0.822671</v>
      </c>
      <c r="M65" t="n">
        <v>0.819156</v>
      </c>
      <c r="N65" t="n">
        <v>0.815433</v>
      </c>
      <c r="O65" t="n">
        <v>0.8113629999999999</v>
      </c>
      <c r="P65" t="n">
        <v>0.806646</v>
      </c>
      <c r="Q65" t="n">
        <v>0.800606</v>
      </c>
      <c r="R65" t="n">
        <v>0.792198</v>
      </c>
      <c r="S65" t="n">
        <v>0.781759</v>
      </c>
      <c r="T65" t="n">
        <v>0.770653</v>
      </c>
      <c r="U65" t="n">
        <v>0.7593800000000001</v>
      </c>
      <c r="V65" t="n">
        <v>0.7480329999999999</v>
      </c>
      <c r="W65" t="n">
        <v>0.736637</v>
      </c>
      <c r="X65" t="n">
        <v>0.725199</v>
      </c>
      <c r="Y65" t="n">
        <v>0.7137289999999999</v>
      </c>
      <c r="Z65" t="n">
        <v>0.702229</v>
      </c>
      <c r="AA65" t="n">
        <v>0.690702</v>
      </c>
      <c r="AB65" t="n">
        <v>0.679149</v>
      </c>
      <c r="AC65" t="n">
        <v>0.667571</v>
      </c>
      <c r="AD65" t="n">
        <v>0.655966</v>
      </c>
      <c r="AE65" t="n">
        <v>0.644332</v>
      </c>
      <c r="AF65" t="n">
        <v>0.632666</v>
      </c>
      <c r="AG65" t="n">
        <v>0.620968</v>
      </c>
      <c r="AH65" t="n">
        <v>0.6092379999999999</v>
      </c>
      <c r="AI65" t="n">
        <v>0.59748</v>
      </c>
      <c r="AJ65" t="n">
        <v>0.585701</v>
      </c>
      <c r="AK65" t="n">
        <v>0.573913</v>
      </c>
      <c r="AL65" t="n">
        <v>0.562132</v>
      </c>
      <c r="AM65" t="n">
        <v>0.550383</v>
      </c>
      <c r="AN65" t="n">
        <v>0.5386919999999999</v>
      </c>
      <c r="AO65" t="n">
        <v>0.527096</v>
      </c>
      <c r="AP65" t="n">
        <v>0.515631</v>
      </c>
    </row>
    <row r="66">
      <c r="A66" t="n">
        <v>85</v>
      </c>
      <c r="B66" t="n">
        <v>0.8546319999999999</v>
      </c>
      <c r="C66" t="n">
        <v>0.851346</v>
      </c>
      <c r="D66" t="n">
        <v>0.848099</v>
      </c>
      <c r="E66" t="n">
        <v>0.844878</v>
      </c>
      <c r="F66" t="n">
        <v>0.84167</v>
      </c>
      <c r="G66" t="n">
        <v>0.838466</v>
      </c>
      <c r="H66" t="n">
        <v>0.835253</v>
      </c>
      <c r="I66" t="n">
        <v>0.83202</v>
      </c>
      <c r="J66" t="n">
        <v>0.82875</v>
      </c>
      <c r="K66" t="n">
        <v>0.825423</v>
      </c>
      <c r="L66" t="n">
        <v>0.82201</v>
      </c>
      <c r="M66" t="n">
        <v>0.818466</v>
      </c>
      <c r="N66" t="n">
        <v>0.814714</v>
      </c>
      <c r="O66" t="n">
        <v>0.8106139999999999</v>
      </c>
      <c r="P66" t="n">
        <v>0.805862</v>
      </c>
      <c r="Q66" t="n">
        <v>0.799777</v>
      </c>
      <c r="R66" t="n">
        <v>0.791315</v>
      </c>
      <c r="S66" t="n">
        <v>0.780838</v>
      </c>
      <c r="T66" t="n">
        <v>0.769709</v>
      </c>
      <c r="U66" t="n">
        <v>0.758417</v>
      </c>
      <c r="V66" t="n">
        <v>0.747052</v>
      </c>
      <c r="W66" t="n">
        <v>0.735639</v>
      </c>
      <c r="X66" t="n">
        <v>0.724187</v>
      </c>
      <c r="Y66" t="n">
        <v>0.712701</v>
      </c>
      <c r="Z66" t="n">
        <v>0.701188</v>
      </c>
      <c r="AA66" t="n">
        <v>0.689648</v>
      </c>
      <c r="AB66" t="n">
        <v>0.678084</v>
      </c>
      <c r="AC66" t="n">
        <v>0.666496</v>
      </c>
      <c r="AD66" t="n">
        <v>0.65488</v>
      </c>
      <c r="AE66" t="n">
        <v>0.643236</v>
      </c>
      <c r="AF66" t="n">
        <v>0.631561</v>
      </c>
      <c r="AG66" t="n">
        <v>0.619855</v>
      </c>
      <c r="AH66" t="n">
        <v>0.608118</v>
      </c>
      <c r="AI66" t="n">
        <v>0.596353</v>
      </c>
      <c r="AJ66" t="n">
        <v>0.584568</v>
      </c>
      <c r="AK66" t="n">
        <v>0.572776</v>
      </c>
      <c r="AL66" t="n">
        <v>0.560994</v>
      </c>
      <c r="AM66" t="n">
        <v>0.549245</v>
      </c>
      <c r="AN66" t="n">
        <v>0.53756</v>
      </c>
      <c r="AO66" t="n">
        <v>0.525971</v>
      </c>
      <c r="AP66" t="n">
        <v>0.51452</v>
      </c>
    </row>
    <row r="67">
      <c r="A67" t="n">
        <v>86</v>
      </c>
      <c r="B67" t="n">
        <v>0.854268</v>
      </c>
      <c r="C67" t="n">
        <v>0.850949</v>
      </c>
      <c r="D67" t="n">
        <v>0.84767</v>
      </c>
      <c r="E67" t="n">
        <v>0.844417</v>
      </c>
      <c r="F67" t="n">
        <v>0.841178</v>
      </c>
      <c r="G67" t="n">
        <v>0.837942</v>
      </c>
      <c r="H67" t="n">
        <v>0.834699</v>
      </c>
      <c r="I67" t="n">
        <v>0.831435</v>
      </c>
      <c r="J67" t="n">
        <v>0.828135</v>
      </c>
      <c r="K67" t="n">
        <v>0.824778</v>
      </c>
      <c r="L67" t="n">
        <v>0.821336</v>
      </c>
      <c r="M67" t="n">
        <v>0.817763</v>
      </c>
      <c r="N67" t="n">
        <v>0.813982</v>
      </c>
      <c r="O67" t="n">
        <v>0.80985</v>
      </c>
      <c r="P67" t="n">
        <v>0.805065</v>
      </c>
      <c r="Q67" t="n">
        <v>0.798935</v>
      </c>
      <c r="R67" t="n">
        <v>0.790418</v>
      </c>
      <c r="S67" t="n">
        <v>0.779904</v>
      </c>
      <c r="T67" t="n">
        <v>0.768752</v>
      </c>
      <c r="U67" t="n">
        <v>0.75744</v>
      </c>
      <c r="V67" t="n">
        <v>0.746058</v>
      </c>
      <c r="W67" t="n">
        <v>0.7346279999999999</v>
      </c>
      <c r="X67" t="n">
        <v>0.72316</v>
      </c>
      <c r="Y67" t="n">
        <v>0.71166</v>
      </c>
      <c r="Z67" t="n">
        <v>0.700133</v>
      </c>
      <c r="AA67" t="n">
        <v>0.688581</v>
      </c>
      <c r="AB67" t="n">
        <v>0.677005</v>
      </c>
      <c r="AC67" t="n">
        <v>0.665405</v>
      </c>
      <c r="AD67" t="n">
        <v>0.65378</v>
      </c>
      <c r="AE67" t="n">
        <v>0.642126</v>
      </c>
      <c r="AF67" t="n">
        <v>0.6304419999999999</v>
      </c>
      <c r="AG67" t="n">
        <v>0.6187279999999999</v>
      </c>
      <c r="AH67" t="n">
        <v>0.6069830000000001</v>
      </c>
      <c r="AI67" t="n">
        <v>0.595212</v>
      </c>
      <c r="AJ67" t="n">
        <v>0.583422</v>
      </c>
      <c r="AK67" t="n">
        <v>0.571626</v>
      </c>
      <c r="AL67" t="n">
        <v>0.559842</v>
      </c>
      <c r="AM67" t="n">
        <v>0.548095</v>
      </c>
      <c r="AN67" t="n">
        <v>0.5364139999999999</v>
      </c>
      <c r="AO67" t="n">
        <v>0.524834</v>
      </c>
      <c r="AP67" t="n">
        <v>0.513395</v>
      </c>
    </row>
    <row r="68">
      <c r="A68" t="n">
        <v>87</v>
      </c>
      <c r="B68" t="n">
        <v>0.853898</v>
      </c>
      <c r="C68" t="n">
        <v>0.850546</v>
      </c>
      <c r="D68" t="n">
        <v>0.847233</v>
      </c>
      <c r="E68" t="n">
        <v>0.843947</v>
      </c>
      <c r="F68" t="n">
        <v>0.840676</v>
      </c>
      <c r="G68" t="n">
        <v>0.837409</v>
      </c>
      <c r="H68" t="n">
        <v>0.834134</v>
      </c>
      <c r="I68" t="n">
        <v>0.830839</v>
      </c>
      <c r="J68" t="n">
        <v>0.8275090000000001</v>
      </c>
      <c r="K68" t="n">
        <v>0.824122</v>
      </c>
      <c r="L68" t="n">
        <v>0.82065</v>
      </c>
      <c r="M68" t="n">
        <v>0.817047</v>
      </c>
      <c r="N68" t="n">
        <v>0.813236</v>
      </c>
      <c r="O68" t="n">
        <v>0.809073</v>
      </c>
      <c r="P68" t="n">
        <v>0.804253</v>
      </c>
      <c r="Q68" t="n">
        <v>0.798078</v>
      </c>
      <c r="R68" t="n">
        <v>0.789507</v>
      </c>
      <c r="S68" t="n">
        <v>0.778956</v>
      </c>
      <c r="T68" t="n">
        <v>0.767781</v>
      </c>
      <c r="U68" t="n">
        <v>0.756449</v>
      </c>
      <c r="V68" t="n">
        <v>0.745049</v>
      </c>
      <c r="W68" t="n">
        <v>0.733603</v>
      </c>
      <c r="X68" t="n">
        <v>0.722119</v>
      </c>
      <c r="Y68" t="n">
        <v>0.710605</v>
      </c>
      <c r="Z68" t="n">
        <v>0.699064</v>
      </c>
      <c r="AA68" t="n">
        <v>0.687499</v>
      </c>
      <c r="AB68" t="n">
        <v>0.675912</v>
      </c>
      <c r="AC68" t="n">
        <v>0.664301</v>
      </c>
      <c r="AD68" t="n">
        <v>0.6526650000000001</v>
      </c>
      <c r="AE68" t="n">
        <v>0.641002</v>
      </c>
      <c r="AF68" t="n">
        <v>0.62931</v>
      </c>
      <c r="AG68" t="n">
        <v>0.617587</v>
      </c>
      <c r="AH68" t="n">
        <v>0.605834</v>
      </c>
      <c r="AI68" t="n">
        <v>0.5940569999999999</v>
      </c>
      <c r="AJ68" t="n">
        <v>0.5822619999999999</v>
      </c>
      <c r="AK68" t="n">
        <v>0.570462</v>
      </c>
      <c r="AL68" t="n">
        <v>0.558677</v>
      </c>
      <c r="AM68" t="n">
        <v>0.5469309999999999</v>
      </c>
      <c r="AN68" t="n">
        <v>0.535255</v>
      </c>
      <c r="AO68" t="n">
        <v>0.523684</v>
      </c>
      <c r="AP68" t="n">
        <v>0.512258</v>
      </c>
    </row>
    <row r="69">
      <c r="A69" t="n">
        <v>88</v>
      </c>
      <c r="B69" t="n">
        <v>0.853522</v>
      </c>
      <c r="C69" t="n">
        <v>0.850135</v>
      </c>
      <c r="D69" t="n">
        <v>0.846789</v>
      </c>
      <c r="E69" t="n">
        <v>0.843469</v>
      </c>
      <c r="F69" t="n">
        <v>0.8401650000000001</v>
      </c>
      <c r="G69" t="n">
        <v>0.836865</v>
      </c>
      <c r="H69" t="n">
        <v>0.833559</v>
      </c>
      <c r="I69" t="n">
        <v>0.830233</v>
      </c>
      <c r="J69" t="n">
        <v>0.826871</v>
      </c>
      <c r="K69" t="n">
        <v>0.823454</v>
      </c>
      <c r="L69" t="n">
        <v>0.819951</v>
      </c>
      <c r="M69" t="n">
        <v>0.816318</v>
      </c>
      <c r="N69" t="n">
        <v>0.812477</v>
      </c>
      <c r="O69" t="n">
        <v>0.808283</v>
      </c>
      <c r="P69" t="n">
        <v>0.803427</v>
      </c>
      <c r="Q69" t="n">
        <v>0.797207</v>
      </c>
      <c r="R69" t="n">
        <v>0.788583</v>
      </c>
      <c r="S69" t="n">
        <v>0.777995</v>
      </c>
      <c r="T69" t="n">
        <v>0.766797</v>
      </c>
      <c r="U69" t="n">
        <v>0.755446</v>
      </c>
      <c r="V69" t="n">
        <v>0.744028</v>
      </c>
      <c r="W69" t="n">
        <v>0.732564</v>
      </c>
      <c r="X69" t="n">
        <v>0.721064</v>
      </c>
      <c r="Y69" t="n">
        <v>0.709535</v>
      </c>
      <c r="Z69" t="n">
        <v>0.697981</v>
      </c>
      <c r="AA69" t="n">
        <v>0.686404</v>
      </c>
      <c r="AB69" t="n">
        <v>0.674805</v>
      </c>
      <c r="AC69" t="n">
        <v>0.663183</v>
      </c>
      <c r="AD69" t="n">
        <v>0.651537</v>
      </c>
      <c r="AE69" t="n">
        <v>0.639864</v>
      </c>
      <c r="AF69" t="n">
        <v>0.628163</v>
      </c>
      <c r="AG69" t="n">
        <v>0.616432</v>
      </c>
      <c r="AH69" t="n">
        <v>0.604672</v>
      </c>
      <c r="AI69" t="n">
        <v>0.592888</v>
      </c>
      <c r="AJ69" t="n">
        <v>0.581088</v>
      </c>
      <c r="AK69" t="n">
        <v>0.569286</v>
      </c>
      <c r="AL69" t="n">
        <v>0.5575</v>
      </c>
      <c r="AM69" t="n">
        <v>0.545755</v>
      </c>
      <c r="AN69" t="n">
        <v>0.534084</v>
      </c>
      <c r="AO69" t="n">
        <v>0.522521</v>
      </c>
      <c r="AP69" t="n">
        <v>0.511109</v>
      </c>
    </row>
    <row r="70">
      <c r="A70" t="n">
        <v>89</v>
      </c>
      <c r="B70" t="n">
        <v>0.853139</v>
      </c>
      <c r="C70" t="n">
        <v>0.8497169999999999</v>
      </c>
      <c r="D70" t="n">
        <v>0.846336</v>
      </c>
      <c r="E70" t="n">
        <v>0.842983</v>
      </c>
      <c r="F70" t="n">
        <v>0.839645</v>
      </c>
      <c r="G70" t="n">
        <v>0.836313</v>
      </c>
      <c r="H70" t="n">
        <v>0.832974</v>
      </c>
      <c r="I70" t="n">
        <v>0.829616</v>
      </c>
      <c r="J70" t="n">
        <v>0.826222</v>
      </c>
      <c r="K70" t="n">
        <v>0.822774</v>
      </c>
      <c r="L70" t="n">
        <v>0.819241</v>
      </c>
      <c r="M70" t="n">
        <v>0.815577</v>
      </c>
      <c r="N70" t="n">
        <v>0.811705</v>
      </c>
      <c r="O70" t="n">
        <v>0.8074789999999999</v>
      </c>
      <c r="P70" t="n">
        <v>0.802588</v>
      </c>
      <c r="Q70" t="n">
        <v>0.796323</v>
      </c>
      <c r="R70" t="n">
        <v>0.787645</v>
      </c>
      <c r="S70" t="n">
        <v>0.777021</v>
      </c>
      <c r="T70" t="n">
        <v>0.7658</v>
      </c>
      <c r="U70" t="n">
        <v>0.754429</v>
      </c>
      <c r="V70" t="n">
        <v>0.742992</v>
      </c>
      <c r="W70" t="n">
        <v>0.7315120000000001</v>
      </c>
      <c r="X70" t="n">
        <v>0.719996</v>
      </c>
      <c r="Y70" t="n">
        <v>0.708453</v>
      </c>
      <c r="Z70" t="n">
        <v>0.696885</v>
      </c>
      <c r="AA70" t="n">
        <v>0.685295</v>
      </c>
      <c r="AB70" t="n">
        <v>0.6736839999999999</v>
      </c>
      <c r="AC70" t="n">
        <v>0.6620509999999999</v>
      </c>
      <c r="AD70" t="n">
        <v>0.6503949999999999</v>
      </c>
      <c r="AE70" t="n">
        <v>0.638713</v>
      </c>
      <c r="AF70" t="n">
        <v>0.627003</v>
      </c>
      <c r="AG70" t="n">
        <v>0.615264</v>
      </c>
      <c r="AH70" t="n">
        <v>0.603497</v>
      </c>
      <c r="AI70" t="n">
        <v>0.591707</v>
      </c>
      <c r="AJ70" t="n">
        <v>0.579902</v>
      </c>
      <c r="AK70" t="n">
        <v>0.568096</v>
      </c>
      <c r="AL70" t="n">
        <v>0.5563090000000001</v>
      </c>
      <c r="AM70" t="n">
        <v>0.544566</v>
      </c>
      <c r="AN70" t="n">
        <v>0.5329</v>
      </c>
      <c r="AO70" t="n">
        <v>0.521347</v>
      </c>
      <c r="AP70" t="n">
        <v>0.509947</v>
      </c>
    </row>
    <row r="71">
      <c r="A71" t="n">
        <v>90</v>
      </c>
      <c r="B71" t="n">
        <v>0.852749</v>
      </c>
      <c r="C71" t="n">
        <v>0.849292</v>
      </c>
      <c r="D71" t="n">
        <v>0.845876</v>
      </c>
      <c r="E71" t="n">
        <v>0.842488</v>
      </c>
      <c r="F71" t="n">
        <v>0.839117</v>
      </c>
      <c r="G71" t="n">
        <v>0.835751</v>
      </c>
      <c r="H71" t="n">
        <v>0.832379</v>
      </c>
      <c r="I71" t="n">
        <v>0.8289879999999999</v>
      </c>
      <c r="J71" t="n">
        <v>0.825563</v>
      </c>
      <c r="K71" t="n">
        <v>0.822083</v>
      </c>
      <c r="L71" t="n">
        <v>0.818518</v>
      </c>
      <c r="M71" t="n">
        <v>0.814823</v>
      </c>
      <c r="N71" t="n">
        <v>0.81092</v>
      </c>
      <c r="O71" t="n">
        <v>0.806662</v>
      </c>
      <c r="P71" t="n">
        <v>0.801735</v>
      </c>
      <c r="Q71" t="n">
        <v>0.795424</v>
      </c>
      <c r="R71" t="n">
        <v>0.786693</v>
      </c>
      <c r="S71" t="n">
        <v>0.776034</v>
      </c>
      <c r="T71" t="n">
        <v>0.76479</v>
      </c>
      <c r="U71" t="n">
        <v>0.753399</v>
      </c>
      <c r="V71" t="n">
        <v>0.741944</v>
      </c>
      <c r="W71" t="n">
        <v>0.730446</v>
      </c>
      <c r="X71" t="n">
        <v>0.718915</v>
      </c>
      <c r="Y71" t="n">
        <v>0.707356</v>
      </c>
      <c r="Z71" t="n">
        <v>0.695775</v>
      </c>
      <c r="AA71" t="n">
        <v>0.684172</v>
      </c>
      <c r="AB71" t="n">
        <v>0.672549</v>
      </c>
      <c r="AC71" t="n">
        <v>0.660906</v>
      </c>
      <c r="AD71" t="n">
        <v>0.649239</v>
      </c>
      <c r="AE71" t="n">
        <v>0.637548</v>
      </c>
      <c r="AF71" t="n">
        <v>0.625829</v>
      </c>
      <c r="AG71" t="n">
        <v>0.614082</v>
      </c>
      <c r="AH71" t="n">
        <v>0.602308</v>
      </c>
      <c r="AI71" t="n">
        <v>0.590512</v>
      </c>
      <c r="AJ71" t="n">
        <v>0.578702</v>
      </c>
      <c r="AK71" t="n">
        <v>0.566893</v>
      </c>
      <c r="AL71" t="n">
        <v>0.555105</v>
      </c>
      <c r="AM71" t="n">
        <v>0.543365</v>
      </c>
      <c r="AN71" t="n">
        <v>0.531704</v>
      </c>
      <c r="AO71" t="n">
        <v>0.520159</v>
      </c>
      <c r="AP71" t="n">
        <v>0.508773</v>
      </c>
    </row>
    <row r="72">
      <c r="A72" t="n">
        <v>91</v>
      </c>
      <c r="B72" t="n">
        <v>0.852352</v>
      </c>
      <c r="C72" t="n">
        <v>0.848859</v>
      </c>
      <c r="D72" t="n">
        <v>0.845408</v>
      </c>
      <c r="E72" t="n">
        <v>0.841985</v>
      </c>
      <c r="F72" t="n">
        <v>0.838579</v>
      </c>
      <c r="G72" t="n">
        <v>0.835179</v>
      </c>
      <c r="H72" t="n">
        <v>0.831774</v>
      </c>
      <c r="I72" t="n">
        <v>0.82835</v>
      </c>
      <c r="J72" t="n">
        <v>0.824892</v>
      </c>
      <c r="K72" t="n">
        <v>0.82138</v>
      </c>
      <c r="L72" t="n">
        <v>0.817783</v>
      </c>
      <c r="M72" t="n">
        <v>0.814057</v>
      </c>
      <c r="N72" t="n">
        <v>0.810122</v>
      </c>
      <c r="O72" t="n">
        <v>0.805831</v>
      </c>
      <c r="P72" t="n">
        <v>0.800868</v>
      </c>
      <c r="Q72" t="n">
        <v>0.794513</v>
      </c>
      <c r="R72" t="n">
        <v>0.785729</v>
      </c>
      <c r="S72" t="n">
        <v>0.775035</v>
      </c>
      <c r="T72" t="n">
        <v>0.763767</v>
      </c>
      <c r="U72" t="n">
        <v>0.752356</v>
      </c>
      <c r="V72" t="n">
        <v>0.740883</v>
      </c>
      <c r="W72" t="n">
        <v>0.729368</v>
      </c>
      <c r="X72" t="n">
        <v>0.717821</v>
      </c>
      <c r="Y72" t="n">
        <v>0.706247</v>
      </c>
      <c r="Z72" t="n">
        <v>0.694651</v>
      </c>
      <c r="AA72" t="n">
        <v>0.683036</v>
      </c>
      <c r="AB72" t="n">
        <v>0.6714020000000001</v>
      </c>
      <c r="AC72" t="n">
        <v>0.659747</v>
      </c>
      <c r="AD72" t="n">
        <v>0.648071</v>
      </c>
      <c r="AE72" t="n">
        <v>0.63637</v>
      </c>
      <c r="AF72" t="n">
        <v>0.624642</v>
      </c>
      <c r="AG72" t="n">
        <v>0.612887</v>
      </c>
      <c r="AH72" t="n">
        <v>0.601106</v>
      </c>
      <c r="AI72" t="n">
        <v>0.5893040000000001</v>
      </c>
      <c r="AJ72" t="n">
        <v>0.577489</v>
      </c>
      <c r="AK72" t="n">
        <v>0.565678</v>
      </c>
      <c r="AL72" t="n">
        <v>0.553889</v>
      </c>
      <c r="AM72" t="n">
        <v>0.542151</v>
      </c>
      <c r="AN72" t="n">
        <v>0.530495</v>
      </c>
      <c r="AO72" t="n">
        <v>0.51896</v>
      </c>
      <c r="AP72" t="n">
        <v>0.507587</v>
      </c>
    </row>
    <row r="73">
      <c r="A73" t="n">
        <v>92</v>
      </c>
      <c r="B73" t="n">
        <v>0.85195</v>
      </c>
      <c r="C73" t="n">
        <v>0.84842</v>
      </c>
      <c r="D73" t="n">
        <v>0.844933</v>
      </c>
      <c r="E73" t="n">
        <v>0.8414740000000001</v>
      </c>
      <c r="F73" t="n">
        <v>0.838033</v>
      </c>
      <c r="G73" t="n">
        <v>0.834599</v>
      </c>
      <c r="H73" t="n">
        <v>0.831159</v>
      </c>
      <c r="I73" t="n">
        <v>0.827702</v>
      </c>
      <c r="J73" t="n">
        <v>0.824211</v>
      </c>
      <c r="K73" t="n">
        <v>0.820666</v>
      </c>
      <c r="L73" t="n">
        <v>0.817037</v>
      </c>
      <c r="M73" t="n">
        <v>0.8132779999999999</v>
      </c>
      <c r="N73" t="n">
        <v>0.809311</v>
      </c>
      <c r="O73" t="n">
        <v>0.804988</v>
      </c>
      <c r="P73" t="n">
        <v>0.799989</v>
      </c>
      <c r="Q73" t="n">
        <v>0.793587</v>
      </c>
      <c r="R73" t="n">
        <v>0.784752</v>
      </c>
      <c r="S73" t="n">
        <v>0.774023</v>
      </c>
      <c r="T73" t="n">
        <v>0.762731</v>
      </c>
      <c r="U73" t="n">
        <v>0.7513</v>
      </c>
      <c r="V73" t="n">
        <v>0.739808</v>
      </c>
      <c r="W73" t="n">
        <v>0.728276</v>
      </c>
      <c r="X73" t="n">
        <v>0.716713</v>
      </c>
      <c r="Y73" t="n">
        <v>0.705124</v>
      </c>
      <c r="Z73" t="n">
        <v>0.693515</v>
      </c>
      <c r="AA73" t="n">
        <v>0.681887</v>
      </c>
      <c r="AB73" t="n">
        <v>0.670241</v>
      </c>
      <c r="AC73" t="n">
        <v>0.658575</v>
      </c>
      <c r="AD73" t="n">
        <v>0.646889</v>
      </c>
      <c r="AE73" t="n">
        <v>0.635178</v>
      </c>
      <c r="AF73" t="n">
        <v>0.6234420000000001</v>
      </c>
      <c r="AG73" t="n">
        <v>0.611679</v>
      </c>
      <c r="AH73" t="n">
        <v>0.599891</v>
      </c>
      <c r="AI73" t="n">
        <v>0.588083</v>
      </c>
      <c r="AJ73" t="n">
        <v>0.576264</v>
      </c>
      <c r="AK73" t="n">
        <v>0.56445</v>
      </c>
      <c r="AL73" t="n">
        <v>0.552661</v>
      </c>
      <c r="AM73" t="n">
        <v>0.540925</v>
      </c>
      <c r="AN73" t="n">
        <v>0.5292750000000001</v>
      </c>
      <c r="AO73" t="n">
        <v>0.517749</v>
      </c>
      <c r="AP73" t="n">
        <v>0.506389</v>
      </c>
    </row>
    <row r="74">
      <c r="A74" t="n">
        <v>93</v>
      </c>
      <c r="B74" t="n">
        <v>0.85154</v>
      </c>
      <c r="C74" t="n">
        <v>0.847973</v>
      </c>
      <c r="D74" t="n">
        <v>0.844449</v>
      </c>
      <c r="E74" t="n">
        <v>0.840955</v>
      </c>
      <c r="F74" t="n">
        <v>0.8374779999999999</v>
      </c>
      <c r="G74" t="n">
        <v>0.834009</v>
      </c>
      <c r="H74" t="n">
        <v>0.830535</v>
      </c>
      <c r="I74" t="n">
        <v>0.827043</v>
      </c>
      <c r="J74" t="n">
        <v>0.823519</v>
      </c>
      <c r="K74" t="n">
        <v>0.819941</v>
      </c>
      <c r="L74" t="n">
        <v>0.816279</v>
      </c>
      <c r="M74" t="n">
        <v>0.812488</v>
      </c>
      <c r="N74" t="n">
        <v>0.808488</v>
      </c>
      <c r="O74" t="n">
        <v>0.804131</v>
      </c>
      <c r="P74" t="n">
        <v>0.799096</v>
      </c>
      <c r="Q74" t="n">
        <v>0.792649</v>
      </c>
      <c r="R74" t="n">
        <v>0.783762</v>
      </c>
      <c r="S74" t="n">
        <v>0.772998</v>
      </c>
      <c r="T74" t="n">
        <v>0.761683</v>
      </c>
      <c r="U74" t="n">
        <v>0.750231</v>
      </c>
      <c r="V74" t="n">
        <v>0.738721</v>
      </c>
      <c r="W74" t="n">
        <v>0.727172</v>
      </c>
      <c r="X74" t="n">
        <v>0.715592</v>
      </c>
      <c r="Y74" t="n">
        <v>0.703989</v>
      </c>
      <c r="Z74" t="n">
        <v>0.692366</v>
      </c>
      <c r="AA74" t="n">
        <v>0.680725</v>
      </c>
      <c r="AB74" t="n">
        <v>0.669067</v>
      </c>
      <c r="AC74" t="n">
        <v>0.65739</v>
      </c>
      <c r="AD74" t="n">
        <v>0.645694</v>
      </c>
      <c r="AE74" t="n">
        <v>0.633974</v>
      </c>
      <c r="AF74" t="n">
        <v>0.622229</v>
      </c>
      <c r="AG74" t="n">
        <v>0.610459</v>
      </c>
      <c r="AH74" t="n">
        <v>0.598664</v>
      </c>
      <c r="AI74" t="n">
        <v>0.58685</v>
      </c>
      <c r="AJ74" t="n">
        <v>0.575027</v>
      </c>
      <c r="AK74" t="n">
        <v>0.56321</v>
      </c>
      <c r="AL74" t="n">
        <v>0.5514210000000001</v>
      </c>
      <c r="AM74" t="n">
        <v>0.539687</v>
      </c>
      <c r="AN74" t="n">
        <v>0.528043</v>
      </c>
      <c r="AO74" t="n">
        <v>0.516527</v>
      </c>
      <c r="AP74" t="n">
        <v>0.50518</v>
      </c>
    </row>
    <row r="75">
      <c r="A75" t="n">
        <v>94</v>
      </c>
      <c r="B75" t="n">
        <v>0.851125</v>
      </c>
      <c r="C75" t="n">
        <v>0.8475200000000001</v>
      </c>
      <c r="D75" t="n">
        <v>0.843959</v>
      </c>
      <c r="E75" t="n">
        <v>0.840428</v>
      </c>
      <c r="F75" t="n">
        <v>0.836915</v>
      </c>
      <c r="G75" t="n">
        <v>0.83341</v>
      </c>
      <c r="H75" t="n">
        <v>0.8299</v>
      </c>
      <c r="I75" t="n">
        <v>0.8263740000000001</v>
      </c>
      <c r="J75" t="n">
        <v>0.822816</v>
      </c>
      <c r="K75" t="n">
        <v>0.819204</v>
      </c>
      <c r="L75" t="n">
        <v>0.81551</v>
      </c>
      <c r="M75" t="n">
        <v>0.811686</v>
      </c>
      <c r="N75" t="n">
        <v>0.807653</v>
      </c>
      <c r="O75" t="n">
        <v>0.803262</v>
      </c>
      <c r="P75" t="n">
        <v>0.79819</v>
      </c>
      <c r="Q75" t="n">
        <v>0.791697</v>
      </c>
      <c r="R75" t="n">
        <v>0.782759</v>
      </c>
      <c r="S75" t="n">
        <v>0.77196</v>
      </c>
      <c r="T75" t="n">
        <v>0.760622</v>
      </c>
      <c r="U75" t="n">
        <v>0.74915</v>
      </c>
      <c r="V75" t="n">
        <v>0.737621</v>
      </c>
      <c r="W75" t="n">
        <v>0.726055</v>
      </c>
      <c r="X75" t="n">
        <v>0.714459</v>
      </c>
      <c r="Y75" t="n">
        <v>0.70284</v>
      </c>
      <c r="Z75" t="n">
        <v>0.691203</v>
      </c>
      <c r="AA75" t="n">
        <v>0.67955</v>
      </c>
      <c r="AB75" t="n">
        <v>0.66788</v>
      </c>
      <c r="AC75" t="n">
        <v>0.656192</v>
      </c>
      <c r="AD75" t="n">
        <v>0.644486</v>
      </c>
      <c r="AE75" t="n">
        <v>0.632757</v>
      </c>
      <c r="AF75" t="n">
        <v>0.621004</v>
      </c>
      <c r="AG75" t="n">
        <v>0.609226</v>
      </c>
      <c r="AH75" t="n">
        <v>0.597424</v>
      </c>
      <c r="AI75" t="n">
        <v>0.585605</v>
      </c>
      <c r="AJ75" t="n">
        <v>0.573777</v>
      </c>
      <c r="AK75" t="n">
        <v>0.561958</v>
      </c>
      <c r="AL75" t="n">
        <v>0.550169</v>
      </c>
      <c r="AM75" t="n">
        <v>0.538438</v>
      </c>
      <c r="AN75" t="n">
        <v>0.526799</v>
      </c>
      <c r="AO75" t="n">
        <v>0.515292</v>
      </c>
      <c r="AP75" t="n">
        <v>0.503959</v>
      </c>
    </row>
    <row r="76">
      <c r="A76" t="n">
        <v>95</v>
      </c>
      <c r="B76" t="n">
        <v>0.850703</v>
      </c>
      <c r="C76" t="n">
        <v>0.84706</v>
      </c>
      <c r="D76" t="n">
        <v>0.843461</v>
      </c>
      <c r="E76" t="n">
        <v>0.839892</v>
      </c>
      <c r="F76" t="n">
        <v>0.8363429999999999</v>
      </c>
      <c r="G76" t="n">
        <v>0.832802</v>
      </c>
      <c r="H76" t="n">
        <v>0.829257</v>
      </c>
      <c r="I76" t="n">
        <v>0.825696</v>
      </c>
      <c r="J76" t="n">
        <v>0.822103</v>
      </c>
      <c r="K76" t="n">
        <v>0.818457</v>
      </c>
      <c r="L76" t="n">
        <v>0.814729</v>
      </c>
      <c r="M76" t="n">
        <v>0.810871</v>
      </c>
      <c r="N76" t="n">
        <v>0.806806</v>
      </c>
      <c r="O76" t="n">
        <v>0.802381</v>
      </c>
      <c r="P76" t="n">
        <v>0.797271</v>
      </c>
      <c r="Q76" t="n">
        <v>0.790733</v>
      </c>
      <c r="R76" t="n">
        <v>0.781743</v>
      </c>
      <c r="S76" t="n">
        <v>0.770911</v>
      </c>
      <c r="T76" t="n">
        <v>0.759549</v>
      </c>
      <c r="U76" t="n">
        <v>0.748057</v>
      </c>
      <c r="V76" t="n">
        <v>0.736509</v>
      </c>
      <c r="W76" t="n">
        <v>0.724925</v>
      </c>
      <c r="X76" t="n">
        <v>0.713313</v>
      </c>
      <c r="Y76" t="n">
        <v>0.7016790000000001</v>
      </c>
      <c r="Z76" t="n">
        <v>0.690028</v>
      </c>
      <c r="AA76" t="n">
        <v>0.678362</v>
      </c>
      <c r="AB76" t="n">
        <v>0.6666800000000001</v>
      </c>
      <c r="AC76" t="n">
        <v>0.654982</v>
      </c>
      <c r="AD76" t="n">
        <v>0.643265</v>
      </c>
      <c r="AE76" t="n">
        <v>0.6315269999999999</v>
      </c>
      <c r="AF76" t="n">
        <v>0.619766</v>
      </c>
      <c r="AG76" t="n">
        <v>0.60798</v>
      </c>
      <c r="AH76" t="n">
        <v>0.596172</v>
      </c>
      <c r="AI76" t="n">
        <v>0.5843469999999999</v>
      </c>
      <c r="AJ76" t="n">
        <v>0.572516</v>
      </c>
      <c r="AK76" t="n">
        <v>0.560694</v>
      </c>
      <c r="AL76" t="n">
        <v>0.548905</v>
      </c>
      <c r="AM76" t="n">
        <v>0.537177</v>
      </c>
      <c r="AN76" t="n">
        <v>0.525544</v>
      </c>
      <c r="AO76" t="n">
        <v>0.514046</v>
      </c>
      <c r="AP76" t="n">
        <v>0.502726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1.64064</v>
      </c>
      <c r="C2" t="n">
        <v>1.71383</v>
      </c>
      <c r="D2" t="n">
        <v>1.78721</v>
      </c>
      <c r="E2" t="n">
        <v>1.86073</v>
      </c>
      <c r="F2" t="n">
        <v>1.93434</v>
      </c>
      <c r="G2" t="n">
        <v>2.00796</v>
      </c>
      <c r="H2" t="n">
        <v>2.08155</v>
      </c>
      <c r="I2" t="n">
        <v>2.15503</v>
      </c>
      <c r="J2" t="n">
        <v>2.22834</v>
      </c>
      <c r="K2" t="n">
        <v>2.30138</v>
      </c>
      <c r="L2" t="n">
        <v>2.37406</v>
      </c>
      <c r="M2" t="n">
        <v>2.44624</v>
      </c>
      <c r="N2" t="n">
        <v>2.51774</v>
      </c>
      <c r="O2" t="n">
        <v>2.58832</v>
      </c>
      <c r="P2" t="n">
        <v>2.65762</v>
      </c>
      <c r="Q2" t="n">
        <v>2.72509</v>
      </c>
      <c r="R2" t="n">
        <v>2.78984</v>
      </c>
      <c r="S2" t="n">
        <v>2.85034</v>
      </c>
      <c r="T2" t="n">
        <v>2.90405</v>
      </c>
      <c r="U2" t="n">
        <v>2.9476</v>
      </c>
      <c r="V2" t="n">
        <v>2.97981</v>
      </c>
      <c r="W2" t="n">
        <v>3.00458</v>
      </c>
      <c r="X2" t="n">
        <v>3.02656</v>
      </c>
      <c r="Y2" t="n">
        <v>3.04795</v>
      </c>
      <c r="Z2" t="n">
        <v>3.06949</v>
      </c>
      <c r="AA2" t="n">
        <v>3.09142</v>
      </c>
      <c r="AB2" t="n">
        <v>3.11378</v>
      </c>
      <c r="AC2" t="n">
        <v>3.1366</v>
      </c>
      <c r="AD2" t="n">
        <v>3.15987</v>
      </c>
      <c r="AE2" t="n">
        <v>3.18358</v>
      </c>
      <c r="AF2" t="n">
        <v>3.20771</v>
      </c>
      <c r="AG2" t="n">
        <v>3.23226</v>
      </c>
      <c r="AH2" t="n">
        <v>3.2572</v>
      </c>
      <c r="AI2" t="n">
        <v>3.28254</v>
      </c>
      <c r="AJ2" t="n">
        <v>3.30827</v>
      </c>
      <c r="AK2" t="n">
        <v>3.33437</v>
      </c>
      <c r="AL2" t="n">
        <v>3.36083</v>
      </c>
      <c r="AM2" t="n">
        <v>3.38767</v>
      </c>
      <c r="AN2" t="n">
        <v>3.41486</v>
      </c>
      <c r="AO2" t="n">
        <v>3.44241</v>
      </c>
      <c r="AP2" t="n">
        <v>3.47031</v>
      </c>
    </row>
    <row r="3">
      <c r="A3" t="n">
        <v>22</v>
      </c>
      <c r="B3" t="n">
        <v>1.61822</v>
      </c>
      <c r="C3" t="n">
        <v>1.68924</v>
      </c>
      <c r="D3" t="n">
        <v>1.76046</v>
      </c>
      <c r="E3" t="n">
        <v>1.83183</v>
      </c>
      <c r="F3" t="n">
        <v>1.90328</v>
      </c>
      <c r="G3" t="n">
        <v>1.97476</v>
      </c>
      <c r="H3" t="n">
        <v>2.0462</v>
      </c>
      <c r="I3" t="n">
        <v>2.11754</v>
      </c>
      <c r="J3" t="n">
        <v>2.1887</v>
      </c>
      <c r="K3" t="n">
        <v>2.2596</v>
      </c>
      <c r="L3" t="n">
        <v>2.33012</v>
      </c>
      <c r="M3" t="n">
        <v>2.40012</v>
      </c>
      <c r="N3" t="n">
        <v>2.46941</v>
      </c>
      <c r="O3" t="n">
        <v>2.53774</v>
      </c>
      <c r="P3" t="n">
        <v>2.6047</v>
      </c>
      <c r="Q3" t="n">
        <v>2.66969</v>
      </c>
      <c r="R3" t="n">
        <v>2.7317</v>
      </c>
      <c r="S3" t="n">
        <v>2.78897</v>
      </c>
      <c r="T3" t="n">
        <v>2.83859</v>
      </c>
      <c r="U3" t="n">
        <v>2.87709</v>
      </c>
      <c r="V3" t="n">
        <v>2.9044</v>
      </c>
      <c r="W3" t="n">
        <v>2.92541</v>
      </c>
      <c r="X3" t="n">
        <v>2.94441</v>
      </c>
      <c r="Y3" t="n">
        <v>2.96313</v>
      </c>
      <c r="Z3" t="n">
        <v>2.98212</v>
      </c>
      <c r="AA3" t="n">
        <v>3.00155</v>
      </c>
      <c r="AB3" t="n">
        <v>3.02144</v>
      </c>
      <c r="AC3" t="n">
        <v>3.0418</v>
      </c>
      <c r="AD3" t="n">
        <v>3.06262</v>
      </c>
      <c r="AE3" t="n">
        <v>3.08388</v>
      </c>
      <c r="AF3" t="n">
        <v>3.10558</v>
      </c>
      <c r="AG3" t="n">
        <v>3.1277</v>
      </c>
      <c r="AH3" t="n">
        <v>3.15023</v>
      </c>
      <c r="AI3" t="n">
        <v>3.17315</v>
      </c>
      <c r="AJ3" t="n">
        <v>3.19646</v>
      </c>
      <c r="AK3" t="n">
        <v>3.22016</v>
      </c>
      <c r="AL3" t="n">
        <v>3.24422</v>
      </c>
      <c r="AM3" t="n">
        <v>3.26866</v>
      </c>
      <c r="AN3" t="n">
        <v>3.29347</v>
      </c>
      <c r="AO3" t="n">
        <v>3.31863</v>
      </c>
      <c r="AP3" t="n">
        <v>3.34416</v>
      </c>
    </row>
    <row r="4">
      <c r="A4" t="n">
        <v>23</v>
      </c>
      <c r="B4" t="n">
        <v>1.59776</v>
      </c>
      <c r="C4" t="n">
        <v>1.6668</v>
      </c>
      <c r="D4" t="n">
        <v>1.73605</v>
      </c>
      <c r="E4" t="n">
        <v>1.80545</v>
      </c>
      <c r="F4" t="n">
        <v>1.87494</v>
      </c>
      <c r="G4" t="n">
        <v>1.94446</v>
      </c>
      <c r="H4" t="n">
        <v>2.01395</v>
      </c>
      <c r="I4" t="n">
        <v>2.08333</v>
      </c>
      <c r="J4" t="n">
        <v>2.15254</v>
      </c>
      <c r="K4" t="n">
        <v>2.22147</v>
      </c>
      <c r="L4" t="n">
        <v>2.29002</v>
      </c>
      <c r="M4" t="n">
        <v>2.35803</v>
      </c>
      <c r="N4" t="n">
        <v>2.42531</v>
      </c>
      <c r="O4" t="n">
        <v>2.49157</v>
      </c>
      <c r="P4" t="n">
        <v>2.55639</v>
      </c>
      <c r="Q4" t="n">
        <v>2.61909</v>
      </c>
      <c r="R4" t="n">
        <v>2.67853</v>
      </c>
      <c r="S4" t="n">
        <v>2.73272</v>
      </c>
      <c r="T4" t="n">
        <v>2.77839</v>
      </c>
      <c r="U4" t="n">
        <v>2.81212</v>
      </c>
      <c r="V4" t="n">
        <v>2.83512</v>
      </c>
      <c r="W4" t="n">
        <v>2.85292</v>
      </c>
      <c r="X4" t="n">
        <v>2.8693</v>
      </c>
      <c r="Y4" t="n">
        <v>2.88563</v>
      </c>
      <c r="Z4" t="n">
        <v>2.90231</v>
      </c>
      <c r="AA4" t="n">
        <v>2.91946</v>
      </c>
      <c r="AB4" t="n">
        <v>2.9371</v>
      </c>
      <c r="AC4" t="n">
        <v>2.95522</v>
      </c>
      <c r="AD4" t="n">
        <v>2.9738</v>
      </c>
      <c r="AE4" t="n">
        <v>2.99284</v>
      </c>
      <c r="AF4" t="n">
        <v>3.01233</v>
      </c>
      <c r="AG4" t="n">
        <v>3.03223</v>
      </c>
      <c r="AH4" t="n">
        <v>3.05255</v>
      </c>
      <c r="AI4" t="n">
        <v>3.07327</v>
      </c>
      <c r="AJ4" t="n">
        <v>3.09438</v>
      </c>
      <c r="AK4" t="n">
        <v>3.11588</v>
      </c>
      <c r="AL4" t="n">
        <v>3.13776</v>
      </c>
      <c r="AM4" t="n">
        <v>3.16002</v>
      </c>
      <c r="AN4" t="n">
        <v>3.18264</v>
      </c>
      <c r="AO4" t="n">
        <v>3.20563</v>
      </c>
      <c r="AP4" t="n">
        <v>3.22899</v>
      </c>
    </row>
    <row r="5">
      <c r="A5" t="n">
        <v>24</v>
      </c>
      <c r="B5" t="n">
        <v>1.57901</v>
      </c>
      <c r="C5" t="n">
        <v>1.64623</v>
      </c>
      <c r="D5" t="n">
        <v>1.71368</v>
      </c>
      <c r="E5" t="n">
        <v>1.78128</v>
      </c>
      <c r="F5" t="n">
        <v>1.84897</v>
      </c>
      <c r="G5" t="n">
        <v>1.9167</v>
      </c>
      <c r="H5" t="n">
        <v>1.9844</v>
      </c>
      <c r="I5" t="n">
        <v>2.05199</v>
      </c>
      <c r="J5" t="n">
        <v>2.11941</v>
      </c>
      <c r="K5" t="n">
        <v>2.18655</v>
      </c>
      <c r="L5" t="n">
        <v>2.25329</v>
      </c>
      <c r="M5" t="n">
        <v>2.31948</v>
      </c>
      <c r="N5" t="n">
        <v>2.38491</v>
      </c>
      <c r="O5" t="n">
        <v>2.44927</v>
      </c>
      <c r="P5" t="n">
        <v>2.51211</v>
      </c>
      <c r="Q5" t="n">
        <v>2.57268</v>
      </c>
      <c r="R5" t="n">
        <v>2.62972</v>
      </c>
      <c r="S5" t="n">
        <v>2.68096</v>
      </c>
      <c r="T5" t="n">
        <v>2.72279</v>
      </c>
      <c r="U5" t="n">
        <v>2.75208</v>
      </c>
      <c r="V5" t="n">
        <v>2.77132</v>
      </c>
      <c r="W5" t="n">
        <v>2.78633</v>
      </c>
      <c r="X5" t="n">
        <v>2.80038</v>
      </c>
      <c r="Y5" t="n">
        <v>2.81454</v>
      </c>
      <c r="Z5" t="n">
        <v>2.82912</v>
      </c>
      <c r="AA5" t="n">
        <v>2.84419</v>
      </c>
      <c r="AB5" t="n">
        <v>2.85977</v>
      </c>
      <c r="AC5" t="n">
        <v>2.87584</v>
      </c>
      <c r="AD5" t="n">
        <v>2.89238</v>
      </c>
      <c r="AE5" t="n">
        <v>2.90939</v>
      </c>
      <c r="AF5" t="n">
        <v>2.92684</v>
      </c>
      <c r="AG5" t="n">
        <v>2.94472</v>
      </c>
      <c r="AH5" t="n">
        <v>2.96301</v>
      </c>
      <c r="AI5" t="n">
        <v>2.98171</v>
      </c>
      <c r="AJ5" t="n">
        <v>3.00082</v>
      </c>
      <c r="AK5" t="n">
        <v>3.02031</v>
      </c>
      <c r="AL5" t="n">
        <v>3.04018</v>
      </c>
      <c r="AM5" t="n">
        <v>3.06044</v>
      </c>
      <c r="AN5" t="n">
        <v>3.08107</v>
      </c>
      <c r="AO5" t="n">
        <v>3.10207</v>
      </c>
      <c r="AP5" t="n">
        <v>3.12345</v>
      </c>
    </row>
    <row r="6">
      <c r="A6" t="n">
        <v>25</v>
      </c>
      <c r="B6" t="n">
        <v>1.56177</v>
      </c>
      <c r="C6" t="n">
        <v>1.62732</v>
      </c>
      <c r="D6" t="n">
        <v>1.69311</v>
      </c>
      <c r="E6" t="n">
        <v>1.75905</v>
      </c>
      <c r="F6" t="n">
        <v>1.82509</v>
      </c>
      <c r="G6" t="n">
        <v>1.89117</v>
      </c>
      <c r="H6" t="n">
        <v>1.95723</v>
      </c>
      <c r="I6" t="n">
        <v>2.02318</v>
      </c>
      <c r="J6" t="n">
        <v>2.08895</v>
      </c>
      <c r="K6" t="n">
        <v>2.15444</v>
      </c>
      <c r="L6" t="n">
        <v>2.21952</v>
      </c>
      <c r="M6" t="n">
        <v>2.28403</v>
      </c>
      <c r="N6" t="n">
        <v>2.34776</v>
      </c>
      <c r="O6" t="n">
        <v>2.41037</v>
      </c>
      <c r="P6" t="n">
        <v>2.47138</v>
      </c>
      <c r="Q6" t="n">
        <v>2.52997</v>
      </c>
      <c r="R6" t="n">
        <v>2.58473</v>
      </c>
      <c r="S6" t="n">
        <v>2.63314</v>
      </c>
      <c r="T6" t="n">
        <v>2.67126</v>
      </c>
      <c r="U6" t="n">
        <v>2.69644</v>
      </c>
      <c r="V6" t="n">
        <v>2.7124</v>
      </c>
      <c r="W6" t="n">
        <v>2.72497</v>
      </c>
      <c r="X6" t="n">
        <v>2.73692</v>
      </c>
      <c r="Y6" t="n">
        <v>2.74911</v>
      </c>
      <c r="Z6" t="n">
        <v>2.76177</v>
      </c>
      <c r="AA6" t="n">
        <v>2.77493</v>
      </c>
      <c r="AB6" t="n">
        <v>2.78861</v>
      </c>
      <c r="AC6" t="n">
        <v>2.8028</v>
      </c>
      <c r="AD6" t="n">
        <v>2.81747</v>
      </c>
      <c r="AE6" t="n">
        <v>2.8326</v>
      </c>
      <c r="AF6" t="n">
        <v>2.84818</v>
      </c>
      <c r="AG6" t="n">
        <v>2.8642</v>
      </c>
      <c r="AH6" t="n">
        <v>2.88064</v>
      </c>
      <c r="AI6" t="n">
        <v>2.89749</v>
      </c>
      <c r="AJ6" t="n">
        <v>2.91474</v>
      </c>
      <c r="AK6" t="n">
        <v>2.93239</v>
      </c>
      <c r="AL6" t="n">
        <v>2.95042</v>
      </c>
      <c r="AM6" t="n">
        <v>2.96884</v>
      </c>
      <c r="AN6" t="n">
        <v>2.98764</v>
      </c>
      <c r="AO6" t="n">
        <v>3.00682</v>
      </c>
      <c r="AP6" t="n">
        <v>3.02637</v>
      </c>
    </row>
    <row r="7">
      <c r="A7" t="n">
        <v>26</v>
      </c>
      <c r="B7" t="n">
        <v>1.54586</v>
      </c>
      <c r="C7" t="n">
        <v>1.60987</v>
      </c>
      <c r="D7" t="n">
        <v>1.67412</v>
      </c>
      <c r="E7" t="n">
        <v>1.73854</v>
      </c>
      <c r="F7" t="n">
        <v>1.80306</v>
      </c>
      <c r="G7" t="n">
        <v>1.86762</v>
      </c>
      <c r="H7" t="n">
        <v>1.93216</v>
      </c>
      <c r="I7" t="n">
        <v>1.99659</v>
      </c>
      <c r="J7" t="n">
        <v>2.06084</v>
      </c>
      <c r="K7" t="n">
        <v>2.12481</v>
      </c>
      <c r="L7" t="n">
        <v>2.18836</v>
      </c>
      <c r="M7" t="n">
        <v>2.25133</v>
      </c>
      <c r="N7" t="n">
        <v>2.31348</v>
      </c>
      <c r="O7" t="n">
        <v>2.37447</v>
      </c>
      <c r="P7" t="n">
        <v>2.43378</v>
      </c>
      <c r="Q7" t="n">
        <v>2.49051</v>
      </c>
      <c r="R7" t="n">
        <v>2.54312</v>
      </c>
      <c r="S7" t="n">
        <v>2.5888</v>
      </c>
      <c r="T7" t="n">
        <v>2.62334</v>
      </c>
      <c r="U7" t="n">
        <v>2.64476</v>
      </c>
      <c r="V7" t="n">
        <v>2.65785</v>
      </c>
      <c r="W7" t="n">
        <v>2.66825</v>
      </c>
      <c r="X7" t="n">
        <v>2.67831</v>
      </c>
      <c r="Y7" t="n">
        <v>2.68869</v>
      </c>
      <c r="Z7" t="n">
        <v>2.69957</v>
      </c>
      <c r="AA7" t="n">
        <v>2.71098</v>
      </c>
      <c r="AB7" t="n">
        <v>2.72292</v>
      </c>
      <c r="AC7" t="n">
        <v>2.73537</v>
      </c>
      <c r="AD7" t="n">
        <v>2.74831</v>
      </c>
      <c r="AE7" t="n">
        <v>2.76172</v>
      </c>
      <c r="AF7" t="n">
        <v>2.77558</v>
      </c>
      <c r="AG7" t="n">
        <v>2.78988</v>
      </c>
      <c r="AH7" t="n">
        <v>2.80461</v>
      </c>
      <c r="AI7" t="n">
        <v>2.81975</v>
      </c>
      <c r="AJ7" t="n">
        <v>2.83529</v>
      </c>
      <c r="AK7" t="n">
        <v>2.85124</v>
      </c>
      <c r="AL7" t="n">
        <v>2.86757</v>
      </c>
      <c r="AM7" t="n">
        <v>2.8843</v>
      </c>
      <c r="AN7" t="n">
        <v>2.90141</v>
      </c>
      <c r="AO7" t="n">
        <v>2.91891</v>
      </c>
      <c r="AP7" t="n">
        <v>2.93679</v>
      </c>
    </row>
    <row r="8">
      <c r="A8" t="n">
        <v>27</v>
      </c>
      <c r="B8" t="n">
        <v>1.53113</v>
      </c>
      <c r="C8" t="n">
        <v>1.59372</v>
      </c>
      <c r="D8" t="n">
        <v>1.65655</v>
      </c>
      <c r="E8" t="n">
        <v>1.71956</v>
      </c>
      <c r="F8" t="n">
        <v>1.78267</v>
      </c>
      <c r="G8" t="n">
        <v>1.84583</v>
      </c>
      <c r="H8" t="n">
        <v>1.90896</v>
      </c>
      <c r="I8" t="n">
        <v>1.97199</v>
      </c>
      <c r="J8" t="n">
        <v>2.03484</v>
      </c>
      <c r="K8" t="n">
        <v>2.09739</v>
      </c>
      <c r="L8" t="n">
        <v>2.15953</v>
      </c>
      <c r="M8" t="n">
        <v>2.22106</v>
      </c>
      <c r="N8" t="n">
        <v>2.28176</v>
      </c>
      <c r="O8" t="n">
        <v>2.34125</v>
      </c>
      <c r="P8" t="n">
        <v>2.39897</v>
      </c>
      <c r="Q8" t="n">
        <v>2.45396</v>
      </c>
      <c r="R8" t="n">
        <v>2.50452</v>
      </c>
      <c r="S8" t="n">
        <v>2.54756</v>
      </c>
      <c r="T8" t="n">
        <v>2.57866</v>
      </c>
      <c r="U8" t="n">
        <v>2.59665</v>
      </c>
      <c r="V8" t="n">
        <v>2.60722</v>
      </c>
      <c r="W8" t="n">
        <v>2.61569</v>
      </c>
      <c r="X8" t="n">
        <v>2.62401</v>
      </c>
      <c r="Y8" t="n">
        <v>2.63273</v>
      </c>
      <c r="Z8" t="n">
        <v>2.64197</v>
      </c>
      <c r="AA8" t="n">
        <v>2.65176</v>
      </c>
      <c r="AB8" t="n">
        <v>2.66209</v>
      </c>
      <c r="AC8" t="n">
        <v>2.67293</v>
      </c>
      <c r="AD8" t="n">
        <v>2.68427</v>
      </c>
      <c r="AE8" t="n">
        <v>2.69609</v>
      </c>
      <c r="AF8" t="n">
        <v>2.70836</v>
      </c>
      <c r="AG8" t="n">
        <v>2.72107</v>
      </c>
      <c r="AH8" t="n">
        <v>2.73421</v>
      </c>
      <c r="AI8" t="n">
        <v>2.74777</v>
      </c>
      <c r="AJ8" t="n">
        <v>2.76174</v>
      </c>
      <c r="AK8" t="n">
        <v>2.77611</v>
      </c>
      <c r="AL8" t="n">
        <v>2.79088</v>
      </c>
      <c r="AM8" t="n">
        <v>2.80604</v>
      </c>
      <c r="AN8" t="n">
        <v>2.8216</v>
      </c>
      <c r="AO8" t="n">
        <v>2.83754</v>
      </c>
      <c r="AP8" t="n">
        <v>2.85387</v>
      </c>
    </row>
    <row r="9">
      <c r="A9" t="n">
        <v>28</v>
      </c>
      <c r="B9" t="n">
        <v>1.51745</v>
      </c>
      <c r="C9" t="n">
        <v>1.57873</v>
      </c>
      <c r="D9" t="n">
        <v>1.64024</v>
      </c>
      <c r="E9" t="n">
        <v>1.70194</v>
      </c>
      <c r="F9" t="n">
        <v>1.76374</v>
      </c>
      <c r="G9" t="n">
        <v>1.82559</v>
      </c>
      <c r="H9" t="n">
        <v>1.88742</v>
      </c>
      <c r="I9" t="n">
        <v>1.94915</v>
      </c>
      <c r="J9" t="n">
        <v>2.0107</v>
      </c>
      <c r="K9" t="n">
        <v>2.07195</v>
      </c>
      <c r="L9" t="n">
        <v>2.13276</v>
      </c>
      <c r="M9" t="n">
        <v>2.19297</v>
      </c>
      <c r="N9" t="n">
        <v>2.25231</v>
      </c>
      <c r="O9" t="n">
        <v>2.3104</v>
      </c>
      <c r="P9" t="n">
        <v>2.36664</v>
      </c>
      <c r="Q9" t="n">
        <v>2.41999</v>
      </c>
      <c r="R9" t="n">
        <v>2.46861</v>
      </c>
      <c r="S9" t="n">
        <v>2.50908</v>
      </c>
      <c r="T9" t="n">
        <v>2.53689</v>
      </c>
      <c r="U9" t="n">
        <v>2.55177</v>
      </c>
      <c r="V9" t="n">
        <v>2.56012</v>
      </c>
      <c r="W9" t="n">
        <v>2.56683</v>
      </c>
      <c r="X9" t="n">
        <v>2.57356</v>
      </c>
      <c r="Y9" t="n">
        <v>2.58074</v>
      </c>
      <c r="Z9" t="n">
        <v>2.58847</v>
      </c>
      <c r="AA9" t="n">
        <v>2.59676</v>
      </c>
      <c r="AB9" t="n">
        <v>2.6056</v>
      </c>
      <c r="AC9" t="n">
        <v>2.61495</v>
      </c>
      <c r="AD9" t="n">
        <v>2.62481</v>
      </c>
      <c r="AE9" t="n">
        <v>2.63514</v>
      </c>
      <c r="AF9" t="n">
        <v>2.64594</v>
      </c>
      <c r="AG9" t="n">
        <v>2.65718</v>
      </c>
      <c r="AH9" t="n">
        <v>2.66885</v>
      </c>
      <c r="AI9" t="n">
        <v>2.68094</v>
      </c>
      <c r="AJ9" t="n">
        <v>2.69345</v>
      </c>
      <c r="AK9" t="n">
        <v>2.70636</v>
      </c>
      <c r="AL9" t="n">
        <v>2.71967</v>
      </c>
      <c r="AM9" t="n">
        <v>2.73339</v>
      </c>
      <c r="AN9" t="n">
        <v>2.7475</v>
      </c>
      <c r="AO9" t="n">
        <v>2.762</v>
      </c>
      <c r="AP9" t="n">
        <v>2.7769</v>
      </c>
    </row>
    <row r="10">
      <c r="A10" t="n">
        <v>29</v>
      </c>
      <c r="B10" t="n">
        <v>1.50473</v>
      </c>
      <c r="C10" t="n">
        <v>1.56477</v>
      </c>
      <c r="D10" t="n">
        <v>1.62506</v>
      </c>
      <c r="E10" t="n">
        <v>1.68554</v>
      </c>
      <c r="F10" t="n">
        <v>1.74612</v>
      </c>
      <c r="G10" t="n">
        <v>1.80676</v>
      </c>
      <c r="H10" t="n">
        <v>1.86738</v>
      </c>
      <c r="I10" t="n">
        <v>1.9279</v>
      </c>
      <c r="J10" t="n">
        <v>1.98823</v>
      </c>
      <c r="K10" t="n">
        <v>2.04826</v>
      </c>
      <c r="L10" t="n">
        <v>2.10786</v>
      </c>
      <c r="M10" t="n">
        <v>2.16683</v>
      </c>
      <c r="N10" t="n">
        <v>2.2249</v>
      </c>
      <c r="O10" t="n">
        <v>2.28169</v>
      </c>
      <c r="P10" t="n">
        <v>2.33654</v>
      </c>
      <c r="Q10" t="n">
        <v>2.38835</v>
      </c>
      <c r="R10" t="n">
        <v>2.43509</v>
      </c>
      <c r="S10" t="n">
        <v>2.47308</v>
      </c>
      <c r="T10" t="n">
        <v>2.49775</v>
      </c>
      <c r="U10" t="n">
        <v>2.50984</v>
      </c>
      <c r="V10" t="n">
        <v>2.5162</v>
      </c>
      <c r="W10" t="n">
        <v>2.52132</v>
      </c>
      <c r="X10" t="n">
        <v>2.52658</v>
      </c>
      <c r="Y10" t="n">
        <v>2.53233</v>
      </c>
      <c r="Z10" t="n">
        <v>2.53865</v>
      </c>
      <c r="AA10" t="n">
        <v>2.54555</v>
      </c>
      <c r="AB10" t="n">
        <v>2.553</v>
      </c>
      <c r="AC10" t="n">
        <v>2.56097</v>
      </c>
      <c r="AD10" t="n">
        <v>2.56945</v>
      </c>
      <c r="AE10" t="n">
        <v>2.5784</v>
      </c>
      <c r="AF10" t="n">
        <v>2.58783</v>
      </c>
      <c r="AG10" t="n">
        <v>2.59769</v>
      </c>
      <c r="AH10" t="n">
        <v>2.608</v>
      </c>
      <c r="AI10" t="n">
        <v>2.61873</v>
      </c>
      <c r="AJ10" t="n">
        <v>2.62987</v>
      </c>
      <c r="AK10" t="n">
        <v>2.64143</v>
      </c>
      <c r="AL10" t="n">
        <v>2.65339</v>
      </c>
      <c r="AM10" t="n">
        <v>2.66576</v>
      </c>
      <c r="AN10" t="n">
        <v>2.67853</v>
      </c>
      <c r="AO10" t="n">
        <v>2.6917</v>
      </c>
      <c r="AP10" t="n">
        <v>2.70528</v>
      </c>
    </row>
    <row r="11">
      <c r="A11" t="n">
        <v>30</v>
      </c>
      <c r="B11" t="n">
        <v>1.49285</v>
      </c>
      <c r="C11" t="n">
        <v>1.55175</v>
      </c>
      <c r="D11" t="n">
        <v>1.6109</v>
      </c>
      <c r="E11" t="n">
        <v>1.67023</v>
      </c>
      <c r="F11" t="n">
        <v>1.72969</v>
      </c>
      <c r="G11" t="n">
        <v>1.78919</v>
      </c>
      <c r="H11" t="n">
        <v>1.84868</v>
      </c>
      <c r="I11" t="n">
        <v>1.90807</v>
      </c>
      <c r="J11" t="n">
        <v>1.96727</v>
      </c>
      <c r="K11" t="n">
        <v>2.02617</v>
      </c>
      <c r="L11" t="n">
        <v>2.08462</v>
      </c>
      <c r="M11" t="n">
        <v>2.14244</v>
      </c>
      <c r="N11" t="n">
        <v>2.19933</v>
      </c>
      <c r="O11" t="n">
        <v>2.25489</v>
      </c>
      <c r="P11" t="n">
        <v>2.30844</v>
      </c>
      <c r="Q11" t="n">
        <v>2.35879</v>
      </c>
      <c r="R11" t="n">
        <v>2.40374</v>
      </c>
      <c r="S11" t="n">
        <v>2.43933</v>
      </c>
      <c r="T11" t="n">
        <v>2.46102</v>
      </c>
      <c r="U11" t="n">
        <v>2.47058</v>
      </c>
      <c r="V11" t="n">
        <v>2.47516</v>
      </c>
      <c r="W11" t="n">
        <v>2.47881</v>
      </c>
      <c r="X11" t="n">
        <v>2.48271</v>
      </c>
      <c r="Y11" t="n">
        <v>2.48714</v>
      </c>
      <c r="Z11" t="n">
        <v>2.49215</v>
      </c>
      <c r="AA11" t="n">
        <v>2.49775</v>
      </c>
      <c r="AB11" t="n">
        <v>2.5039</v>
      </c>
      <c r="AC11" t="n">
        <v>2.51058</v>
      </c>
      <c r="AD11" t="n">
        <v>2.51777</v>
      </c>
      <c r="AE11" t="n">
        <v>2.52545</v>
      </c>
      <c r="AF11" t="n">
        <v>2.53359</v>
      </c>
      <c r="AG11" t="n">
        <v>2.54218</v>
      </c>
      <c r="AH11" t="n">
        <v>2.55121</v>
      </c>
      <c r="AI11" t="n">
        <v>2.56067</v>
      </c>
      <c r="AJ11" t="n">
        <v>2.57055</v>
      </c>
      <c r="AK11" t="n">
        <v>2.58084</v>
      </c>
      <c r="AL11" t="n">
        <v>2.59155</v>
      </c>
      <c r="AM11" t="n">
        <v>2.60266</v>
      </c>
      <c r="AN11" t="n">
        <v>2.61418</v>
      </c>
      <c r="AO11" t="n">
        <v>2.62611</v>
      </c>
      <c r="AP11" t="n">
        <v>2.63845</v>
      </c>
    </row>
    <row r="12">
      <c r="A12" t="n">
        <v>31</v>
      </c>
      <c r="B12" t="n">
        <v>1.48174</v>
      </c>
      <c r="C12" t="n">
        <v>1.53957</v>
      </c>
      <c r="D12" t="n">
        <v>1.59765</v>
      </c>
      <c r="E12" t="n">
        <v>1.65592</v>
      </c>
      <c r="F12" t="n">
        <v>1.71432</v>
      </c>
      <c r="G12" t="n">
        <v>1.77276</v>
      </c>
      <c r="H12" t="n">
        <v>1.8312</v>
      </c>
      <c r="I12" t="n">
        <v>1.88953</v>
      </c>
      <c r="J12" t="n">
        <v>1.94767</v>
      </c>
      <c r="K12" t="n">
        <v>2.00551</v>
      </c>
      <c r="L12" t="n">
        <v>2.0629</v>
      </c>
      <c r="M12" t="n">
        <v>2.11963</v>
      </c>
      <c r="N12" t="n">
        <v>2.17542</v>
      </c>
      <c r="O12" t="n">
        <v>2.22983</v>
      </c>
      <c r="P12" t="n">
        <v>2.28215</v>
      </c>
      <c r="Q12" t="n">
        <v>2.33111</v>
      </c>
      <c r="R12" t="n">
        <v>2.37434</v>
      </c>
      <c r="S12" t="n">
        <v>2.40759</v>
      </c>
      <c r="T12" t="n">
        <v>2.42647</v>
      </c>
      <c r="U12" t="n">
        <v>2.43375</v>
      </c>
      <c r="V12" t="n">
        <v>2.43672</v>
      </c>
      <c r="W12" t="n">
        <v>2.43903</v>
      </c>
      <c r="X12" t="n">
        <v>2.44166</v>
      </c>
      <c r="Y12" t="n">
        <v>2.44485</v>
      </c>
      <c r="Z12" t="n">
        <v>2.44864</v>
      </c>
      <c r="AA12" t="n">
        <v>2.45302</v>
      </c>
      <c r="AB12" t="n">
        <v>2.45797</v>
      </c>
      <c r="AC12" t="n">
        <v>2.46345</v>
      </c>
      <c r="AD12" t="n">
        <v>2.46943</v>
      </c>
      <c r="AE12" t="n">
        <v>2.47591</v>
      </c>
      <c r="AF12" t="n">
        <v>2.48286</v>
      </c>
      <c r="AG12" t="n">
        <v>2.49025</v>
      </c>
      <c r="AH12" t="n">
        <v>2.49809</v>
      </c>
      <c r="AI12" t="n">
        <v>2.50637</v>
      </c>
      <c r="AJ12" t="n">
        <v>2.51506</v>
      </c>
      <c r="AK12" t="n">
        <v>2.52417</v>
      </c>
      <c r="AL12" t="n">
        <v>2.53371</v>
      </c>
      <c r="AM12" t="n">
        <v>2.54365</v>
      </c>
      <c r="AN12" t="n">
        <v>2.55401</v>
      </c>
      <c r="AO12" t="n">
        <v>2.56478</v>
      </c>
      <c r="AP12" t="n">
        <v>2.57598</v>
      </c>
    </row>
    <row r="13">
      <c r="A13" t="n">
        <v>32</v>
      </c>
      <c r="B13" t="n">
        <v>1.47133</v>
      </c>
      <c r="C13" t="n">
        <v>1.52815</v>
      </c>
      <c r="D13" t="n">
        <v>1.58523</v>
      </c>
      <c r="E13" t="n">
        <v>1.64251</v>
      </c>
      <c r="F13" t="n">
        <v>1.69991</v>
      </c>
      <c r="G13" t="n">
        <v>1.75737</v>
      </c>
      <c r="H13" t="n">
        <v>1.81481</v>
      </c>
      <c r="I13" t="n">
        <v>1.87215</v>
      </c>
      <c r="J13" t="n">
        <v>1.92931</v>
      </c>
      <c r="K13" t="n">
        <v>1.98615</v>
      </c>
      <c r="L13" t="n">
        <v>2.04254</v>
      </c>
      <c r="M13" t="n">
        <v>2.09825</v>
      </c>
      <c r="N13" t="n">
        <v>2.15301</v>
      </c>
      <c r="O13" t="n">
        <v>2.20634</v>
      </c>
      <c r="P13" t="n">
        <v>2.2575</v>
      </c>
      <c r="Q13" t="n">
        <v>2.30514</v>
      </c>
      <c r="R13" t="n">
        <v>2.34672</v>
      </c>
      <c r="S13" t="n">
        <v>2.37769</v>
      </c>
      <c r="T13" t="n">
        <v>2.39392</v>
      </c>
      <c r="U13" t="n">
        <v>2.39915</v>
      </c>
      <c r="V13" t="n">
        <v>2.40066</v>
      </c>
      <c r="W13" t="n">
        <v>2.40171</v>
      </c>
      <c r="X13" t="n">
        <v>2.40316</v>
      </c>
      <c r="Y13" t="n">
        <v>2.4052</v>
      </c>
      <c r="Z13" t="n">
        <v>2.40785</v>
      </c>
      <c r="AA13" t="n">
        <v>2.41109</v>
      </c>
      <c r="AB13" t="n">
        <v>2.41491</v>
      </c>
      <c r="AC13" t="n">
        <v>2.41925</v>
      </c>
      <c r="AD13" t="n">
        <v>2.42412</v>
      </c>
      <c r="AE13" t="n">
        <v>2.42947</v>
      </c>
      <c r="AF13" t="n">
        <v>2.4353</v>
      </c>
      <c r="AG13" t="n">
        <v>2.44158</v>
      </c>
      <c r="AH13" t="n">
        <v>2.4483</v>
      </c>
      <c r="AI13" t="n">
        <v>2.45546</v>
      </c>
      <c r="AJ13" t="n">
        <v>2.46305</v>
      </c>
      <c r="AK13" t="n">
        <v>2.47106</v>
      </c>
      <c r="AL13" t="n">
        <v>2.47949</v>
      </c>
      <c r="AM13" t="n">
        <v>2.48834</v>
      </c>
      <c r="AN13" t="n">
        <v>2.49762</v>
      </c>
      <c r="AO13" t="n">
        <v>2.50731</v>
      </c>
      <c r="AP13" t="n">
        <v>2.51744</v>
      </c>
    </row>
    <row r="14">
      <c r="A14" t="n">
        <v>33</v>
      </c>
      <c r="B14" t="n">
        <v>1.46155</v>
      </c>
      <c r="C14" t="n">
        <v>1.51743</v>
      </c>
      <c r="D14" t="n">
        <v>1.57357</v>
      </c>
      <c r="E14" t="n">
        <v>1.62991</v>
      </c>
      <c r="F14" t="n">
        <v>1.68638</v>
      </c>
      <c r="G14" t="n">
        <v>1.74291</v>
      </c>
      <c r="H14" t="n">
        <v>1.79942</v>
      </c>
      <c r="I14" t="n">
        <v>1.85584</v>
      </c>
      <c r="J14" t="n">
        <v>1.91206</v>
      </c>
      <c r="K14" t="n">
        <v>1.96797</v>
      </c>
      <c r="L14" t="n">
        <v>2.02342</v>
      </c>
      <c r="M14" t="n">
        <v>2.07818</v>
      </c>
      <c r="N14" t="n">
        <v>2.13196</v>
      </c>
      <c r="O14" t="n">
        <v>2.18428</v>
      </c>
      <c r="P14" t="n">
        <v>2.23434</v>
      </c>
      <c r="Q14" t="n">
        <v>2.28073</v>
      </c>
      <c r="R14" t="n">
        <v>2.3207</v>
      </c>
      <c r="S14" t="n">
        <v>2.34948</v>
      </c>
      <c r="T14" t="n">
        <v>2.36321</v>
      </c>
      <c r="U14" t="n">
        <v>2.36658</v>
      </c>
      <c r="V14" t="n">
        <v>2.36675</v>
      </c>
      <c r="W14" t="n">
        <v>2.36665</v>
      </c>
      <c r="X14" t="n">
        <v>2.367</v>
      </c>
      <c r="Y14" t="n">
        <v>2.36795</v>
      </c>
      <c r="Z14" t="n">
        <v>2.36953</v>
      </c>
      <c r="AA14" t="n">
        <v>2.3717</v>
      </c>
      <c r="AB14" t="n">
        <v>2.37445</v>
      </c>
      <c r="AC14" t="n">
        <v>2.37774</v>
      </c>
      <c r="AD14" t="n">
        <v>2.38155</v>
      </c>
      <c r="AE14" t="n">
        <v>2.38585</v>
      </c>
      <c r="AF14" t="n">
        <v>2.39062</v>
      </c>
      <c r="AG14" t="n">
        <v>2.39585</v>
      </c>
      <c r="AH14" t="n">
        <v>2.40153</v>
      </c>
      <c r="AI14" t="n">
        <v>2.40765</v>
      </c>
      <c r="AJ14" t="n">
        <v>2.4142</v>
      </c>
      <c r="AK14" t="n">
        <v>2.42118</v>
      </c>
      <c r="AL14" t="n">
        <v>2.42858</v>
      </c>
      <c r="AM14" t="n">
        <v>2.43641</v>
      </c>
      <c r="AN14" t="n">
        <v>2.44467</v>
      </c>
      <c r="AO14" t="n">
        <v>2.45335</v>
      </c>
      <c r="AP14" t="n">
        <v>2.46248</v>
      </c>
    </row>
    <row r="15">
      <c r="A15" t="n">
        <v>34</v>
      </c>
      <c r="B15" t="n">
        <v>1.45235</v>
      </c>
      <c r="C15" t="n">
        <v>1.50734</v>
      </c>
      <c r="D15" t="n">
        <v>1.5626</v>
      </c>
      <c r="E15" t="n">
        <v>1.61806</v>
      </c>
      <c r="F15" t="n">
        <v>1.67365</v>
      </c>
      <c r="G15" t="n">
        <v>1.7293</v>
      </c>
      <c r="H15" t="n">
        <v>1.78494</v>
      </c>
      <c r="I15" t="n">
        <v>1.84048</v>
      </c>
      <c r="J15" t="n">
        <v>1.89583</v>
      </c>
      <c r="K15" t="n">
        <v>1.95087</v>
      </c>
      <c r="L15" t="n">
        <v>2.00543</v>
      </c>
      <c r="M15" t="n">
        <v>2.05929</v>
      </c>
      <c r="N15" t="n">
        <v>2.11215</v>
      </c>
      <c r="O15" t="n">
        <v>2.16351</v>
      </c>
      <c r="P15" t="n">
        <v>2.21254</v>
      </c>
      <c r="Q15" t="n">
        <v>2.25772</v>
      </c>
      <c r="R15" t="n">
        <v>2.29615</v>
      </c>
      <c r="S15" t="n">
        <v>2.32279</v>
      </c>
      <c r="T15" t="n">
        <v>2.3342</v>
      </c>
      <c r="U15" t="n">
        <v>2.33588</v>
      </c>
      <c r="V15" t="n">
        <v>2.33482</v>
      </c>
      <c r="W15" t="n">
        <v>2.33364</v>
      </c>
      <c r="X15" t="n">
        <v>2.33295</v>
      </c>
      <c r="Y15" t="n">
        <v>2.33289</v>
      </c>
      <c r="Z15" t="n">
        <v>2.33345</v>
      </c>
      <c r="AA15" t="n">
        <v>2.33463</v>
      </c>
      <c r="AB15" t="n">
        <v>2.33638</v>
      </c>
      <c r="AC15" t="n">
        <v>2.33867</v>
      </c>
      <c r="AD15" t="n">
        <v>2.34149</v>
      </c>
      <c r="AE15" t="n">
        <v>2.34479</v>
      </c>
      <c r="AF15" t="n">
        <v>2.34858</v>
      </c>
      <c r="AG15" t="n">
        <v>2.35283</v>
      </c>
      <c r="AH15" t="n">
        <v>2.35752</v>
      </c>
      <c r="AI15" t="n">
        <v>2.36266</v>
      </c>
      <c r="AJ15" t="n">
        <v>2.36823</v>
      </c>
      <c r="AK15" t="n">
        <v>2.37424</v>
      </c>
      <c r="AL15" t="n">
        <v>2.38068</v>
      </c>
      <c r="AM15" t="n">
        <v>2.38755</v>
      </c>
      <c r="AN15" t="n">
        <v>2.39485</v>
      </c>
      <c r="AO15" t="n">
        <v>2.4026</v>
      </c>
      <c r="AP15" t="n">
        <v>2.41079</v>
      </c>
    </row>
    <row r="16">
      <c r="A16" t="n">
        <v>35</v>
      </c>
      <c r="B16" t="n">
        <v>1.44368</v>
      </c>
      <c r="C16" t="n">
        <v>1.49783</v>
      </c>
      <c r="D16" t="n">
        <v>1.55226</v>
      </c>
      <c r="E16" t="n">
        <v>1.60688</v>
      </c>
      <c r="F16" t="n">
        <v>1.66165</v>
      </c>
      <c r="G16" t="n">
        <v>1.71647</v>
      </c>
      <c r="H16" t="n">
        <v>1.77129</v>
      </c>
      <c r="I16" t="n">
        <v>1.82601</v>
      </c>
      <c r="J16" t="n">
        <v>1.88054</v>
      </c>
      <c r="K16" t="n">
        <v>1.93474</v>
      </c>
      <c r="L16" t="n">
        <v>1.98847</v>
      </c>
      <c r="M16" t="n">
        <v>2.04149</v>
      </c>
      <c r="N16" t="n">
        <v>2.09349</v>
      </c>
      <c r="O16" t="n">
        <v>2.14394</v>
      </c>
      <c r="P16" t="n">
        <v>2.19198</v>
      </c>
      <c r="Q16" t="n">
        <v>2.23602</v>
      </c>
      <c r="R16" t="n">
        <v>2.27295</v>
      </c>
      <c r="S16" t="n">
        <v>2.29752</v>
      </c>
      <c r="T16" t="n">
        <v>2.30675</v>
      </c>
      <c r="U16" t="n">
        <v>2.30689</v>
      </c>
      <c r="V16" t="n">
        <v>2.3047</v>
      </c>
      <c r="W16" t="n">
        <v>2.3025</v>
      </c>
      <c r="X16" t="n">
        <v>2.30084</v>
      </c>
      <c r="Y16" t="n">
        <v>2.29982</v>
      </c>
      <c r="Z16" t="n">
        <v>2.29944</v>
      </c>
      <c r="AA16" t="n">
        <v>2.29967</v>
      </c>
      <c r="AB16" t="n">
        <v>2.30048</v>
      </c>
      <c r="AC16" t="n">
        <v>2.30184</v>
      </c>
      <c r="AD16" t="n">
        <v>2.30371</v>
      </c>
      <c r="AE16" t="n">
        <v>2.30609</v>
      </c>
      <c r="AF16" t="n">
        <v>2.30894</v>
      </c>
      <c r="AG16" t="n">
        <v>2.31226</v>
      </c>
      <c r="AH16" t="n">
        <v>2.31603</v>
      </c>
      <c r="AI16" t="n">
        <v>2.32025</v>
      </c>
      <c r="AJ16" t="n">
        <v>2.3249</v>
      </c>
      <c r="AK16" t="n">
        <v>2.33</v>
      </c>
      <c r="AL16" t="n">
        <v>2.33553</v>
      </c>
      <c r="AM16" t="n">
        <v>2.3415</v>
      </c>
      <c r="AN16" t="n">
        <v>2.34791</v>
      </c>
      <c r="AO16" t="n">
        <v>2.35477</v>
      </c>
      <c r="AP16" t="n">
        <v>2.36209</v>
      </c>
    </row>
    <row r="17">
      <c r="A17" t="n">
        <v>36</v>
      </c>
      <c r="B17" t="n">
        <v>1.43548</v>
      </c>
      <c r="C17" t="n">
        <v>1.48885</v>
      </c>
      <c r="D17" t="n">
        <v>1.54249</v>
      </c>
      <c r="E17" t="n">
        <v>1.59633</v>
      </c>
      <c r="F17" t="n">
        <v>1.65032</v>
      </c>
      <c r="G17" t="n">
        <v>1.70436</v>
      </c>
      <c r="H17" t="n">
        <v>1.7584</v>
      </c>
      <c r="I17" t="n">
        <v>1.81235</v>
      </c>
      <c r="J17" t="n">
        <v>1.86609</v>
      </c>
      <c r="K17" t="n">
        <v>1.91952</v>
      </c>
      <c r="L17" t="n">
        <v>1.97246</v>
      </c>
      <c r="M17" t="n">
        <v>2.02468</v>
      </c>
      <c r="N17" t="n">
        <v>2.07586</v>
      </c>
      <c r="O17" t="n">
        <v>2.12545</v>
      </c>
      <c r="P17" t="n">
        <v>2.17256</v>
      </c>
      <c r="Q17" t="n">
        <v>2.21549</v>
      </c>
      <c r="R17" t="n">
        <v>2.25098</v>
      </c>
      <c r="S17" t="n">
        <v>2.27355</v>
      </c>
      <c r="T17" t="n">
        <v>2.28075</v>
      </c>
      <c r="U17" t="n">
        <v>2.27948</v>
      </c>
      <c r="V17" t="n">
        <v>2.27624</v>
      </c>
      <c r="W17" t="n">
        <v>2.27309</v>
      </c>
      <c r="X17" t="n">
        <v>2.27051</v>
      </c>
      <c r="Y17" t="n">
        <v>2.26859</v>
      </c>
      <c r="Z17" t="n">
        <v>2.26732</v>
      </c>
      <c r="AA17" t="n">
        <v>2.26665</v>
      </c>
      <c r="AB17" t="n">
        <v>2.26658</v>
      </c>
      <c r="AC17" t="n">
        <v>2.26705</v>
      </c>
      <c r="AD17" t="n">
        <v>2.26804</v>
      </c>
      <c r="AE17" t="n">
        <v>2.26954</v>
      </c>
      <c r="AF17" t="n">
        <v>2.27151</v>
      </c>
      <c r="AG17" t="n">
        <v>2.27396</v>
      </c>
      <c r="AH17" t="n">
        <v>2.27685</v>
      </c>
      <c r="AI17" t="n">
        <v>2.2802</v>
      </c>
      <c r="AJ17" t="n">
        <v>2.28399</v>
      </c>
      <c r="AK17" t="n">
        <v>2.28823</v>
      </c>
      <c r="AL17" t="n">
        <v>2.2929</v>
      </c>
      <c r="AM17" t="n">
        <v>2.29803</v>
      </c>
      <c r="AN17" t="n">
        <v>2.3036</v>
      </c>
      <c r="AO17" t="n">
        <v>2.30963</v>
      </c>
      <c r="AP17" t="n">
        <v>2.31613</v>
      </c>
    </row>
    <row r="18">
      <c r="A18" t="n">
        <v>37</v>
      </c>
      <c r="B18" t="n">
        <v>1.42774</v>
      </c>
      <c r="C18" t="n">
        <v>1.48035</v>
      </c>
      <c r="D18" t="n">
        <v>1.53325</v>
      </c>
      <c r="E18" t="n">
        <v>1.58636</v>
      </c>
      <c r="F18" t="n">
        <v>1.6396</v>
      </c>
      <c r="G18" t="n">
        <v>1.69291</v>
      </c>
      <c r="H18" t="n">
        <v>1.74622</v>
      </c>
      <c r="I18" t="n">
        <v>1.79942</v>
      </c>
      <c r="J18" t="n">
        <v>1.85244</v>
      </c>
      <c r="K18" t="n">
        <v>1.90512</v>
      </c>
      <c r="L18" t="n">
        <v>1.95732</v>
      </c>
      <c r="M18" t="n">
        <v>2.00879</v>
      </c>
      <c r="N18" t="n">
        <v>2.05919</v>
      </c>
      <c r="O18" t="n">
        <v>2.10796</v>
      </c>
      <c r="P18" t="n">
        <v>2.15418</v>
      </c>
      <c r="Q18" t="n">
        <v>2.19606</v>
      </c>
      <c r="R18" t="n">
        <v>2.23014</v>
      </c>
      <c r="S18" t="n">
        <v>2.25078</v>
      </c>
      <c r="T18" t="n">
        <v>2.25608</v>
      </c>
      <c r="U18" t="n">
        <v>2.25353</v>
      </c>
      <c r="V18" t="n">
        <v>2.2493</v>
      </c>
      <c r="W18" t="n">
        <v>2.24526</v>
      </c>
      <c r="X18" t="n">
        <v>2.24182</v>
      </c>
      <c r="Y18" t="n">
        <v>2.23905</v>
      </c>
      <c r="Z18" t="n">
        <v>2.23693</v>
      </c>
      <c r="AA18" t="n">
        <v>2.23542</v>
      </c>
      <c r="AB18" t="n">
        <v>2.23451</v>
      </c>
      <c r="AC18" t="n">
        <v>2.23414</v>
      </c>
      <c r="AD18" t="n">
        <v>2.2343</v>
      </c>
      <c r="AE18" t="n">
        <v>2.23496</v>
      </c>
      <c r="AF18" t="n">
        <v>2.23611</v>
      </c>
      <c r="AG18" t="n">
        <v>2.23772</v>
      </c>
      <c r="AH18" t="n">
        <v>2.2398</v>
      </c>
      <c r="AI18" t="n">
        <v>2.24233</v>
      </c>
      <c r="AJ18" t="n">
        <v>2.2453</v>
      </c>
      <c r="AK18" t="n">
        <v>2.24872</v>
      </c>
      <c r="AL18" t="n">
        <v>2.2526</v>
      </c>
      <c r="AM18" t="n">
        <v>2.25692</v>
      </c>
      <c r="AN18" t="n">
        <v>2.26171</v>
      </c>
      <c r="AO18" t="n">
        <v>2.26696</v>
      </c>
      <c r="AP18" t="n">
        <v>2.2727</v>
      </c>
    </row>
    <row r="19">
      <c r="A19" t="n">
        <v>38</v>
      </c>
      <c r="B19" t="n">
        <v>1.4204</v>
      </c>
      <c r="C19" t="n">
        <v>1.47231</v>
      </c>
      <c r="D19" t="n">
        <v>1.5245</v>
      </c>
      <c r="E19" t="n">
        <v>1.5769</v>
      </c>
      <c r="F19" t="n">
        <v>1.62945</v>
      </c>
      <c r="G19" t="n">
        <v>1.68206</v>
      </c>
      <c r="H19" t="n">
        <v>1.73467</v>
      </c>
      <c r="I19" t="n">
        <v>1.78719</v>
      </c>
      <c r="J19" t="n">
        <v>1.8395</v>
      </c>
      <c r="K19" t="n">
        <v>1.89149</v>
      </c>
      <c r="L19" t="n">
        <v>1.94298</v>
      </c>
      <c r="M19" t="n">
        <v>1.99373</v>
      </c>
      <c r="N19" t="n">
        <v>2.0434</v>
      </c>
      <c r="O19" t="n">
        <v>2.0914</v>
      </c>
      <c r="P19" t="n">
        <v>2.13676</v>
      </c>
      <c r="Q19" t="n">
        <v>2.17763</v>
      </c>
      <c r="R19" t="n">
        <v>2.21035</v>
      </c>
      <c r="S19" t="n">
        <v>2.22912</v>
      </c>
      <c r="T19" t="n">
        <v>2.23266</v>
      </c>
      <c r="U19" t="n">
        <v>2.22892</v>
      </c>
      <c r="V19" t="n">
        <v>2.22377</v>
      </c>
      <c r="W19" t="n">
        <v>2.21889</v>
      </c>
      <c r="X19" t="n">
        <v>2.21463</v>
      </c>
      <c r="Y19" t="n">
        <v>2.21106</v>
      </c>
      <c r="Z19" t="n">
        <v>2.20813</v>
      </c>
      <c r="AA19" t="n">
        <v>2.20583</v>
      </c>
      <c r="AB19" t="n">
        <v>2.20412</v>
      </c>
      <c r="AC19" t="n">
        <v>2.20297</v>
      </c>
      <c r="AD19" t="n">
        <v>2.20234</v>
      </c>
      <c r="AE19" t="n">
        <v>2.20221</v>
      </c>
      <c r="AF19" t="n">
        <v>2.20257</v>
      </c>
      <c r="AG19" t="n">
        <v>2.20341</v>
      </c>
      <c r="AH19" t="n">
        <v>2.2047</v>
      </c>
      <c r="AI19" t="n">
        <v>2.20645</v>
      </c>
      <c r="AJ19" t="n">
        <v>2.20865</v>
      </c>
      <c r="AK19" t="n">
        <v>2.21131</v>
      </c>
      <c r="AL19" t="n">
        <v>2.21443</v>
      </c>
      <c r="AM19" t="n">
        <v>2.218</v>
      </c>
      <c r="AN19" t="n">
        <v>2.22205</v>
      </c>
      <c r="AO19" t="n">
        <v>2.22657</v>
      </c>
      <c r="AP19" t="n">
        <v>2.23159</v>
      </c>
    </row>
    <row r="20">
      <c r="A20" t="n">
        <v>39</v>
      </c>
      <c r="B20" t="n">
        <v>1.41344</v>
      </c>
      <c r="C20" t="n">
        <v>1.46468</v>
      </c>
      <c r="D20" t="n">
        <v>1.5162</v>
      </c>
      <c r="E20" t="n">
        <v>1.56794</v>
      </c>
      <c r="F20" t="n">
        <v>1.61982</v>
      </c>
      <c r="G20" t="n">
        <v>1.67178</v>
      </c>
      <c r="H20" t="n">
        <v>1.72372</v>
      </c>
      <c r="I20" t="n">
        <v>1.77558</v>
      </c>
      <c r="J20" t="n">
        <v>1.82723</v>
      </c>
      <c r="K20" t="n">
        <v>1.87856</v>
      </c>
      <c r="L20" t="n">
        <v>1.92938</v>
      </c>
      <c r="M20" t="n">
        <v>1.97945</v>
      </c>
      <c r="N20" t="n">
        <v>2.02842</v>
      </c>
      <c r="O20" t="n">
        <v>2.07569</v>
      </c>
      <c r="P20" t="n">
        <v>2.12024</v>
      </c>
      <c r="Q20" t="n">
        <v>2.16013</v>
      </c>
      <c r="R20" t="n">
        <v>2.19152</v>
      </c>
      <c r="S20" t="n">
        <v>2.20849</v>
      </c>
      <c r="T20" t="n">
        <v>2.21039</v>
      </c>
      <c r="U20" t="n">
        <v>2.20556</v>
      </c>
      <c r="V20" t="n">
        <v>2.19955</v>
      </c>
      <c r="W20" t="n">
        <v>2.19387</v>
      </c>
      <c r="X20" t="n">
        <v>2.18884</v>
      </c>
      <c r="Y20" t="n">
        <v>2.1845</v>
      </c>
      <c r="Z20" t="n">
        <v>2.18082</v>
      </c>
      <c r="AA20" t="n">
        <v>2.17776</v>
      </c>
      <c r="AB20" t="n">
        <v>2.1753</v>
      </c>
      <c r="AC20" t="n">
        <v>2.17339</v>
      </c>
      <c r="AD20" t="n">
        <v>2.17202</v>
      </c>
      <c r="AE20" t="n">
        <v>2.17114</v>
      </c>
      <c r="AF20" t="n">
        <v>2.17076</v>
      </c>
      <c r="AG20" t="n">
        <v>2.17085</v>
      </c>
      <c r="AH20" t="n">
        <v>2.17141</v>
      </c>
      <c r="AI20" t="n">
        <v>2.17242</v>
      </c>
      <c r="AJ20" t="n">
        <v>2.1739</v>
      </c>
      <c r="AK20" t="n">
        <v>2.17583</v>
      </c>
      <c r="AL20" t="n">
        <v>2.17823</v>
      </c>
      <c r="AM20" t="n">
        <v>2.1811</v>
      </c>
      <c r="AN20" t="n">
        <v>2.18444</v>
      </c>
      <c r="AO20" t="n">
        <v>2.18828</v>
      </c>
      <c r="AP20" t="n">
        <v>2.19262</v>
      </c>
    </row>
    <row r="21">
      <c r="A21" t="n">
        <v>40</v>
      </c>
      <c r="B21" t="n">
        <v>1.40683</v>
      </c>
      <c r="C21" t="n">
        <v>1.45743</v>
      </c>
      <c r="D21" t="n">
        <v>1.50832</v>
      </c>
      <c r="E21" t="n">
        <v>1.55942</v>
      </c>
      <c r="F21" t="n">
        <v>1.61068</v>
      </c>
      <c r="G21" t="n">
        <v>1.662</v>
      </c>
      <c r="H21" t="n">
        <v>1.71332</v>
      </c>
      <c r="I21" t="n">
        <v>1.76455</v>
      </c>
      <c r="J21" t="n">
        <v>1.81558</v>
      </c>
      <c r="K21" t="n">
        <v>1.86628</v>
      </c>
      <c r="L21" t="n">
        <v>1.91646</v>
      </c>
      <c r="M21" t="n">
        <v>1.96589</v>
      </c>
      <c r="N21" t="n">
        <v>2.01419</v>
      </c>
      <c r="O21" t="n">
        <v>2.06076</v>
      </c>
      <c r="P21" t="n">
        <v>2.10453</v>
      </c>
      <c r="Q21" t="n">
        <v>2.14349</v>
      </c>
      <c r="R21" t="n">
        <v>2.17359</v>
      </c>
      <c r="S21" t="n">
        <v>2.18882</v>
      </c>
      <c r="T21" t="n">
        <v>2.18919</v>
      </c>
      <c r="U21" t="n">
        <v>2.18334</v>
      </c>
      <c r="V21" t="n">
        <v>2.17652</v>
      </c>
      <c r="W21" t="n">
        <v>2.1701</v>
      </c>
      <c r="X21" t="n">
        <v>2.16433</v>
      </c>
      <c r="Y21" t="n">
        <v>2.15927</v>
      </c>
      <c r="Z21" t="n">
        <v>2.15487</v>
      </c>
      <c r="AA21" t="n">
        <v>2.1511</v>
      </c>
      <c r="AB21" t="n">
        <v>2.14792</v>
      </c>
      <c r="AC21" t="n">
        <v>2.1453</v>
      </c>
      <c r="AD21" t="n">
        <v>2.14321</v>
      </c>
      <c r="AE21" t="n">
        <v>2.14163</v>
      </c>
      <c r="AF21" t="n">
        <v>2.14054</v>
      </c>
      <c r="AG21" t="n">
        <v>2.13993</v>
      </c>
      <c r="AH21" t="n">
        <v>2.13979</v>
      </c>
      <c r="AI21" t="n">
        <v>2.14011</v>
      </c>
      <c r="AJ21" t="n">
        <v>2.14089</v>
      </c>
      <c r="AK21" t="n">
        <v>2.14214</v>
      </c>
      <c r="AL21" t="n">
        <v>2.14386</v>
      </c>
      <c r="AM21" t="n">
        <v>2.14606</v>
      </c>
      <c r="AN21" t="n">
        <v>2.14875</v>
      </c>
      <c r="AO21" t="n">
        <v>2.15194</v>
      </c>
      <c r="AP21" t="n">
        <v>2.15564</v>
      </c>
    </row>
    <row r="22">
      <c r="A22" t="n">
        <v>41</v>
      </c>
      <c r="B22" t="n">
        <v>1.40054</v>
      </c>
      <c r="C22" t="n">
        <v>1.45053</v>
      </c>
      <c r="D22" t="n">
        <v>1.50082</v>
      </c>
      <c r="E22" t="n">
        <v>1.55133</v>
      </c>
      <c r="F22" t="n">
        <v>1.60198</v>
      </c>
      <c r="G22" t="n">
        <v>1.65271</v>
      </c>
      <c r="H22" t="n">
        <v>1.70343</v>
      </c>
      <c r="I22" t="n">
        <v>1.75407</v>
      </c>
      <c r="J22" t="n">
        <v>1.8045</v>
      </c>
      <c r="K22" t="n">
        <v>1.85459</v>
      </c>
      <c r="L22" t="n">
        <v>1.90418</v>
      </c>
      <c r="M22" t="n">
        <v>1.95299</v>
      </c>
      <c r="N22" t="n">
        <v>2.00066</v>
      </c>
      <c r="O22" t="n">
        <v>2.04656</v>
      </c>
      <c r="P22" t="n">
        <v>2.08959</v>
      </c>
      <c r="Q22" t="n">
        <v>2.12764</v>
      </c>
      <c r="R22" t="n">
        <v>2.15648</v>
      </c>
      <c r="S22" t="n">
        <v>2.17004</v>
      </c>
      <c r="T22" t="n">
        <v>2.16899</v>
      </c>
      <c r="U22" t="n">
        <v>2.1622</v>
      </c>
      <c r="V22" t="n">
        <v>2.15462</v>
      </c>
      <c r="W22" t="n">
        <v>2.14748</v>
      </c>
      <c r="X22" t="n">
        <v>2.14102</v>
      </c>
      <c r="Y22" t="n">
        <v>2.13527</v>
      </c>
      <c r="Z22" t="n">
        <v>2.13018</v>
      </c>
      <c r="AA22" t="n">
        <v>2.12573</v>
      </c>
      <c r="AB22" t="n">
        <v>2.12187</v>
      </c>
      <c r="AC22" t="n">
        <v>2.11858</v>
      </c>
      <c r="AD22" t="n">
        <v>2.11581</v>
      </c>
      <c r="AE22" t="n">
        <v>2.11356</v>
      </c>
      <c r="AF22" t="n">
        <v>2.1118</v>
      </c>
      <c r="AG22" t="n">
        <v>2.11052</v>
      </c>
      <c r="AH22" t="n">
        <v>2.10971</v>
      </c>
      <c r="AI22" t="n">
        <v>2.10937</v>
      </c>
      <c r="AJ22" t="n">
        <v>2.1095</v>
      </c>
      <c r="AK22" t="n">
        <v>2.1101</v>
      </c>
      <c r="AL22" t="n">
        <v>2.11118</v>
      </c>
      <c r="AM22" t="n">
        <v>2.11275</v>
      </c>
      <c r="AN22" t="n">
        <v>2.11481</v>
      </c>
      <c r="AO22" t="n">
        <v>2.1174</v>
      </c>
      <c r="AP22" t="n">
        <v>2.12051</v>
      </c>
    </row>
    <row r="23">
      <c r="A23" t="n">
        <v>42</v>
      </c>
      <c r="B23" t="n">
        <v>1.39455</v>
      </c>
      <c r="C23" t="n">
        <v>1.44397</v>
      </c>
      <c r="D23" t="n">
        <v>1.49368</v>
      </c>
      <c r="E23" t="n">
        <v>1.54361</v>
      </c>
      <c r="F23" t="n">
        <v>1.5937</v>
      </c>
      <c r="G23" t="n">
        <v>1.64386</v>
      </c>
      <c r="H23" t="n">
        <v>1.69402</v>
      </c>
      <c r="I23" t="n">
        <v>1.74408</v>
      </c>
      <c r="J23" t="n">
        <v>1.79395</v>
      </c>
      <c r="K23" t="n">
        <v>1.84347</v>
      </c>
      <c r="L23" t="n">
        <v>1.89248</v>
      </c>
      <c r="M23" t="n">
        <v>1.94071</v>
      </c>
      <c r="N23" t="n">
        <v>1.98777</v>
      </c>
      <c r="O23" t="n">
        <v>2.03303</v>
      </c>
      <c r="P23" t="n">
        <v>2.07536</v>
      </c>
      <c r="Q23" t="n">
        <v>2.11253</v>
      </c>
      <c r="R23" t="n">
        <v>2.14015</v>
      </c>
      <c r="S23" t="n">
        <v>2.1521</v>
      </c>
      <c r="T23" t="n">
        <v>2.14973</v>
      </c>
      <c r="U23" t="n">
        <v>2.14206</v>
      </c>
      <c r="V23" t="n">
        <v>2.13375</v>
      </c>
      <c r="W23" t="n">
        <v>2.12594</v>
      </c>
      <c r="X23" t="n">
        <v>2.11882</v>
      </c>
      <c r="Y23" t="n">
        <v>2.11241</v>
      </c>
      <c r="Z23" t="n">
        <v>2.10667</v>
      </c>
      <c r="AA23" t="n">
        <v>2.10157</v>
      </c>
      <c r="AB23" t="n">
        <v>2.09707</v>
      </c>
      <c r="AC23" t="n">
        <v>2.09313</v>
      </c>
      <c r="AD23" t="n">
        <v>2.08972</v>
      </c>
      <c r="AE23" t="n">
        <v>2.08683</v>
      </c>
      <c r="AF23" t="n">
        <v>2.08443</v>
      </c>
      <c r="AG23" t="n">
        <v>2.08252</v>
      </c>
      <c r="AH23" t="n">
        <v>2.08108</v>
      </c>
      <c r="AI23" t="n">
        <v>2.08011</v>
      </c>
      <c r="AJ23" t="n">
        <v>2.07962</v>
      </c>
      <c r="AK23" t="n">
        <v>2.0796</v>
      </c>
      <c r="AL23" t="n">
        <v>2.08007</v>
      </c>
      <c r="AM23" t="n">
        <v>2.08104</v>
      </c>
      <c r="AN23" t="n">
        <v>2.08252</v>
      </c>
      <c r="AO23" t="n">
        <v>2.08453</v>
      </c>
      <c r="AP23" t="n">
        <v>2.08708</v>
      </c>
    </row>
    <row r="24">
      <c r="A24" t="n">
        <v>43</v>
      </c>
      <c r="B24" t="n">
        <v>1.38884</v>
      </c>
      <c r="C24" t="n">
        <v>1.43771</v>
      </c>
      <c r="D24" t="n">
        <v>1.48687</v>
      </c>
      <c r="E24" t="n">
        <v>1.53626</v>
      </c>
      <c r="F24" t="n">
        <v>1.5858</v>
      </c>
      <c r="G24" t="n">
        <v>1.63542</v>
      </c>
      <c r="H24" t="n">
        <v>1.68504</v>
      </c>
      <c r="I24" t="n">
        <v>1.73457</v>
      </c>
      <c r="J24" t="n">
        <v>1.78389</v>
      </c>
      <c r="K24" t="n">
        <v>1.83287</v>
      </c>
      <c r="L24" t="n">
        <v>1.88133</v>
      </c>
      <c r="M24" t="n">
        <v>1.929</v>
      </c>
      <c r="N24" t="n">
        <v>1.97549</v>
      </c>
      <c r="O24" t="n">
        <v>2.02014</v>
      </c>
      <c r="P24" t="n">
        <v>2.06178</v>
      </c>
      <c r="Q24" t="n">
        <v>2.09811</v>
      </c>
      <c r="R24" t="n">
        <v>2.12454</v>
      </c>
      <c r="S24" t="n">
        <v>2.13495</v>
      </c>
      <c r="T24" t="n">
        <v>2.13133</v>
      </c>
      <c r="U24" t="n">
        <v>2.12284</v>
      </c>
      <c r="V24" t="n">
        <v>2.11385</v>
      </c>
      <c r="W24" t="n">
        <v>2.10539</v>
      </c>
      <c r="X24" t="n">
        <v>2.09764</v>
      </c>
      <c r="Y24" t="n">
        <v>2.09061</v>
      </c>
      <c r="Z24" t="n">
        <v>2.08426</v>
      </c>
      <c r="AA24" t="n">
        <v>2.07854</v>
      </c>
      <c r="AB24" t="n">
        <v>2.07342</v>
      </c>
      <c r="AC24" t="n">
        <v>2.06887</v>
      </c>
      <c r="AD24" t="n">
        <v>2.06485</v>
      </c>
      <c r="AE24" t="n">
        <v>2.06135</v>
      </c>
      <c r="AF24" t="n">
        <v>2.05834</v>
      </c>
      <c r="AG24" t="n">
        <v>2.05582</v>
      </c>
      <c r="AH24" t="n">
        <v>2.05378</v>
      </c>
      <c r="AI24" t="n">
        <v>2.05221</v>
      </c>
      <c r="AJ24" t="n">
        <v>2.05113</v>
      </c>
      <c r="AK24" t="n">
        <v>2.05053</v>
      </c>
      <c r="AL24" t="n">
        <v>2.05043</v>
      </c>
      <c r="AM24" t="n">
        <v>2.05083</v>
      </c>
      <c r="AN24" t="n">
        <v>2.05176</v>
      </c>
      <c r="AO24" t="n">
        <v>2.05323</v>
      </c>
      <c r="AP24" t="n">
        <v>2.05525</v>
      </c>
    </row>
    <row r="25">
      <c r="A25" t="n">
        <v>44</v>
      </c>
      <c r="B25" t="n">
        <v>1.38339</v>
      </c>
      <c r="C25" t="n">
        <v>1.43173</v>
      </c>
      <c r="D25" t="n">
        <v>1.48038</v>
      </c>
      <c r="E25" t="n">
        <v>1.52924</v>
      </c>
      <c r="F25" t="n">
        <v>1.57827</v>
      </c>
      <c r="G25" t="n">
        <v>1.62737</v>
      </c>
      <c r="H25" t="n">
        <v>1.67647</v>
      </c>
      <c r="I25" t="n">
        <v>1.72548</v>
      </c>
      <c r="J25" t="n">
        <v>1.77429</v>
      </c>
      <c r="K25" t="n">
        <v>1.82275</v>
      </c>
      <c r="L25" t="n">
        <v>1.87069</v>
      </c>
      <c r="M25" t="n">
        <v>1.91783</v>
      </c>
      <c r="N25" t="n">
        <v>1.96377</v>
      </c>
      <c r="O25" t="n">
        <v>2.00783</v>
      </c>
      <c r="P25" t="n">
        <v>2.04882</v>
      </c>
      <c r="Q25" t="n">
        <v>2.08433</v>
      </c>
      <c r="R25" t="n">
        <v>2.1096</v>
      </c>
      <c r="S25" t="n">
        <v>2.11852</v>
      </c>
      <c r="T25" t="n">
        <v>2.11375</v>
      </c>
      <c r="U25" t="n">
        <v>2.10449</v>
      </c>
      <c r="V25" t="n">
        <v>2.09485</v>
      </c>
      <c r="W25" t="n">
        <v>2.08578</v>
      </c>
      <c r="X25" t="n">
        <v>2.07743</v>
      </c>
      <c r="Y25" t="n">
        <v>2.0698</v>
      </c>
      <c r="Z25" t="n">
        <v>2.06286</v>
      </c>
      <c r="AA25" t="n">
        <v>2.05655</v>
      </c>
      <c r="AB25" t="n">
        <v>2.05085</v>
      </c>
      <c r="AC25" t="n">
        <v>2.04571</v>
      </c>
      <c r="AD25" t="n">
        <v>2.04111</v>
      </c>
      <c r="AE25" t="n">
        <v>2.03702</v>
      </c>
      <c r="AF25" t="n">
        <v>2.03344</v>
      </c>
      <c r="AG25" t="n">
        <v>2.03034</v>
      </c>
      <c r="AH25" t="n">
        <v>2.02773</v>
      </c>
      <c r="AI25" t="n">
        <v>2.02559</v>
      </c>
      <c r="AJ25" t="n">
        <v>2.02395</v>
      </c>
      <c r="AK25" t="n">
        <v>2.0228</v>
      </c>
      <c r="AL25" t="n">
        <v>2.02215</v>
      </c>
      <c r="AM25" t="n">
        <v>2.02202</v>
      </c>
      <c r="AN25" t="n">
        <v>2.02242</v>
      </c>
      <c r="AO25" t="n">
        <v>2.02337</v>
      </c>
      <c r="AP25" t="n">
        <v>2.02491</v>
      </c>
    </row>
    <row r="26">
      <c r="A26" t="n">
        <v>45</v>
      </c>
      <c r="B26" t="n">
        <v>1.37818</v>
      </c>
      <c r="C26" t="n">
        <v>1.42602</v>
      </c>
      <c r="D26" t="n">
        <v>1.47417</v>
      </c>
      <c r="E26" t="n">
        <v>1.52254</v>
      </c>
      <c r="F26" t="n">
        <v>1.57107</v>
      </c>
      <c r="G26" t="n">
        <v>1.61968</v>
      </c>
      <c r="H26" t="n">
        <v>1.66829</v>
      </c>
      <c r="I26" t="n">
        <v>1.7168</v>
      </c>
      <c r="J26" t="n">
        <v>1.76512</v>
      </c>
      <c r="K26" t="n">
        <v>1.81309</v>
      </c>
      <c r="L26" t="n">
        <v>1.86052</v>
      </c>
      <c r="M26" t="n">
        <v>1.90715</v>
      </c>
      <c r="N26" t="n">
        <v>1.95256</v>
      </c>
      <c r="O26" t="n">
        <v>1.99607</v>
      </c>
      <c r="P26" t="n">
        <v>2.03642</v>
      </c>
      <c r="Q26" t="n">
        <v>2.07115</v>
      </c>
      <c r="R26" t="n">
        <v>2.09529</v>
      </c>
      <c r="S26" t="n">
        <v>2.10279</v>
      </c>
      <c r="T26" t="n">
        <v>2.09693</v>
      </c>
      <c r="U26" t="n">
        <v>2.08694</v>
      </c>
      <c r="V26" t="n">
        <v>2.07669</v>
      </c>
      <c r="W26" t="n">
        <v>2.06704</v>
      </c>
      <c r="X26" t="n">
        <v>2.05812</v>
      </c>
      <c r="Y26" t="n">
        <v>2.04992</v>
      </c>
      <c r="Z26" t="n">
        <v>2.04241</v>
      </c>
      <c r="AA26" t="n">
        <v>2.03555</v>
      </c>
      <c r="AB26" t="n">
        <v>2.02928</v>
      </c>
      <c r="AC26" t="n">
        <v>2.02358</v>
      </c>
      <c r="AD26" t="n">
        <v>2.01842</v>
      </c>
      <c r="AE26" t="n">
        <v>2.01378</v>
      </c>
      <c r="AF26" t="n">
        <v>2.00964</v>
      </c>
      <c r="AG26" t="n">
        <v>2.006</v>
      </c>
      <c r="AH26" t="n">
        <v>2.00284</v>
      </c>
      <c r="AI26" t="n">
        <v>2.00017</v>
      </c>
      <c r="AJ26" t="n">
        <v>1.99799</v>
      </c>
      <c r="AK26" t="n">
        <v>1.99631</v>
      </c>
      <c r="AL26" t="n">
        <v>1.99514</v>
      </c>
      <c r="AM26" t="n">
        <v>1.9945</v>
      </c>
      <c r="AN26" t="n">
        <v>1.99441</v>
      </c>
      <c r="AO26" t="n">
        <v>1.99488</v>
      </c>
      <c r="AP26" t="n">
        <v>1.99595</v>
      </c>
    </row>
    <row r="27">
      <c r="A27" t="n">
        <v>46</v>
      </c>
      <c r="B27" t="n">
        <v>1.3732</v>
      </c>
      <c r="C27" t="n">
        <v>1.42057</v>
      </c>
      <c r="D27" t="n">
        <v>1.46823</v>
      </c>
      <c r="E27" t="n">
        <v>1.51613</v>
      </c>
      <c r="F27" t="n">
        <v>1.56418</v>
      </c>
      <c r="G27" t="n">
        <v>1.61232</v>
      </c>
      <c r="H27" t="n">
        <v>1.66046</v>
      </c>
      <c r="I27" t="n">
        <v>1.7085</v>
      </c>
      <c r="J27" t="n">
        <v>1.75635</v>
      </c>
      <c r="K27" t="n">
        <v>1.80384</v>
      </c>
      <c r="L27" t="n">
        <v>1.8508</v>
      </c>
      <c r="M27" t="n">
        <v>1.89694</v>
      </c>
      <c r="N27" t="n">
        <v>1.94185</v>
      </c>
      <c r="O27" t="n">
        <v>1.98482</v>
      </c>
      <c r="P27" t="n">
        <v>2.02457</v>
      </c>
      <c r="Q27" t="n">
        <v>2.05853</v>
      </c>
      <c r="R27" t="n">
        <v>2.08156</v>
      </c>
      <c r="S27" t="n">
        <v>2.0877</v>
      </c>
      <c r="T27" t="n">
        <v>2.08083</v>
      </c>
      <c r="U27" t="n">
        <v>2.07016</v>
      </c>
      <c r="V27" t="n">
        <v>2.05932</v>
      </c>
      <c r="W27" t="n">
        <v>2.04911</v>
      </c>
      <c r="X27" t="n">
        <v>2.03964</v>
      </c>
      <c r="Y27" t="n">
        <v>2.0309</v>
      </c>
      <c r="Z27" t="n">
        <v>2.02286</v>
      </c>
      <c r="AA27" t="n">
        <v>2.01545</v>
      </c>
      <c r="AB27" t="n">
        <v>2.00865</v>
      </c>
      <c r="AC27" t="n">
        <v>2.00242</v>
      </c>
      <c r="AD27" t="n">
        <v>1.99673</v>
      </c>
      <c r="AE27" t="n">
        <v>1.99155</v>
      </c>
      <c r="AF27" t="n">
        <v>1.98689</v>
      </c>
      <c r="AG27" t="n">
        <v>1.98272</v>
      </c>
      <c r="AH27" t="n">
        <v>1.97904</v>
      </c>
      <c r="AI27" t="n">
        <v>1.97585</v>
      </c>
      <c r="AJ27" t="n">
        <v>1.97316</v>
      </c>
      <c r="AK27" t="n">
        <v>1.97098</v>
      </c>
      <c r="AL27" t="n">
        <v>1.96932</v>
      </c>
      <c r="AM27" t="n">
        <v>1.9682</v>
      </c>
      <c r="AN27" t="n">
        <v>1.96764</v>
      </c>
      <c r="AO27" t="n">
        <v>1.96766</v>
      </c>
      <c r="AP27" t="n">
        <v>1.96829</v>
      </c>
    </row>
    <row r="28">
      <c r="A28" t="n">
        <v>47</v>
      </c>
      <c r="B28" t="n">
        <v>1.36843</v>
      </c>
      <c r="C28" t="n">
        <v>1.41534</v>
      </c>
      <c r="D28" t="n">
        <v>1.46255</v>
      </c>
      <c r="E28" t="n">
        <v>1.50999</v>
      </c>
      <c r="F28" t="n">
        <v>1.55759</v>
      </c>
      <c r="G28" t="n">
        <v>1.60528</v>
      </c>
      <c r="H28" t="n">
        <v>1.65296</v>
      </c>
      <c r="I28" t="n">
        <v>1.70056</v>
      </c>
      <c r="J28" t="n">
        <v>1.74795</v>
      </c>
      <c r="K28" t="n">
        <v>1.79499</v>
      </c>
      <c r="L28" t="n">
        <v>1.84149</v>
      </c>
      <c r="M28" t="n">
        <v>1.88717</v>
      </c>
      <c r="N28" t="n">
        <v>1.9316</v>
      </c>
      <c r="O28" t="n">
        <v>1.97405</v>
      </c>
      <c r="P28" t="n">
        <v>2.01321</v>
      </c>
      <c r="Q28" t="n">
        <v>2.04643</v>
      </c>
      <c r="R28" t="n">
        <v>2.06839</v>
      </c>
      <c r="S28" t="n">
        <v>2.07321</v>
      </c>
      <c r="T28" t="n">
        <v>2.0654</v>
      </c>
      <c r="U28" t="n">
        <v>2.05408</v>
      </c>
      <c r="V28" t="n">
        <v>2.04269</v>
      </c>
      <c r="W28" t="n">
        <v>2.03194</v>
      </c>
      <c r="X28" t="n">
        <v>2.02195</v>
      </c>
      <c r="Y28" t="n">
        <v>2.0127</v>
      </c>
      <c r="Z28" t="n">
        <v>2.00413</v>
      </c>
      <c r="AA28" t="n">
        <v>1.99621</v>
      </c>
      <c r="AB28" t="n">
        <v>1.9889</v>
      </c>
      <c r="AC28" t="n">
        <v>1.98215</v>
      </c>
      <c r="AD28" t="n">
        <v>1.97595</v>
      </c>
      <c r="AE28" t="n">
        <v>1.97027</v>
      </c>
      <c r="AF28" t="n">
        <v>1.9651</v>
      </c>
      <c r="AG28" t="n">
        <v>1.96043</v>
      </c>
      <c r="AH28" t="n">
        <v>1.95625</v>
      </c>
      <c r="AI28" t="n">
        <v>1.95258</v>
      </c>
      <c r="AJ28" t="n">
        <v>1.9494</v>
      </c>
      <c r="AK28" t="n">
        <v>1.94674</v>
      </c>
      <c r="AL28" t="n">
        <v>1.94462</v>
      </c>
      <c r="AM28" t="n">
        <v>1.94304</v>
      </c>
      <c r="AN28" t="n">
        <v>1.94203</v>
      </c>
      <c r="AO28" t="n">
        <v>1.94162</v>
      </c>
      <c r="AP28" t="n">
        <v>1.94184</v>
      </c>
    </row>
    <row r="29">
      <c r="A29" t="n">
        <v>48</v>
      </c>
      <c r="B29" t="n">
        <v>1.36387</v>
      </c>
      <c r="C29" t="n">
        <v>1.41033</v>
      </c>
      <c r="D29" t="n">
        <v>1.4571</v>
      </c>
      <c r="E29" t="n">
        <v>1.50411</v>
      </c>
      <c r="F29" t="n">
        <v>1.55128</v>
      </c>
      <c r="G29" t="n">
        <v>1.59853</v>
      </c>
      <c r="H29" t="n">
        <v>1.64578</v>
      </c>
      <c r="I29" t="n">
        <v>1.69295</v>
      </c>
      <c r="J29" t="n">
        <v>1.73991</v>
      </c>
      <c r="K29" t="n">
        <v>1.78651</v>
      </c>
      <c r="L29" t="n">
        <v>1.83257</v>
      </c>
      <c r="M29" t="n">
        <v>1.87781</v>
      </c>
      <c r="N29" t="n">
        <v>1.92177</v>
      </c>
      <c r="O29" t="n">
        <v>1.96373</v>
      </c>
      <c r="P29" t="n">
        <v>2.00233</v>
      </c>
      <c r="Q29" t="n">
        <v>2.03482</v>
      </c>
      <c r="R29" t="n">
        <v>2.05574</v>
      </c>
      <c r="S29" t="n">
        <v>2.0593</v>
      </c>
      <c r="T29" t="n">
        <v>2.0506</v>
      </c>
      <c r="U29" t="n">
        <v>2.03867</v>
      </c>
      <c r="V29" t="n">
        <v>2.02674</v>
      </c>
      <c r="W29" t="n">
        <v>2.01549</v>
      </c>
      <c r="X29" t="n">
        <v>2.005</v>
      </c>
      <c r="Y29" t="n">
        <v>1.99525</v>
      </c>
      <c r="Z29" t="n">
        <v>1.98619</v>
      </c>
      <c r="AA29" t="n">
        <v>1.97778</v>
      </c>
      <c r="AB29" t="n">
        <v>1.96997</v>
      </c>
      <c r="AC29" t="n">
        <v>1.96274</v>
      </c>
      <c r="AD29" t="n">
        <v>1.95605</v>
      </c>
      <c r="AE29" t="n">
        <v>1.94988</v>
      </c>
      <c r="AF29" t="n">
        <v>1.94423</v>
      </c>
      <c r="AG29" t="n">
        <v>1.93908</v>
      </c>
      <c r="AH29" t="n">
        <v>1.93443</v>
      </c>
      <c r="AI29" t="n">
        <v>1.93028</v>
      </c>
      <c r="AJ29" t="n">
        <v>1.92664</v>
      </c>
      <c r="AK29" t="n">
        <v>1.92353</v>
      </c>
      <c r="AL29" t="n">
        <v>1.92096</v>
      </c>
      <c r="AM29" t="n">
        <v>1.91894</v>
      </c>
      <c r="AN29" t="n">
        <v>1.91752</v>
      </c>
      <c r="AO29" t="n">
        <v>1.9167</v>
      </c>
      <c r="AP29" t="n">
        <v>1.91653</v>
      </c>
    </row>
    <row r="30">
      <c r="A30" t="n">
        <v>49</v>
      </c>
      <c r="B30" t="n">
        <v>1.35948</v>
      </c>
      <c r="C30" t="n">
        <v>1.40553</v>
      </c>
      <c r="D30" t="n">
        <v>1.45188</v>
      </c>
      <c r="E30" t="n">
        <v>1.49847</v>
      </c>
      <c r="F30" t="n">
        <v>1.54522</v>
      </c>
      <c r="G30" t="n">
        <v>1.59206</v>
      </c>
      <c r="H30" t="n">
        <v>1.6389</v>
      </c>
      <c r="I30" t="n">
        <v>1.68565</v>
      </c>
      <c r="J30" t="n">
        <v>1.73219</v>
      </c>
      <c r="K30" t="n">
        <v>1.77838</v>
      </c>
      <c r="L30" t="n">
        <v>1.82402</v>
      </c>
      <c r="M30" t="n">
        <v>1.86882</v>
      </c>
      <c r="N30" t="n">
        <v>1.91234</v>
      </c>
      <c r="O30" t="n">
        <v>1.95383</v>
      </c>
      <c r="P30" t="n">
        <v>1.99188</v>
      </c>
      <c r="Q30" t="n">
        <v>2.02368</v>
      </c>
      <c r="R30" t="n">
        <v>2.04357</v>
      </c>
      <c r="S30" t="n">
        <v>2.04594</v>
      </c>
      <c r="T30" t="n">
        <v>2.03639</v>
      </c>
      <c r="U30" t="n">
        <v>2.02388</v>
      </c>
      <c r="V30" t="n">
        <v>2.01145</v>
      </c>
      <c r="W30" t="n">
        <v>1.99971</v>
      </c>
      <c r="X30" t="n">
        <v>1.98874</v>
      </c>
      <c r="Y30" t="n">
        <v>1.97851</v>
      </c>
      <c r="Z30" t="n">
        <v>1.96898</v>
      </c>
      <c r="AA30" t="n">
        <v>1.96009</v>
      </c>
      <c r="AB30" t="n">
        <v>1.95182</v>
      </c>
      <c r="AC30" t="n">
        <v>1.94411</v>
      </c>
      <c r="AD30" t="n">
        <v>1.93696</v>
      </c>
      <c r="AE30" t="n">
        <v>1.93033</v>
      </c>
      <c r="AF30" t="n">
        <v>1.92421</v>
      </c>
      <c r="AG30" t="n">
        <v>1.9186</v>
      </c>
      <c r="AH30" t="n">
        <v>1.91349</v>
      </c>
      <c r="AI30" t="n">
        <v>1.9089</v>
      </c>
      <c r="AJ30" t="n">
        <v>1.90482</v>
      </c>
      <c r="AK30" t="n">
        <v>1.90127</v>
      </c>
      <c r="AL30" t="n">
        <v>1.89828</v>
      </c>
      <c r="AM30" t="n">
        <v>1.89585</v>
      </c>
      <c r="AN30" t="n">
        <v>1.89403</v>
      </c>
      <c r="AO30" t="n">
        <v>1.89283</v>
      </c>
      <c r="AP30" t="n">
        <v>1.89229</v>
      </c>
    </row>
    <row r="31">
      <c r="A31" t="n">
        <v>50</v>
      </c>
      <c r="B31" t="n">
        <v>1.35528</v>
      </c>
      <c r="C31" t="n">
        <v>1.40092</v>
      </c>
      <c r="D31" t="n">
        <v>1.44687</v>
      </c>
      <c r="E31" t="n">
        <v>1.49305</v>
      </c>
      <c r="F31" t="n">
        <v>1.53941</v>
      </c>
      <c r="G31" t="n">
        <v>1.58584</v>
      </c>
      <c r="H31" t="n">
        <v>1.63229</v>
      </c>
      <c r="I31" t="n">
        <v>1.67864</v>
      </c>
      <c r="J31" t="n">
        <v>1.72479</v>
      </c>
      <c r="K31" t="n">
        <v>1.77058</v>
      </c>
      <c r="L31" t="n">
        <v>1.81581</v>
      </c>
      <c r="M31" t="n">
        <v>1.8602</v>
      </c>
      <c r="N31" t="n">
        <v>1.90329</v>
      </c>
      <c r="O31" t="n">
        <v>1.94432</v>
      </c>
      <c r="P31" t="n">
        <v>1.98185</v>
      </c>
      <c r="Q31" t="n">
        <v>2.01296</v>
      </c>
      <c r="R31" t="n">
        <v>2.03186</v>
      </c>
      <c r="S31" t="n">
        <v>2.03308</v>
      </c>
      <c r="T31" t="n">
        <v>2.02274</v>
      </c>
      <c r="U31" t="n">
        <v>2.00968</v>
      </c>
      <c r="V31" t="n">
        <v>1.99677</v>
      </c>
      <c r="W31" t="n">
        <v>1.98456</v>
      </c>
      <c r="X31" t="n">
        <v>1.97312</v>
      </c>
      <c r="Y31" t="n">
        <v>1.96244</v>
      </c>
      <c r="Z31" t="n">
        <v>1.95245</v>
      </c>
      <c r="AA31" t="n">
        <v>1.94312</v>
      </c>
      <c r="AB31" t="n">
        <v>1.93439</v>
      </c>
      <c r="AC31" t="n">
        <v>1.92624</v>
      </c>
      <c r="AD31" t="n">
        <v>1.91863</v>
      </c>
      <c r="AE31" t="n">
        <v>1.91156</v>
      </c>
      <c r="AF31" t="n">
        <v>1.905</v>
      </c>
      <c r="AG31" t="n">
        <v>1.89895</v>
      </c>
      <c r="AH31" t="n">
        <v>1.89341</v>
      </c>
      <c r="AI31" t="n">
        <v>1.88838</v>
      </c>
      <c r="AJ31" t="n">
        <v>1.88388</v>
      </c>
      <c r="AK31" t="n">
        <v>1.87992</v>
      </c>
      <c r="AL31" t="n">
        <v>1.87652</v>
      </c>
      <c r="AM31" t="n">
        <v>1.8737</v>
      </c>
      <c r="AN31" t="n">
        <v>1.8715</v>
      </c>
      <c r="AO31" t="n">
        <v>1.86994</v>
      </c>
      <c r="AP31" t="n">
        <v>1.86905</v>
      </c>
    </row>
    <row r="32">
      <c r="A32" t="n">
        <v>51</v>
      </c>
      <c r="B32" t="n">
        <v>1.35124</v>
      </c>
      <c r="C32" t="n">
        <v>1.39649</v>
      </c>
      <c r="D32" t="n">
        <v>1.44205</v>
      </c>
      <c r="E32" t="n">
        <v>1.48785</v>
      </c>
      <c r="F32" t="n">
        <v>1.53382</v>
      </c>
      <c r="G32" t="n">
        <v>1.57988</v>
      </c>
      <c r="H32" t="n">
        <v>1.62594</v>
      </c>
      <c r="I32" t="n">
        <v>1.67191</v>
      </c>
      <c r="J32" t="n">
        <v>1.71767</v>
      </c>
      <c r="K32" t="n">
        <v>1.76308</v>
      </c>
      <c r="L32" t="n">
        <v>1.80793</v>
      </c>
      <c r="M32" t="n">
        <v>1.85192</v>
      </c>
      <c r="N32" t="n">
        <v>1.8946</v>
      </c>
      <c r="O32" t="n">
        <v>1.93519</v>
      </c>
      <c r="P32" t="n">
        <v>1.97221</v>
      </c>
      <c r="Q32" t="n">
        <v>2.00266</v>
      </c>
      <c r="R32" t="n">
        <v>2.02059</v>
      </c>
      <c r="S32" t="n">
        <v>2.0207</v>
      </c>
      <c r="T32" t="n">
        <v>2.00962</v>
      </c>
      <c r="U32" t="n">
        <v>1.99603</v>
      </c>
      <c r="V32" t="n">
        <v>1.98265</v>
      </c>
      <c r="W32" t="n">
        <v>1.97</v>
      </c>
      <c r="X32" t="n">
        <v>1.95812</v>
      </c>
      <c r="Y32" t="n">
        <v>1.947</v>
      </c>
      <c r="Z32" t="n">
        <v>1.93658</v>
      </c>
      <c r="AA32" t="n">
        <v>1.92681</v>
      </c>
      <c r="AB32" t="n">
        <v>1.91765</v>
      </c>
      <c r="AC32" t="n">
        <v>1.90906</v>
      </c>
      <c r="AD32" t="n">
        <v>1.90103</v>
      </c>
      <c r="AE32" t="n">
        <v>1.89352</v>
      </c>
      <c r="AF32" t="n">
        <v>1.88654</v>
      </c>
      <c r="AG32" t="n">
        <v>1.88007</v>
      </c>
      <c r="AH32" t="n">
        <v>1.87411</v>
      </c>
      <c r="AI32" t="n">
        <v>1.86867</v>
      </c>
      <c r="AJ32" t="n">
        <v>1.86377</v>
      </c>
      <c r="AK32" t="n">
        <v>1.85941</v>
      </c>
      <c r="AL32" t="n">
        <v>1.85563</v>
      </c>
      <c r="AM32" t="n">
        <v>1.85244</v>
      </c>
      <c r="AN32" t="n">
        <v>1.84988</v>
      </c>
      <c r="AO32" t="n">
        <v>1.84798</v>
      </c>
      <c r="AP32" t="n">
        <v>1.84677</v>
      </c>
    </row>
    <row r="33">
      <c r="A33" t="n">
        <v>52</v>
      </c>
      <c r="B33" t="n">
        <v>1.34735</v>
      </c>
      <c r="C33" t="n">
        <v>1.39223</v>
      </c>
      <c r="D33" t="n">
        <v>1.43742</v>
      </c>
      <c r="E33" t="n">
        <v>1.48285</v>
      </c>
      <c r="F33" t="n">
        <v>1.52845</v>
      </c>
      <c r="G33" t="n">
        <v>1.57414</v>
      </c>
      <c r="H33" t="n">
        <v>1.61983</v>
      </c>
      <c r="I33" t="n">
        <v>1.66544</v>
      </c>
      <c r="J33" t="n">
        <v>1.71083</v>
      </c>
      <c r="K33" t="n">
        <v>1.75587</v>
      </c>
      <c r="L33" t="n">
        <v>1.80035</v>
      </c>
      <c r="M33" t="n">
        <v>1.84396</v>
      </c>
      <c r="N33" t="n">
        <v>1.88624</v>
      </c>
      <c r="O33" t="n">
        <v>1.9264</v>
      </c>
      <c r="P33" t="n">
        <v>1.96294</v>
      </c>
      <c r="Q33" t="n">
        <v>1.99275</v>
      </c>
      <c r="R33" t="n">
        <v>2.00973</v>
      </c>
      <c r="S33" t="n">
        <v>2.00878</v>
      </c>
      <c r="T33" t="n">
        <v>1.997</v>
      </c>
      <c r="U33" t="n">
        <v>1.98291</v>
      </c>
      <c r="V33" t="n">
        <v>1.96909</v>
      </c>
      <c r="W33" t="n">
        <v>1.956</v>
      </c>
      <c r="X33" t="n">
        <v>1.9437</v>
      </c>
      <c r="Y33" t="n">
        <v>1.93216</v>
      </c>
      <c r="Z33" t="n">
        <v>1.92131</v>
      </c>
      <c r="AA33" t="n">
        <v>1.91113</v>
      </c>
      <c r="AB33" t="n">
        <v>1.90155</v>
      </c>
      <c r="AC33" t="n">
        <v>1.89255</v>
      </c>
      <c r="AD33" t="n">
        <v>1.8841</v>
      </c>
      <c r="AE33" t="n">
        <v>1.87619</v>
      </c>
      <c r="AF33" t="n">
        <v>1.86879</v>
      </c>
      <c r="AG33" t="n">
        <v>1.86192</v>
      </c>
      <c r="AH33" t="n">
        <v>1.85556</v>
      </c>
      <c r="AI33" t="n">
        <v>1.84973</v>
      </c>
      <c r="AJ33" t="n">
        <v>1.84444</v>
      </c>
      <c r="AK33" t="n">
        <v>1.83971</v>
      </c>
      <c r="AL33" t="n">
        <v>1.83556</v>
      </c>
      <c r="AM33" t="n">
        <v>1.83201</v>
      </c>
      <c r="AN33" t="n">
        <v>1.82911</v>
      </c>
      <c r="AO33" t="n">
        <v>1.82689</v>
      </c>
      <c r="AP33" t="n">
        <v>1.82537</v>
      </c>
    </row>
    <row r="34">
      <c r="A34" t="n">
        <v>53</v>
      </c>
      <c r="B34" t="n">
        <v>1.34361</v>
      </c>
      <c r="C34" t="n">
        <v>1.38813</v>
      </c>
      <c r="D34" t="n">
        <v>1.43296</v>
      </c>
      <c r="E34" t="n">
        <v>1.47804</v>
      </c>
      <c r="F34" t="n">
        <v>1.52328</v>
      </c>
      <c r="G34" t="n">
        <v>1.56862</v>
      </c>
      <c r="H34" t="n">
        <v>1.61396</v>
      </c>
      <c r="I34" t="n">
        <v>1.65921</v>
      </c>
      <c r="J34" t="n">
        <v>1.70425</v>
      </c>
      <c r="K34" t="n">
        <v>1.74894</v>
      </c>
      <c r="L34" t="n">
        <v>1.79305</v>
      </c>
      <c r="M34" t="n">
        <v>1.8363</v>
      </c>
      <c r="N34" t="n">
        <v>1.8782</v>
      </c>
      <c r="O34" t="n">
        <v>1.91795</v>
      </c>
      <c r="P34" t="n">
        <v>1.95401</v>
      </c>
      <c r="Q34" t="n">
        <v>1.98319</v>
      </c>
      <c r="R34" t="n">
        <v>1.99925</v>
      </c>
      <c r="S34" t="n">
        <v>1.99729</v>
      </c>
      <c r="T34" t="n">
        <v>1.98484</v>
      </c>
      <c r="U34" t="n">
        <v>1.97028</v>
      </c>
      <c r="V34" t="n">
        <v>1.95603</v>
      </c>
      <c r="W34" t="n">
        <v>1.94253</v>
      </c>
      <c r="X34" t="n">
        <v>1.92982</v>
      </c>
      <c r="Y34" t="n">
        <v>1.91787</v>
      </c>
      <c r="Z34" t="n">
        <v>1.90663</v>
      </c>
      <c r="AA34" t="n">
        <v>1.89604</v>
      </c>
      <c r="AB34" t="n">
        <v>1.88606</v>
      </c>
      <c r="AC34" t="n">
        <v>1.87666</v>
      </c>
      <c r="AD34" t="n">
        <v>1.86782</v>
      </c>
      <c r="AE34" t="n">
        <v>1.85951</v>
      </c>
      <c r="AF34" t="n">
        <v>1.85172</v>
      </c>
      <c r="AG34" t="n">
        <v>1.84446</v>
      </c>
      <c r="AH34" t="n">
        <v>1.83772</v>
      </c>
      <c r="AI34" t="n">
        <v>1.83151</v>
      </c>
      <c r="AJ34" t="n">
        <v>1.82585</v>
      </c>
      <c r="AK34" t="n">
        <v>1.82075</v>
      </c>
      <c r="AL34" t="n">
        <v>1.81625</v>
      </c>
      <c r="AM34" t="n">
        <v>1.81238</v>
      </c>
      <c r="AN34" t="n">
        <v>1.80915</v>
      </c>
      <c r="AO34" t="n">
        <v>1.80662</v>
      </c>
      <c r="AP34" t="n">
        <v>1.80481</v>
      </c>
    </row>
    <row r="35">
      <c r="A35" t="n">
        <v>54</v>
      </c>
      <c r="B35" t="n">
        <v>1.34001</v>
      </c>
      <c r="C35" t="n">
        <v>1.38418</v>
      </c>
      <c r="D35" t="n">
        <v>1.42867</v>
      </c>
      <c r="E35" t="n">
        <v>1.47341</v>
      </c>
      <c r="F35" t="n">
        <v>1.51831</v>
      </c>
      <c r="G35" t="n">
        <v>1.5633</v>
      </c>
      <c r="H35" t="n">
        <v>1.6083</v>
      </c>
      <c r="I35" t="n">
        <v>1.65321</v>
      </c>
      <c r="J35" t="n">
        <v>1.69792</v>
      </c>
      <c r="K35" t="n">
        <v>1.74226</v>
      </c>
      <c r="L35" t="n">
        <v>1.78603</v>
      </c>
      <c r="M35" t="n">
        <v>1.82892</v>
      </c>
      <c r="N35" t="n">
        <v>1.87046</v>
      </c>
      <c r="O35" t="n">
        <v>1.90982</v>
      </c>
      <c r="P35" t="n">
        <v>1.94541</v>
      </c>
      <c r="Q35" t="n">
        <v>1.97398</v>
      </c>
      <c r="R35" t="n">
        <v>1.98914</v>
      </c>
      <c r="S35" t="n">
        <v>1.98621</v>
      </c>
      <c r="T35" t="n">
        <v>1.97313</v>
      </c>
      <c r="U35" t="n">
        <v>1.95812</v>
      </c>
      <c r="V35" t="n">
        <v>1.94345</v>
      </c>
      <c r="W35" t="n">
        <v>1.92955</v>
      </c>
      <c r="X35" t="n">
        <v>1.91646</v>
      </c>
      <c r="Y35" t="n">
        <v>1.90412</v>
      </c>
      <c r="Z35" t="n">
        <v>1.89248</v>
      </c>
      <c r="AA35" t="n">
        <v>1.88151</v>
      </c>
      <c r="AB35" t="n">
        <v>1.87115</v>
      </c>
      <c r="AC35" t="n">
        <v>1.86136</v>
      </c>
      <c r="AD35" t="n">
        <v>1.85214</v>
      </c>
      <c r="AE35" t="n">
        <v>1.84345</v>
      </c>
      <c r="AF35" t="n">
        <v>1.83528</v>
      </c>
      <c r="AG35" t="n">
        <v>1.82765</v>
      </c>
      <c r="AH35" t="n">
        <v>1.82054</v>
      </c>
      <c r="AI35" t="n">
        <v>1.81397</v>
      </c>
      <c r="AJ35" t="n">
        <v>1.80795</v>
      </c>
      <c r="AK35" t="n">
        <v>1.80252</v>
      </c>
      <c r="AL35" t="n">
        <v>1.79768</v>
      </c>
      <c r="AM35" t="n">
        <v>1.79348</v>
      </c>
      <c r="AN35" t="n">
        <v>1.78995</v>
      </c>
      <c r="AO35" t="n">
        <v>1.78713</v>
      </c>
      <c r="AP35" t="n">
        <v>1.78505</v>
      </c>
    </row>
    <row r="36">
      <c r="A36" t="n">
        <v>55</v>
      </c>
      <c r="B36" t="n">
        <v>1.33655</v>
      </c>
      <c r="C36" t="n">
        <v>1.38038</v>
      </c>
      <c r="D36" t="n">
        <v>1.42454</v>
      </c>
      <c r="E36" t="n">
        <v>1.46894</v>
      </c>
      <c r="F36" t="n">
        <v>1.51351</v>
      </c>
      <c r="G36" t="n">
        <v>1.55818</v>
      </c>
      <c r="H36" t="n">
        <v>1.60285</v>
      </c>
      <c r="I36" t="n">
        <v>1.64744</v>
      </c>
      <c r="J36" t="n">
        <v>1.69181</v>
      </c>
      <c r="K36" t="n">
        <v>1.73582</v>
      </c>
      <c r="L36" t="n">
        <v>1.77926</v>
      </c>
      <c r="M36" t="n">
        <v>1.82182</v>
      </c>
      <c r="N36" t="n">
        <v>1.863</v>
      </c>
      <c r="O36" t="n">
        <v>1.90197</v>
      </c>
      <c r="P36" t="n">
        <v>1.93713</v>
      </c>
      <c r="Q36" t="n">
        <v>1.9651</v>
      </c>
      <c r="R36" t="n">
        <v>1.97937</v>
      </c>
      <c r="S36" t="n">
        <v>1.97552</v>
      </c>
      <c r="T36" t="n">
        <v>1.96185</v>
      </c>
      <c r="U36" t="n">
        <v>1.94639</v>
      </c>
      <c r="V36" t="n">
        <v>1.93133</v>
      </c>
      <c r="W36" t="n">
        <v>1.91705</v>
      </c>
      <c r="X36" t="n">
        <v>1.90358</v>
      </c>
      <c r="Y36" t="n">
        <v>1.89086</v>
      </c>
      <c r="Z36" t="n">
        <v>1.87886</v>
      </c>
      <c r="AA36" t="n">
        <v>1.86751</v>
      </c>
      <c r="AB36" t="n">
        <v>1.85677</v>
      </c>
      <c r="AC36" t="n">
        <v>1.84662</v>
      </c>
      <c r="AD36" t="n">
        <v>1.83703</v>
      </c>
      <c r="AE36" t="n">
        <v>1.82797</v>
      </c>
      <c r="AF36" t="n">
        <v>1.81945</v>
      </c>
      <c r="AG36" t="n">
        <v>1.81145</v>
      </c>
      <c r="AH36" t="n">
        <v>1.80399</v>
      </c>
      <c r="AI36" t="n">
        <v>1.79707</v>
      </c>
      <c r="AJ36" t="n">
        <v>1.79072</v>
      </c>
      <c r="AK36" t="n">
        <v>1.78495</v>
      </c>
      <c r="AL36" t="n">
        <v>1.7798</v>
      </c>
      <c r="AM36" t="n">
        <v>1.7753</v>
      </c>
      <c r="AN36" t="n">
        <v>1.77147</v>
      </c>
      <c r="AO36" t="n">
        <v>1.76837</v>
      </c>
      <c r="AP36" t="n">
        <v>1.76604</v>
      </c>
    </row>
    <row r="37">
      <c r="A37" t="n">
        <v>56</v>
      </c>
      <c r="B37" t="n">
        <v>1.3332</v>
      </c>
      <c r="C37" t="n">
        <v>1.37672</v>
      </c>
      <c r="D37" t="n">
        <v>1.42055</v>
      </c>
      <c r="E37" t="n">
        <v>1.46464</v>
      </c>
      <c r="F37" t="n">
        <v>1.50889</v>
      </c>
      <c r="G37" t="n">
        <v>1.55324</v>
      </c>
      <c r="H37" t="n">
        <v>1.5976</v>
      </c>
      <c r="I37" t="n">
        <v>1.64187</v>
      </c>
      <c r="J37" t="n">
        <v>1.68593</v>
      </c>
      <c r="K37" t="n">
        <v>1.72962</v>
      </c>
      <c r="L37" t="n">
        <v>1.77274</v>
      </c>
      <c r="M37" t="n">
        <v>1.81496</v>
      </c>
      <c r="N37" t="n">
        <v>1.85581</v>
      </c>
      <c r="O37" t="n">
        <v>1.89441</v>
      </c>
      <c r="P37" t="n">
        <v>1.92913</v>
      </c>
      <c r="Q37" t="n">
        <v>1.95653</v>
      </c>
      <c r="R37" t="n">
        <v>1.96994</v>
      </c>
      <c r="S37" t="n">
        <v>1.96519</v>
      </c>
      <c r="T37" t="n">
        <v>1.95096</v>
      </c>
      <c r="U37" t="n">
        <v>1.93508</v>
      </c>
      <c r="V37" t="n">
        <v>1.91965</v>
      </c>
      <c r="W37" t="n">
        <v>1.905</v>
      </c>
      <c r="X37" t="n">
        <v>1.89116</v>
      </c>
      <c r="Y37" t="n">
        <v>1.87808</v>
      </c>
      <c r="Z37" t="n">
        <v>1.86571</v>
      </c>
      <c r="AA37" t="n">
        <v>1.85401</v>
      </c>
      <c r="AB37" t="n">
        <v>1.84292</v>
      </c>
      <c r="AC37" t="n">
        <v>1.83241</v>
      </c>
      <c r="AD37" t="n">
        <v>1.82246</v>
      </c>
      <c r="AE37" t="n">
        <v>1.81305</v>
      </c>
      <c r="AF37" t="n">
        <v>1.80418</v>
      </c>
      <c r="AG37" t="n">
        <v>1.79584</v>
      </c>
      <c r="AH37" t="n">
        <v>1.78803</v>
      </c>
      <c r="AI37" t="n">
        <v>1.78078</v>
      </c>
      <c r="AJ37" t="n">
        <v>1.77411</v>
      </c>
      <c r="AK37" t="n">
        <v>1.76802</v>
      </c>
      <c r="AL37" t="n">
        <v>1.76257</v>
      </c>
      <c r="AM37" t="n">
        <v>1.75777</v>
      </c>
      <c r="AN37" t="n">
        <v>1.75367</v>
      </c>
      <c r="AO37" t="n">
        <v>1.75031</v>
      </c>
      <c r="AP37" t="n">
        <v>1.74773</v>
      </c>
    </row>
    <row r="38">
      <c r="A38" t="n">
        <v>57</v>
      </c>
      <c r="B38" t="n">
        <v>1.32997</v>
      </c>
      <c r="C38" t="n">
        <v>1.37318</v>
      </c>
      <c r="D38" t="n">
        <v>1.41671</v>
      </c>
      <c r="E38" t="n">
        <v>1.46048</v>
      </c>
      <c r="F38" t="n">
        <v>1.50443</v>
      </c>
      <c r="G38" t="n">
        <v>1.54848</v>
      </c>
      <c r="H38" t="n">
        <v>1.59253</v>
      </c>
      <c r="I38" t="n">
        <v>1.63649</v>
      </c>
      <c r="J38" t="n">
        <v>1.68025</v>
      </c>
      <c r="K38" t="n">
        <v>1.72364</v>
      </c>
      <c r="L38" t="n">
        <v>1.76644</v>
      </c>
      <c r="M38" t="n">
        <v>1.80835</v>
      </c>
      <c r="N38" t="n">
        <v>1.84887</v>
      </c>
      <c r="O38" t="n">
        <v>1.88711</v>
      </c>
      <c r="P38" t="n">
        <v>1.92142</v>
      </c>
      <c r="Q38" t="n">
        <v>1.94824</v>
      </c>
      <c r="R38" t="n">
        <v>1.96082</v>
      </c>
      <c r="S38" t="n">
        <v>1.95522</v>
      </c>
      <c r="T38" t="n">
        <v>1.94044</v>
      </c>
      <c r="U38" t="n">
        <v>1.92417</v>
      </c>
      <c r="V38" t="n">
        <v>1.90837</v>
      </c>
      <c r="W38" t="n">
        <v>1.89336</v>
      </c>
      <c r="X38" t="n">
        <v>1.87917</v>
      </c>
      <c r="Y38" t="n">
        <v>1.86575</v>
      </c>
      <c r="Z38" t="n">
        <v>1.85303</v>
      </c>
      <c r="AA38" t="n">
        <v>1.84098</v>
      </c>
      <c r="AB38" t="n">
        <v>1.82955</v>
      </c>
      <c r="AC38" t="n">
        <v>1.81869</v>
      </c>
      <c r="AD38" t="n">
        <v>1.8084</v>
      </c>
      <c r="AE38" t="n">
        <v>1.79866</v>
      </c>
      <c r="AF38" t="n">
        <v>1.78945</v>
      </c>
      <c r="AG38" t="n">
        <v>1.78077</v>
      </c>
      <c r="AH38" t="n">
        <v>1.77265</v>
      </c>
      <c r="AI38" t="n">
        <v>1.76508</v>
      </c>
      <c r="AJ38" t="n">
        <v>1.75809</v>
      </c>
      <c r="AK38" t="n">
        <v>1.7517</v>
      </c>
      <c r="AL38" t="n">
        <v>1.74596</v>
      </c>
      <c r="AM38" t="n">
        <v>1.74088</v>
      </c>
      <c r="AN38" t="n">
        <v>1.73652</v>
      </c>
      <c r="AO38" t="n">
        <v>1.73291</v>
      </c>
      <c r="AP38" t="n">
        <v>1.7301</v>
      </c>
    </row>
    <row r="39">
      <c r="A39" t="n">
        <v>58</v>
      </c>
      <c r="B39" t="n">
        <v>1.32686</v>
      </c>
      <c r="C39" t="n">
        <v>1.36976</v>
      </c>
      <c r="D39" t="n">
        <v>1.41299</v>
      </c>
      <c r="E39" t="n">
        <v>1.45647</v>
      </c>
      <c r="F39" t="n">
        <v>1.50013</v>
      </c>
      <c r="G39" t="n">
        <v>1.54388</v>
      </c>
      <c r="H39" t="n">
        <v>1.58764</v>
      </c>
      <c r="I39" t="n">
        <v>1.63131</v>
      </c>
      <c r="J39" t="n">
        <v>1.67477</v>
      </c>
      <c r="K39" t="n">
        <v>1.71786</v>
      </c>
      <c r="L39" t="n">
        <v>1.76037</v>
      </c>
      <c r="M39" t="n">
        <v>1.80197</v>
      </c>
      <c r="N39" t="n">
        <v>1.84216</v>
      </c>
      <c r="O39" t="n">
        <v>1.88007</v>
      </c>
      <c r="P39" t="n">
        <v>1.91396</v>
      </c>
      <c r="Q39" t="n">
        <v>1.94024</v>
      </c>
      <c r="R39" t="n">
        <v>1.952</v>
      </c>
      <c r="S39" t="n">
        <v>1.94558</v>
      </c>
      <c r="T39" t="n">
        <v>1.93029</v>
      </c>
      <c r="U39" t="n">
        <v>1.91363</v>
      </c>
      <c r="V39" t="n">
        <v>1.89748</v>
      </c>
      <c r="W39" t="n">
        <v>1.88213</v>
      </c>
      <c r="X39" t="n">
        <v>1.8676</v>
      </c>
      <c r="Y39" t="n">
        <v>1.85384</v>
      </c>
      <c r="Z39" t="n">
        <v>1.84079</v>
      </c>
      <c r="AA39" t="n">
        <v>1.8284</v>
      </c>
      <c r="AB39" t="n">
        <v>1.81664</v>
      </c>
      <c r="AC39" t="n">
        <v>1.80545</v>
      </c>
      <c r="AD39" t="n">
        <v>1.79483</v>
      </c>
      <c r="AE39" t="n">
        <v>1.78476</v>
      </c>
      <c r="AF39" t="n">
        <v>1.77523</v>
      </c>
      <c r="AG39" t="n">
        <v>1.76623</v>
      </c>
      <c r="AH39" t="n">
        <v>1.75779</v>
      </c>
      <c r="AI39" t="n">
        <v>1.74991</v>
      </c>
      <c r="AJ39" t="n">
        <v>1.74263</v>
      </c>
      <c r="AK39" t="n">
        <v>1.73595</v>
      </c>
      <c r="AL39" t="n">
        <v>1.72993</v>
      </c>
      <c r="AM39" t="n">
        <v>1.72459</v>
      </c>
      <c r="AN39" t="n">
        <v>1.71998</v>
      </c>
      <c r="AO39" t="n">
        <v>1.71614</v>
      </c>
      <c r="AP39" t="n">
        <v>1.71311</v>
      </c>
    </row>
    <row r="40">
      <c r="A40" t="n">
        <v>59</v>
      </c>
      <c r="B40" t="n">
        <v>1.32385</v>
      </c>
      <c r="C40" t="n">
        <v>1.36646</v>
      </c>
      <c r="D40" t="n">
        <v>1.40941</v>
      </c>
      <c r="E40" t="n">
        <v>1.4526</v>
      </c>
      <c r="F40" t="n">
        <v>1.49597</v>
      </c>
      <c r="G40" t="n">
        <v>1.53943</v>
      </c>
      <c r="H40" t="n">
        <v>1.58291</v>
      </c>
      <c r="I40" t="n">
        <v>1.62629</v>
      </c>
      <c r="J40" t="n">
        <v>1.66947</v>
      </c>
      <c r="K40" t="n">
        <v>1.71228</v>
      </c>
      <c r="L40" t="n">
        <v>1.7545</v>
      </c>
      <c r="M40" t="n">
        <v>1.7958</v>
      </c>
      <c r="N40" t="n">
        <v>1.83569</v>
      </c>
      <c r="O40" t="n">
        <v>1.87326</v>
      </c>
      <c r="P40" t="n">
        <v>1.90676</v>
      </c>
      <c r="Q40" t="n">
        <v>1.9325</v>
      </c>
      <c r="R40" t="n">
        <v>1.94346</v>
      </c>
      <c r="S40" t="n">
        <v>1.93626</v>
      </c>
      <c r="T40" t="n">
        <v>1.92048</v>
      </c>
      <c r="U40" t="n">
        <v>1.90345</v>
      </c>
      <c r="V40" t="n">
        <v>1.88696</v>
      </c>
      <c r="W40" t="n">
        <v>1.87128</v>
      </c>
      <c r="X40" t="n">
        <v>1.85642</v>
      </c>
      <c r="Y40" t="n">
        <v>1.84234</v>
      </c>
      <c r="Z40" t="n">
        <v>1.82896</v>
      </c>
      <c r="AA40" t="n">
        <v>1.81626</v>
      </c>
      <c r="AB40" t="n">
        <v>1.80417</v>
      </c>
      <c r="AC40" t="n">
        <v>1.79266</v>
      </c>
      <c r="AD40" t="n">
        <v>1.78172</v>
      </c>
      <c r="AE40" t="n">
        <v>1.77134</v>
      </c>
      <c r="AF40" t="n">
        <v>1.76149</v>
      </c>
      <c r="AG40" t="n">
        <v>1.75219</v>
      </c>
      <c r="AH40" t="n">
        <v>1.74345</v>
      </c>
      <c r="AI40" t="n">
        <v>1.73527</v>
      </c>
      <c r="AJ40" t="n">
        <v>1.7277</v>
      </c>
      <c r="AK40" t="n">
        <v>1.72075</v>
      </c>
      <c r="AL40" t="n">
        <v>1.71446</v>
      </c>
      <c r="AM40" t="n">
        <v>1.70887</v>
      </c>
      <c r="AN40" t="n">
        <v>1.70402</v>
      </c>
      <c r="AO40" t="n">
        <v>1.69995</v>
      </c>
      <c r="AP40" t="n">
        <v>1.69672</v>
      </c>
    </row>
    <row r="41">
      <c r="A41" t="n">
        <v>60</v>
      </c>
      <c r="B41" t="n">
        <v>1.32094</v>
      </c>
      <c r="C41" t="n">
        <v>1.36328</v>
      </c>
      <c r="D41" t="n">
        <v>1.40594</v>
      </c>
      <c r="E41" t="n">
        <v>1.44886</v>
      </c>
      <c r="F41" t="n">
        <v>1.49195</v>
      </c>
      <c r="G41" t="n">
        <v>1.53514</v>
      </c>
      <c r="H41" t="n">
        <v>1.57834</v>
      </c>
      <c r="I41" t="n">
        <v>1.62145</v>
      </c>
      <c r="J41" t="n">
        <v>1.66435</v>
      </c>
      <c r="K41" t="n">
        <v>1.70688</v>
      </c>
      <c r="L41" t="n">
        <v>1.74882</v>
      </c>
      <c r="M41" t="n">
        <v>1.78985</v>
      </c>
      <c r="N41" t="n">
        <v>1.82943</v>
      </c>
      <c r="O41" t="n">
        <v>1.86668</v>
      </c>
      <c r="P41" t="n">
        <v>1.8998</v>
      </c>
      <c r="Q41" t="n">
        <v>1.92501</v>
      </c>
      <c r="R41" t="n">
        <v>1.93519</v>
      </c>
      <c r="S41" t="n">
        <v>1.92724</v>
      </c>
      <c r="T41" t="n">
        <v>1.91099</v>
      </c>
      <c r="U41" t="n">
        <v>1.89361</v>
      </c>
      <c r="V41" t="n">
        <v>1.87679</v>
      </c>
      <c r="W41" t="n">
        <v>1.86079</v>
      </c>
      <c r="X41" t="n">
        <v>1.84562</v>
      </c>
      <c r="Y41" t="n">
        <v>1.83122</v>
      </c>
      <c r="Z41" t="n">
        <v>1.81753</v>
      </c>
      <c r="AA41" t="n">
        <v>1.80451</v>
      </c>
      <c r="AB41" t="n">
        <v>1.79211</v>
      </c>
      <c r="AC41" t="n">
        <v>1.7803</v>
      </c>
      <c r="AD41" t="n">
        <v>1.76905</v>
      </c>
      <c r="AE41" t="n">
        <v>1.75836</v>
      </c>
      <c r="AF41" t="n">
        <v>1.74821</v>
      </c>
      <c r="AG41" t="n">
        <v>1.73862</v>
      </c>
      <c r="AH41" t="n">
        <v>1.72958</v>
      </c>
      <c r="AI41" t="n">
        <v>1.72113</v>
      </c>
      <c r="AJ41" t="n">
        <v>1.71327</v>
      </c>
      <c r="AK41" t="n">
        <v>1.70606</v>
      </c>
      <c r="AL41" t="n">
        <v>1.69951</v>
      </c>
      <c r="AM41" t="n">
        <v>1.69368</v>
      </c>
      <c r="AN41" t="n">
        <v>1.68861</v>
      </c>
      <c r="AO41" t="n">
        <v>1.68433</v>
      </c>
      <c r="AP41" t="n">
        <v>1.6809</v>
      </c>
    </row>
    <row r="42">
      <c r="A42" t="n">
        <v>61</v>
      </c>
      <c r="B42" t="n">
        <v>1.31813</v>
      </c>
      <c r="C42" t="n">
        <v>1.36019</v>
      </c>
      <c r="D42" t="n">
        <v>1.40259</v>
      </c>
      <c r="E42" t="n">
        <v>1.44523</v>
      </c>
      <c r="F42" t="n">
        <v>1.48806</v>
      </c>
      <c r="G42" t="n">
        <v>1.53098</v>
      </c>
      <c r="H42" t="n">
        <v>1.57392</v>
      </c>
      <c r="I42" t="n">
        <v>1.61677</v>
      </c>
      <c r="J42" t="n">
        <v>1.6594</v>
      </c>
      <c r="K42" t="n">
        <v>1.70166</v>
      </c>
      <c r="L42" t="n">
        <v>1.74333</v>
      </c>
      <c r="M42" t="n">
        <v>1.78408</v>
      </c>
      <c r="N42" t="n">
        <v>1.82338</v>
      </c>
      <c r="O42" t="n">
        <v>1.86031</v>
      </c>
      <c r="P42" t="n">
        <v>1.89306</v>
      </c>
      <c r="Q42" t="n">
        <v>1.91775</v>
      </c>
      <c r="R42" t="n">
        <v>1.92718</v>
      </c>
      <c r="S42" t="n">
        <v>1.9185</v>
      </c>
      <c r="T42" t="n">
        <v>1.90181</v>
      </c>
      <c r="U42" t="n">
        <v>1.88409</v>
      </c>
      <c r="V42" t="n">
        <v>1.86695</v>
      </c>
      <c r="W42" t="n">
        <v>1.85064</v>
      </c>
      <c r="X42" t="n">
        <v>1.83516</v>
      </c>
      <c r="Y42" t="n">
        <v>1.82046</v>
      </c>
      <c r="Z42" t="n">
        <v>1.80647</v>
      </c>
      <c r="AA42" t="n">
        <v>1.79315</v>
      </c>
      <c r="AB42" t="n">
        <v>1.78045</v>
      </c>
      <c r="AC42" t="n">
        <v>1.76834</v>
      </c>
      <c r="AD42" t="n">
        <v>1.7568</v>
      </c>
      <c r="AE42" t="n">
        <v>1.74581</v>
      </c>
      <c r="AF42" t="n">
        <v>1.73538</v>
      </c>
      <c r="AG42" t="n">
        <v>1.72549</v>
      </c>
      <c r="AH42" t="n">
        <v>1.71618</v>
      </c>
      <c r="AI42" t="n">
        <v>1.70745</v>
      </c>
      <c r="AJ42" t="n">
        <v>1.69933</v>
      </c>
      <c r="AK42" t="n">
        <v>1.69186</v>
      </c>
      <c r="AL42" t="n">
        <v>1.68507</v>
      </c>
      <c r="AM42" t="n">
        <v>1.67901</v>
      </c>
      <c r="AN42" t="n">
        <v>1.67372</v>
      </c>
      <c r="AO42" t="n">
        <v>1.66924</v>
      </c>
      <c r="AP42" t="n">
        <v>1.66563</v>
      </c>
    </row>
    <row r="43">
      <c r="A43" t="n">
        <v>62</v>
      </c>
      <c r="B43" t="n">
        <v>1.3154</v>
      </c>
      <c r="C43" t="n">
        <v>1.35721</v>
      </c>
      <c r="D43" t="n">
        <v>1.39934</v>
      </c>
      <c r="E43" t="n">
        <v>1.44173</v>
      </c>
      <c r="F43" t="n">
        <v>1.4843</v>
      </c>
      <c r="G43" t="n">
        <v>1.52696</v>
      </c>
      <c r="H43" t="n">
        <v>1.56964</v>
      </c>
      <c r="I43" t="n">
        <v>1.61223</v>
      </c>
      <c r="J43" t="n">
        <v>1.65461</v>
      </c>
      <c r="K43" t="n">
        <v>1.69662</v>
      </c>
      <c r="L43" t="n">
        <v>1.73802</v>
      </c>
      <c r="M43" t="n">
        <v>1.7785</v>
      </c>
      <c r="N43" t="n">
        <v>1.81753</v>
      </c>
      <c r="O43" t="n">
        <v>1.85415</v>
      </c>
      <c r="P43" t="n">
        <v>1.88653</v>
      </c>
      <c r="Q43" t="n">
        <v>1.91073</v>
      </c>
      <c r="R43" t="n">
        <v>1.91941</v>
      </c>
      <c r="S43" t="n">
        <v>1.91005</v>
      </c>
      <c r="T43" t="n">
        <v>1.89293</v>
      </c>
      <c r="U43" t="n">
        <v>1.87487</v>
      </c>
      <c r="V43" t="n">
        <v>1.85743</v>
      </c>
      <c r="W43" t="n">
        <v>1.84082</v>
      </c>
      <c r="X43" t="n">
        <v>1.82505</v>
      </c>
      <c r="Y43" t="n">
        <v>1.81005</v>
      </c>
      <c r="Z43" t="n">
        <v>1.79577</v>
      </c>
      <c r="AA43" t="n">
        <v>1.78216</v>
      </c>
      <c r="AB43" t="n">
        <v>1.76917</v>
      </c>
      <c r="AC43" t="n">
        <v>1.75677</v>
      </c>
      <c r="AD43" t="n">
        <v>1.74494</v>
      </c>
      <c r="AE43" t="n">
        <v>1.73367</v>
      </c>
      <c r="AF43" t="n">
        <v>1.72295</v>
      </c>
      <c r="AG43" t="n">
        <v>1.7128</v>
      </c>
      <c r="AH43" t="n">
        <v>1.70321</v>
      </c>
      <c r="AI43" t="n">
        <v>1.69422</v>
      </c>
      <c r="AJ43" t="n">
        <v>1.68584</v>
      </c>
      <c r="AK43" t="n">
        <v>1.67813</v>
      </c>
      <c r="AL43" t="n">
        <v>1.67111</v>
      </c>
      <c r="AM43" t="n">
        <v>1.66483</v>
      </c>
      <c r="AN43" t="n">
        <v>1.65933</v>
      </c>
      <c r="AO43" t="n">
        <v>1.65467</v>
      </c>
      <c r="AP43" t="n">
        <v>1.65088</v>
      </c>
    </row>
    <row r="44">
      <c r="A44" t="n">
        <v>63</v>
      </c>
      <c r="B44" t="n">
        <v>1.31277</v>
      </c>
      <c r="C44" t="n">
        <v>1.35432</v>
      </c>
      <c r="D44" t="n">
        <v>1.3962</v>
      </c>
      <c r="E44" t="n">
        <v>1.43834</v>
      </c>
      <c r="F44" t="n">
        <v>1.48066</v>
      </c>
      <c r="G44" t="n">
        <v>1.52307</v>
      </c>
      <c r="H44" t="n">
        <v>1.5655</v>
      </c>
      <c r="I44" t="n">
        <v>1.60785</v>
      </c>
      <c r="J44" t="n">
        <v>1.64997</v>
      </c>
      <c r="K44" t="n">
        <v>1.69173</v>
      </c>
      <c r="L44" t="n">
        <v>1.73288</v>
      </c>
      <c r="M44" t="n">
        <v>1.77311</v>
      </c>
      <c r="N44" t="n">
        <v>1.81186</v>
      </c>
      <c r="O44" t="n">
        <v>1.84818</v>
      </c>
      <c r="P44" t="n">
        <v>1.88022</v>
      </c>
      <c r="Q44" t="n">
        <v>1.90392</v>
      </c>
      <c r="R44" t="n">
        <v>1.91188</v>
      </c>
      <c r="S44" t="n">
        <v>1.90185</v>
      </c>
      <c r="T44" t="n">
        <v>1.88432</v>
      </c>
      <c r="U44" t="n">
        <v>1.86595</v>
      </c>
      <c r="V44" t="n">
        <v>1.84821</v>
      </c>
      <c r="W44" t="n">
        <v>1.83131</v>
      </c>
      <c r="X44" t="n">
        <v>1.81526</v>
      </c>
      <c r="Y44" t="n">
        <v>1.79998</v>
      </c>
      <c r="Z44" t="n">
        <v>1.78541</v>
      </c>
      <c r="AA44" t="n">
        <v>1.77152</v>
      </c>
      <c r="AB44" t="n">
        <v>1.75825</v>
      </c>
      <c r="AC44" t="n">
        <v>1.74557</v>
      </c>
      <c r="AD44" t="n">
        <v>1.73347</v>
      </c>
      <c r="AE44" t="n">
        <v>1.72192</v>
      </c>
      <c r="AF44" t="n">
        <v>1.71093</v>
      </c>
      <c r="AG44" t="n">
        <v>1.7005</v>
      </c>
      <c r="AH44" t="n">
        <v>1.69066</v>
      </c>
      <c r="AI44" t="n">
        <v>1.68141</v>
      </c>
      <c r="AJ44" t="n">
        <v>1.67279</v>
      </c>
      <c r="AK44" t="n">
        <v>1.66484</v>
      </c>
      <c r="AL44" t="n">
        <v>1.6576</v>
      </c>
      <c r="AM44" t="n">
        <v>1.65111</v>
      </c>
      <c r="AN44" t="n">
        <v>1.64542</v>
      </c>
      <c r="AO44" t="n">
        <v>1.64057</v>
      </c>
      <c r="AP44" t="n">
        <v>1.63662</v>
      </c>
    </row>
    <row r="45">
      <c r="A45" t="n">
        <v>64</v>
      </c>
      <c r="B45" t="n">
        <v>1.31021</v>
      </c>
      <c r="C45" t="n">
        <v>1.35152</v>
      </c>
      <c r="D45" t="n">
        <v>1.39316</v>
      </c>
      <c r="E45" t="n">
        <v>1.43505</v>
      </c>
      <c r="F45" t="n">
        <v>1.47713</v>
      </c>
      <c r="G45" t="n">
        <v>1.5193</v>
      </c>
      <c r="H45" t="n">
        <v>1.56149</v>
      </c>
      <c r="I45" t="n">
        <v>1.60359</v>
      </c>
      <c r="J45" t="n">
        <v>1.64548</v>
      </c>
      <c r="K45" t="n">
        <v>1.68699</v>
      </c>
      <c r="L45" t="n">
        <v>1.7279</v>
      </c>
      <c r="M45" t="n">
        <v>1.76788</v>
      </c>
      <c r="N45" t="n">
        <v>1.80636</v>
      </c>
      <c r="O45" t="n">
        <v>1.8424</v>
      </c>
      <c r="P45" t="n">
        <v>1.87409</v>
      </c>
      <c r="Q45" t="n">
        <v>1.89731</v>
      </c>
      <c r="R45" t="n">
        <v>1.90457</v>
      </c>
      <c r="S45" t="n">
        <v>1.8939</v>
      </c>
      <c r="T45" t="n">
        <v>1.87598</v>
      </c>
      <c r="U45" t="n">
        <v>1.8573</v>
      </c>
      <c r="V45" t="n">
        <v>1.83927</v>
      </c>
      <c r="W45" t="n">
        <v>1.8221</v>
      </c>
      <c r="X45" t="n">
        <v>1.80577</v>
      </c>
      <c r="Y45" t="n">
        <v>1.79021</v>
      </c>
      <c r="Z45" t="n">
        <v>1.77538</v>
      </c>
      <c r="AA45" t="n">
        <v>1.76121</v>
      </c>
      <c r="AB45" t="n">
        <v>1.74767</v>
      </c>
      <c r="AC45" t="n">
        <v>1.73472</v>
      </c>
      <c r="AD45" t="n">
        <v>1.72235</v>
      </c>
      <c r="AE45" t="n">
        <v>1.71053</v>
      </c>
      <c r="AF45" t="n">
        <v>1.69928</v>
      </c>
      <c r="AG45" t="n">
        <v>1.6886</v>
      </c>
      <c r="AH45" t="n">
        <v>1.6785</v>
      </c>
      <c r="AI45" t="n">
        <v>1.66901</v>
      </c>
      <c r="AJ45" t="n">
        <v>1.66016</v>
      </c>
      <c r="AK45" t="n">
        <v>1.65198</v>
      </c>
      <c r="AL45" t="n">
        <v>1.64452</v>
      </c>
      <c r="AM45" t="n">
        <v>1.63783</v>
      </c>
      <c r="AN45" t="n">
        <v>1.63195</v>
      </c>
      <c r="AO45" t="n">
        <v>1.62694</v>
      </c>
      <c r="AP45" t="n">
        <v>1.62283</v>
      </c>
    </row>
    <row r="46">
      <c r="A46" t="n">
        <v>65</v>
      </c>
      <c r="B46" t="n">
        <v>1.30774</v>
      </c>
      <c r="C46" t="n">
        <v>1.34881</v>
      </c>
      <c r="D46" t="n">
        <v>1.39021</v>
      </c>
      <c r="E46" t="n">
        <v>1.43187</v>
      </c>
      <c r="F46" t="n">
        <v>1.47371</v>
      </c>
      <c r="G46" t="n">
        <v>1.51565</v>
      </c>
      <c r="H46" t="n">
        <v>1.55761</v>
      </c>
      <c r="I46" t="n">
        <v>1.59947</v>
      </c>
      <c r="J46" t="n">
        <v>1.64113</v>
      </c>
      <c r="K46" t="n">
        <v>1.68241</v>
      </c>
      <c r="L46" t="n">
        <v>1.72308</v>
      </c>
      <c r="M46" t="n">
        <v>1.76281</v>
      </c>
      <c r="N46" t="n">
        <v>1.80104</v>
      </c>
      <c r="O46" t="n">
        <v>1.8368</v>
      </c>
      <c r="P46" t="n">
        <v>1.86816</v>
      </c>
      <c r="Q46" t="n">
        <v>1.8909</v>
      </c>
      <c r="R46" t="n">
        <v>1.89747</v>
      </c>
      <c r="S46" t="n">
        <v>1.88619</v>
      </c>
      <c r="T46" t="n">
        <v>1.8679</v>
      </c>
      <c r="U46" t="n">
        <v>1.84892</v>
      </c>
      <c r="V46" t="n">
        <v>1.83062</v>
      </c>
      <c r="W46" t="n">
        <v>1.81318</v>
      </c>
      <c r="X46" t="n">
        <v>1.79657</v>
      </c>
      <c r="Y46" t="n">
        <v>1.78075</v>
      </c>
      <c r="Z46" t="n">
        <v>1.76565</v>
      </c>
      <c r="AA46" t="n">
        <v>1.75122</v>
      </c>
      <c r="AB46" t="n">
        <v>1.73741</v>
      </c>
      <c r="AC46" t="n">
        <v>1.7242</v>
      </c>
      <c r="AD46" t="n">
        <v>1.71157</v>
      </c>
      <c r="AE46" t="n">
        <v>1.6995</v>
      </c>
      <c r="AF46" t="n">
        <v>1.688</v>
      </c>
      <c r="AG46" t="n">
        <v>1.67706</v>
      </c>
      <c r="AH46" t="n">
        <v>1.66672</v>
      </c>
      <c r="AI46" t="n">
        <v>1.65699</v>
      </c>
      <c r="AJ46" t="n">
        <v>1.64792</v>
      </c>
      <c r="AK46" t="n">
        <v>1.63952</v>
      </c>
      <c r="AL46" t="n">
        <v>1.63186</v>
      </c>
      <c r="AM46" t="n">
        <v>1.62498</v>
      </c>
      <c r="AN46" t="n">
        <v>1.61892</v>
      </c>
      <c r="AO46" t="n">
        <v>1.61374</v>
      </c>
      <c r="AP46" t="n">
        <v>1.60949</v>
      </c>
    </row>
    <row r="47">
      <c r="A47" t="n">
        <v>66</v>
      </c>
      <c r="B47" t="n">
        <v>1.30534</v>
      </c>
      <c r="C47" t="n">
        <v>1.34618</v>
      </c>
      <c r="D47" t="n">
        <v>1.38735</v>
      </c>
      <c r="E47" t="n">
        <v>1.42878</v>
      </c>
      <c r="F47" t="n">
        <v>1.47039</v>
      </c>
      <c r="G47" t="n">
        <v>1.51211</v>
      </c>
      <c r="H47" t="n">
        <v>1.55384</v>
      </c>
      <c r="I47" t="n">
        <v>1.59548</v>
      </c>
      <c r="J47" t="n">
        <v>1.63691</v>
      </c>
      <c r="K47" t="n">
        <v>1.67796</v>
      </c>
      <c r="L47" t="n">
        <v>1.7184</v>
      </c>
      <c r="M47" t="n">
        <v>1.75789</v>
      </c>
      <c r="N47" t="n">
        <v>1.79588</v>
      </c>
      <c r="O47" t="n">
        <v>1.83137</v>
      </c>
      <c r="P47" t="n">
        <v>1.8624</v>
      </c>
      <c r="Q47" t="n">
        <v>1.88469</v>
      </c>
      <c r="R47" t="n">
        <v>1.89058</v>
      </c>
      <c r="S47" t="n">
        <v>1.87871</v>
      </c>
      <c r="T47" t="n">
        <v>1.86005</v>
      </c>
      <c r="U47" t="n">
        <v>1.84079</v>
      </c>
      <c r="V47" t="n">
        <v>1.82222</v>
      </c>
      <c r="W47" t="n">
        <v>1.80452</v>
      </c>
      <c r="X47" t="n">
        <v>1.78766</v>
      </c>
      <c r="Y47" t="n">
        <v>1.77158</v>
      </c>
      <c r="Z47" t="n">
        <v>1.75622</v>
      </c>
      <c r="AA47" t="n">
        <v>1.74153</v>
      </c>
      <c r="AB47" t="n">
        <v>1.72747</v>
      </c>
      <c r="AC47" t="n">
        <v>1.71401</v>
      </c>
      <c r="AD47" t="n">
        <v>1.70112</v>
      </c>
      <c r="AE47" t="n">
        <v>1.6888</v>
      </c>
      <c r="AF47" t="n">
        <v>1.67705</v>
      </c>
      <c r="AG47" t="n">
        <v>1.66588</v>
      </c>
      <c r="AH47" t="n">
        <v>1.6553</v>
      </c>
      <c r="AI47" t="n">
        <v>1.64535</v>
      </c>
      <c r="AJ47" t="n">
        <v>1.63605</v>
      </c>
      <c r="AK47" t="n">
        <v>1.62745</v>
      </c>
      <c r="AL47" t="n">
        <v>1.61959</v>
      </c>
      <c r="AM47" t="n">
        <v>1.61253</v>
      </c>
      <c r="AN47" t="n">
        <v>1.6063</v>
      </c>
      <c r="AO47" t="n">
        <v>1.60097</v>
      </c>
      <c r="AP47" t="n">
        <v>1.59657</v>
      </c>
    </row>
    <row r="48">
      <c r="A48" t="n">
        <v>67</v>
      </c>
      <c r="B48" t="n">
        <v>1.30301</v>
      </c>
      <c r="C48" t="n">
        <v>1.34362</v>
      </c>
      <c r="D48" t="n">
        <v>1.38457</v>
      </c>
      <c r="E48" t="n">
        <v>1.42578</v>
      </c>
      <c r="F48" t="n">
        <v>1.46718</v>
      </c>
      <c r="G48" t="n">
        <v>1.50867</v>
      </c>
      <c r="H48" t="n">
        <v>1.55018</v>
      </c>
      <c r="I48" t="n">
        <v>1.5916</v>
      </c>
      <c r="J48" t="n">
        <v>1.63281</v>
      </c>
      <c r="K48" t="n">
        <v>1.67364</v>
      </c>
      <c r="L48" t="n">
        <v>1.71386</v>
      </c>
      <c r="M48" t="n">
        <v>1.75312</v>
      </c>
      <c r="N48" t="n">
        <v>1.79087</v>
      </c>
      <c r="O48" t="n">
        <v>1.8261</v>
      </c>
      <c r="P48" t="n">
        <v>1.85681</v>
      </c>
      <c r="Q48" t="n">
        <v>1.87865</v>
      </c>
      <c r="R48" t="n">
        <v>1.88388</v>
      </c>
      <c r="S48" t="n">
        <v>1.87145</v>
      </c>
      <c r="T48" t="n">
        <v>1.85245</v>
      </c>
      <c r="U48" t="n">
        <v>1.83291</v>
      </c>
      <c r="V48" t="n">
        <v>1.81408</v>
      </c>
      <c r="W48" t="n">
        <v>1.79612</v>
      </c>
      <c r="X48" t="n">
        <v>1.77901</v>
      </c>
      <c r="Y48" t="n">
        <v>1.76268</v>
      </c>
      <c r="Z48" t="n">
        <v>1.74707</v>
      </c>
      <c r="AA48" t="n">
        <v>1.73213</v>
      </c>
      <c r="AB48" t="n">
        <v>1.71783</v>
      </c>
      <c r="AC48" t="n">
        <v>1.70412</v>
      </c>
      <c r="AD48" t="n">
        <v>1.69099</v>
      </c>
      <c r="AE48" t="n">
        <v>1.67843</v>
      </c>
      <c r="AF48" t="n">
        <v>1.66644</v>
      </c>
      <c r="AG48" t="n">
        <v>1.65503</v>
      </c>
      <c r="AH48" t="n">
        <v>1.64423</v>
      </c>
      <c r="AI48" t="n">
        <v>1.63406</v>
      </c>
      <c r="AJ48" t="n">
        <v>1.62455</v>
      </c>
      <c r="AK48" t="n">
        <v>1.61575</v>
      </c>
      <c r="AL48" t="n">
        <v>1.6077</v>
      </c>
      <c r="AM48" t="n">
        <v>1.60046</v>
      </c>
      <c r="AN48" t="n">
        <v>1.59407</v>
      </c>
      <c r="AO48" t="n">
        <v>1.58859</v>
      </c>
      <c r="AP48" t="n">
        <v>1.58406</v>
      </c>
    </row>
    <row r="49">
      <c r="A49" t="n">
        <v>68</v>
      </c>
      <c r="B49" t="n">
        <v>1.30075</v>
      </c>
      <c r="C49" t="n">
        <v>1.34115</v>
      </c>
      <c r="D49" t="n">
        <v>1.38188</v>
      </c>
      <c r="E49" t="n">
        <v>1.42288</v>
      </c>
      <c r="F49" t="n">
        <v>1.46405</v>
      </c>
      <c r="G49" t="n">
        <v>1.50534</v>
      </c>
      <c r="H49" t="n">
        <v>1.54663</v>
      </c>
      <c r="I49" t="n">
        <v>1.58784</v>
      </c>
      <c r="J49" t="n">
        <v>1.62884</v>
      </c>
      <c r="K49" t="n">
        <v>1.66945</v>
      </c>
      <c r="L49" t="n">
        <v>1.70946</v>
      </c>
      <c r="M49" t="n">
        <v>1.7485</v>
      </c>
      <c r="N49" t="n">
        <v>1.78601</v>
      </c>
      <c r="O49" t="n">
        <v>1.82098</v>
      </c>
      <c r="P49" t="n">
        <v>1.85138</v>
      </c>
      <c r="Q49" t="n">
        <v>1.87278</v>
      </c>
      <c r="R49" t="n">
        <v>1.87738</v>
      </c>
      <c r="S49" t="n">
        <v>1.8644</v>
      </c>
      <c r="T49" t="n">
        <v>1.84506</v>
      </c>
      <c r="U49" t="n">
        <v>1.82526</v>
      </c>
      <c r="V49" t="n">
        <v>1.80617</v>
      </c>
      <c r="W49" t="n">
        <v>1.78797</v>
      </c>
      <c r="X49" t="n">
        <v>1.77061</v>
      </c>
      <c r="Y49" t="n">
        <v>1.75404</v>
      </c>
      <c r="Z49" t="n">
        <v>1.73819</v>
      </c>
      <c r="AA49" t="n">
        <v>1.72301</v>
      </c>
      <c r="AB49" t="n">
        <v>1.70846</v>
      </c>
      <c r="AC49" t="n">
        <v>1.69452</v>
      </c>
      <c r="AD49" t="n">
        <v>1.68115</v>
      </c>
      <c r="AE49" t="n">
        <v>1.66836</v>
      </c>
      <c r="AF49" t="n">
        <v>1.65614</v>
      </c>
      <c r="AG49" t="n">
        <v>1.64451</v>
      </c>
      <c r="AH49" t="n">
        <v>1.63349</v>
      </c>
      <c r="AI49" t="n">
        <v>1.6231</v>
      </c>
      <c r="AJ49" t="n">
        <v>1.61339</v>
      </c>
      <c r="AK49" t="n">
        <v>1.6044</v>
      </c>
      <c r="AL49" t="n">
        <v>1.59617</v>
      </c>
      <c r="AM49" t="n">
        <v>1.58876</v>
      </c>
      <c r="AN49" t="n">
        <v>1.58222</v>
      </c>
      <c r="AO49" t="n">
        <v>1.57659</v>
      </c>
      <c r="AP49" t="n">
        <v>1.57194</v>
      </c>
    </row>
    <row r="50">
      <c r="A50" t="n">
        <v>69</v>
      </c>
      <c r="B50" t="n">
        <v>1.29856</v>
      </c>
      <c r="C50" t="n">
        <v>1.33874</v>
      </c>
      <c r="D50" t="n">
        <v>1.37927</v>
      </c>
      <c r="E50" t="n">
        <v>1.42005</v>
      </c>
      <c r="F50" t="n">
        <v>1.46102</v>
      </c>
      <c r="G50" t="n">
        <v>1.5021</v>
      </c>
      <c r="H50" t="n">
        <v>1.54319</v>
      </c>
      <c r="I50" t="n">
        <v>1.58419</v>
      </c>
      <c r="J50" t="n">
        <v>1.62498</v>
      </c>
      <c r="K50" t="n">
        <v>1.66539</v>
      </c>
      <c r="L50" t="n">
        <v>1.70518</v>
      </c>
      <c r="M50" t="n">
        <v>1.744</v>
      </c>
      <c r="N50" t="n">
        <v>1.78129</v>
      </c>
      <c r="O50" t="n">
        <v>1.81602</v>
      </c>
      <c r="P50" t="n">
        <v>1.84611</v>
      </c>
      <c r="Q50" t="n">
        <v>1.86708</v>
      </c>
      <c r="R50" t="n">
        <v>1.87105</v>
      </c>
      <c r="S50" t="n">
        <v>1.85755</v>
      </c>
      <c r="T50" t="n">
        <v>1.83789</v>
      </c>
      <c r="U50" t="n">
        <v>1.81782</v>
      </c>
      <c r="V50" t="n">
        <v>1.7985</v>
      </c>
      <c r="W50" t="n">
        <v>1.78005</v>
      </c>
      <c r="X50" t="n">
        <v>1.76246</v>
      </c>
      <c r="Y50" t="n">
        <v>1.74565</v>
      </c>
      <c r="Z50" t="n">
        <v>1.72956</v>
      </c>
      <c r="AA50" t="n">
        <v>1.71415</v>
      </c>
      <c r="AB50" t="n">
        <v>1.69937</v>
      </c>
      <c r="AC50" t="n">
        <v>1.6852</v>
      </c>
      <c r="AD50" t="n">
        <v>1.6716</v>
      </c>
      <c r="AE50" t="n">
        <v>1.65858</v>
      </c>
      <c r="AF50" t="n">
        <v>1.64614</v>
      </c>
      <c r="AG50" t="n">
        <v>1.63429</v>
      </c>
      <c r="AH50" t="n">
        <v>1.62306</v>
      </c>
      <c r="AI50" t="n">
        <v>1.61247</v>
      </c>
      <c r="AJ50" t="n">
        <v>1.60256</v>
      </c>
      <c r="AK50" t="n">
        <v>1.59338</v>
      </c>
      <c r="AL50" t="n">
        <v>1.58498</v>
      </c>
      <c r="AM50" t="n">
        <v>1.57741</v>
      </c>
      <c r="AN50" t="n">
        <v>1.57072</v>
      </c>
      <c r="AO50" t="n">
        <v>1.56496</v>
      </c>
      <c r="AP50" t="n">
        <v>1.56019</v>
      </c>
    </row>
    <row r="51">
      <c r="A51" t="n">
        <v>70</v>
      </c>
      <c r="B51" t="n">
        <v>1.29643</v>
      </c>
      <c r="C51" t="n">
        <v>1.33641</v>
      </c>
      <c r="D51" t="n">
        <v>1.37673</v>
      </c>
      <c r="E51" t="n">
        <v>1.41731</v>
      </c>
      <c r="F51" t="n">
        <v>1.45808</v>
      </c>
      <c r="G51" t="n">
        <v>1.49895</v>
      </c>
      <c r="H51" t="n">
        <v>1.53984</v>
      </c>
      <c r="I51" t="n">
        <v>1.58065</v>
      </c>
      <c r="J51" t="n">
        <v>1.62123</v>
      </c>
      <c r="K51" t="n">
        <v>1.66144</v>
      </c>
      <c r="L51" t="n">
        <v>1.70102</v>
      </c>
      <c r="M51" t="n">
        <v>1.73964</v>
      </c>
      <c r="N51" t="n">
        <v>1.77671</v>
      </c>
      <c r="O51" t="n">
        <v>1.81119</v>
      </c>
      <c r="P51" t="n">
        <v>1.84099</v>
      </c>
      <c r="Q51" t="n">
        <v>1.86153</v>
      </c>
      <c r="R51" t="n">
        <v>1.8649</v>
      </c>
      <c r="S51" t="n">
        <v>1.85089</v>
      </c>
      <c r="T51" t="n">
        <v>1.83092</v>
      </c>
      <c r="U51" t="n">
        <v>1.8106</v>
      </c>
      <c r="V51" t="n">
        <v>1.79104</v>
      </c>
      <c r="W51" t="n">
        <v>1.77236</v>
      </c>
      <c r="X51" t="n">
        <v>1.75454</v>
      </c>
      <c r="Y51" t="n">
        <v>1.7375</v>
      </c>
      <c r="Z51" t="n">
        <v>1.72119</v>
      </c>
      <c r="AA51" t="n">
        <v>1.70555</v>
      </c>
      <c r="AB51" t="n">
        <v>1.69054</v>
      </c>
      <c r="AC51" t="n">
        <v>1.67614</v>
      </c>
      <c r="AD51" t="n">
        <v>1.66232</v>
      </c>
      <c r="AE51" t="n">
        <v>1.64909</v>
      </c>
      <c r="AF51" t="n">
        <v>1.63643</v>
      </c>
      <c r="AG51" t="n">
        <v>1.62437</v>
      </c>
      <c r="AH51" t="n">
        <v>1.61293</v>
      </c>
      <c r="AI51" t="n">
        <v>1.60214</v>
      </c>
      <c r="AJ51" t="n">
        <v>1.59205</v>
      </c>
      <c r="AK51" t="n">
        <v>1.58269</v>
      </c>
      <c r="AL51" t="n">
        <v>1.57412</v>
      </c>
      <c r="AM51" t="n">
        <v>1.5664</v>
      </c>
      <c r="AN51" t="n">
        <v>1.55957</v>
      </c>
      <c r="AO51" t="n">
        <v>1.55368</v>
      </c>
      <c r="AP51" t="n">
        <v>1.5488</v>
      </c>
    </row>
    <row r="52">
      <c r="A52" t="n">
        <v>71</v>
      </c>
      <c r="B52" t="n">
        <v>1.29436</v>
      </c>
      <c r="C52" t="n">
        <v>1.33414</v>
      </c>
      <c r="D52" t="n">
        <v>1.37426</v>
      </c>
      <c r="E52" t="n">
        <v>1.41465</v>
      </c>
      <c r="F52" t="n">
        <v>1.45522</v>
      </c>
      <c r="G52" t="n">
        <v>1.4959</v>
      </c>
      <c r="H52" t="n">
        <v>1.53659</v>
      </c>
      <c r="I52" t="n">
        <v>1.5772</v>
      </c>
      <c r="J52" t="n">
        <v>1.61759</v>
      </c>
      <c r="K52" t="n">
        <v>1.6576</v>
      </c>
      <c r="L52" t="n">
        <v>1.69699</v>
      </c>
      <c r="M52" t="n">
        <v>1.7354</v>
      </c>
      <c r="N52" t="n">
        <v>1.77225</v>
      </c>
      <c r="O52" t="n">
        <v>1.8065</v>
      </c>
      <c r="P52" t="n">
        <v>1.83602</v>
      </c>
      <c r="Q52" t="n">
        <v>1.85614</v>
      </c>
      <c r="R52" t="n">
        <v>1.85891</v>
      </c>
      <c r="S52" t="n">
        <v>1.84441</v>
      </c>
      <c r="T52" t="n">
        <v>1.82414</v>
      </c>
      <c r="U52" t="n">
        <v>1.80358</v>
      </c>
      <c r="V52" t="n">
        <v>1.78379</v>
      </c>
      <c r="W52" t="n">
        <v>1.76489</v>
      </c>
      <c r="X52" t="n">
        <v>1.74684</v>
      </c>
      <c r="Y52" t="n">
        <v>1.72958</v>
      </c>
      <c r="Z52" t="n">
        <v>1.71305</v>
      </c>
      <c r="AA52" t="n">
        <v>1.69719</v>
      </c>
      <c r="AB52" t="n">
        <v>1.68196</v>
      </c>
      <c r="AC52" t="n">
        <v>1.66734</v>
      </c>
      <c r="AD52" t="n">
        <v>1.65331</v>
      </c>
      <c r="AE52" t="n">
        <v>1.63986</v>
      </c>
      <c r="AF52" t="n">
        <v>1.62699</v>
      </c>
      <c r="AG52" t="n">
        <v>1.61473</v>
      </c>
      <c r="AH52" t="n">
        <v>1.60309</v>
      </c>
      <c r="AI52" t="n">
        <v>1.59211</v>
      </c>
      <c r="AJ52" t="n">
        <v>1.58184</v>
      </c>
      <c r="AK52" t="n">
        <v>1.57231</v>
      </c>
      <c r="AL52" t="n">
        <v>1.56358</v>
      </c>
      <c r="AM52" t="n">
        <v>1.55571</v>
      </c>
      <c r="AN52" t="n">
        <v>1.54874</v>
      </c>
      <c r="AO52" t="n">
        <v>1.54274</v>
      </c>
      <c r="AP52" t="n">
        <v>1.53774</v>
      </c>
    </row>
    <row r="53">
      <c r="A53" t="n">
        <v>72</v>
      </c>
      <c r="B53" t="n">
        <v>1.29234</v>
      </c>
      <c r="C53" t="n">
        <v>1.33193</v>
      </c>
      <c r="D53" t="n">
        <v>1.37186</v>
      </c>
      <c r="E53" t="n">
        <v>1.41205</v>
      </c>
      <c r="F53" t="n">
        <v>1.45244</v>
      </c>
      <c r="G53" t="n">
        <v>1.49292</v>
      </c>
      <c r="H53" t="n">
        <v>1.53343</v>
      </c>
      <c r="I53" t="n">
        <v>1.57385</v>
      </c>
      <c r="J53" t="n">
        <v>1.61405</v>
      </c>
      <c r="K53" t="n">
        <v>1.65387</v>
      </c>
      <c r="L53" t="n">
        <v>1.69306</v>
      </c>
      <c r="M53" t="n">
        <v>1.73128</v>
      </c>
      <c r="N53" t="n">
        <v>1.76792</v>
      </c>
      <c r="O53" t="n">
        <v>1.80194</v>
      </c>
      <c r="P53" t="n">
        <v>1.83117</v>
      </c>
      <c r="Q53" t="n">
        <v>1.85089</v>
      </c>
      <c r="R53" t="n">
        <v>1.85308</v>
      </c>
      <c r="S53" t="n">
        <v>1.83812</v>
      </c>
      <c r="T53" t="n">
        <v>1.81756</v>
      </c>
      <c r="U53" t="n">
        <v>1.79676</v>
      </c>
      <c r="V53" t="n">
        <v>1.77674</v>
      </c>
      <c r="W53" t="n">
        <v>1.75762</v>
      </c>
      <c r="X53" t="n">
        <v>1.73936</v>
      </c>
      <c r="Y53" t="n">
        <v>1.72188</v>
      </c>
      <c r="Z53" t="n">
        <v>1.70513</v>
      </c>
      <c r="AA53" t="n">
        <v>1.68906</v>
      </c>
      <c r="AB53" t="n">
        <v>1.67362</v>
      </c>
      <c r="AC53" t="n">
        <v>1.65879</v>
      </c>
      <c r="AD53" t="n">
        <v>1.64455</v>
      </c>
      <c r="AE53" t="n">
        <v>1.63089</v>
      </c>
      <c r="AF53" t="n">
        <v>1.61782</v>
      </c>
      <c r="AG53" t="n">
        <v>1.60536</v>
      </c>
      <c r="AH53" t="n">
        <v>1.59353</v>
      </c>
      <c r="AI53" t="n">
        <v>1.58237</v>
      </c>
      <c r="AJ53" t="n">
        <v>1.57191</v>
      </c>
      <c r="AK53" t="n">
        <v>1.56222</v>
      </c>
      <c r="AL53" t="n">
        <v>1.55334</v>
      </c>
      <c r="AM53" t="n">
        <v>1.54532</v>
      </c>
      <c r="AN53" t="n">
        <v>1.53823</v>
      </c>
      <c r="AO53" t="n">
        <v>1.53211</v>
      </c>
      <c r="AP53" t="n">
        <v>1.52701</v>
      </c>
    </row>
    <row r="54">
      <c r="A54" t="n">
        <v>73</v>
      </c>
      <c r="B54" t="n">
        <v>1.29039</v>
      </c>
      <c r="C54" t="n">
        <v>1.32978</v>
      </c>
      <c r="D54" t="n">
        <v>1.36953</v>
      </c>
      <c r="E54" t="n">
        <v>1.40953</v>
      </c>
      <c r="F54" t="n">
        <v>1.44973</v>
      </c>
      <c r="G54" t="n">
        <v>1.49003</v>
      </c>
      <c r="H54" t="n">
        <v>1.53036</v>
      </c>
      <c r="I54" t="n">
        <v>1.57059</v>
      </c>
      <c r="J54" t="n">
        <v>1.61061</v>
      </c>
      <c r="K54" t="n">
        <v>1.65024</v>
      </c>
      <c r="L54" t="n">
        <v>1.68925</v>
      </c>
      <c r="M54" t="n">
        <v>1.72727</v>
      </c>
      <c r="N54" t="n">
        <v>1.76371</v>
      </c>
      <c r="O54" t="n">
        <v>1.7975</v>
      </c>
      <c r="P54" t="n">
        <v>1.82646</v>
      </c>
      <c r="Q54" t="n">
        <v>1.84578</v>
      </c>
      <c r="R54" t="n">
        <v>1.8474</v>
      </c>
      <c r="S54" t="n">
        <v>1.83199</v>
      </c>
      <c r="T54" t="n">
        <v>1.81115</v>
      </c>
      <c r="U54" t="n">
        <v>1.79012</v>
      </c>
      <c r="V54" t="n">
        <v>1.76989</v>
      </c>
      <c r="W54" t="n">
        <v>1.75056</v>
      </c>
      <c r="X54" t="n">
        <v>1.73208</v>
      </c>
      <c r="Y54" t="n">
        <v>1.71439</v>
      </c>
      <c r="Z54" t="n">
        <v>1.69744</v>
      </c>
      <c r="AA54" t="n">
        <v>1.68116</v>
      </c>
      <c r="AB54" t="n">
        <v>1.66551</v>
      </c>
      <c r="AC54" t="n">
        <v>1.65047</v>
      </c>
      <c r="AD54" t="n">
        <v>1.63603</v>
      </c>
      <c r="AE54" t="n">
        <v>1.62217</v>
      </c>
      <c r="AF54" t="n">
        <v>1.6089</v>
      </c>
      <c r="AG54" t="n">
        <v>1.59625</v>
      </c>
      <c r="AH54" t="n">
        <v>1.58423</v>
      </c>
      <c r="AI54" t="n">
        <v>1.57289</v>
      </c>
      <c r="AJ54" t="n">
        <v>1.56227</v>
      </c>
      <c r="AK54" t="n">
        <v>1.55242</v>
      </c>
      <c r="AL54" t="n">
        <v>1.54339</v>
      </c>
      <c r="AM54" t="n">
        <v>1.53524</v>
      </c>
      <c r="AN54" t="n">
        <v>1.52802</v>
      </c>
      <c r="AO54" t="n">
        <v>1.52179</v>
      </c>
      <c r="AP54" t="n">
        <v>1.51659</v>
      </c>
    </row>
    <row r="55">
      <c r="A55" t="n">
        <v>74</v>
      </c>
      <c r="B55" t="n">
        <v>1.28848</v>
      </c>
      <c r="C55" t="n">
        <v>1.3277</v>
      </c>
      <c r="D55" t="n">
        <v>1.36726</v>
      </c>
      <c r="E55" t="n">
        <v>1.40708</v>
      </c>
      <c r="F55" t="n">
        <v>1.4471</v>
      </c>
      <c r="G55" t="n">
        <v>1.48722</v>
      </c>
      <c r="H55" t="n">
        <v>1.52736</v>
      </c>
      <c r="I55" t="n">
        <v>1.56742</v>
      </c>
      <c r="J55" t="n">
        <v>1.60726</v>
      </c>
      <c r="K55" t="n">
        <v>1.64671</v>
      </c>
      <c r="L55" t="n">
        <v>1.68553</v>
      </c>
      <c r="M55" t="n">
        <v>1.72336</v>
      </c>
      <c r="N55" t="n">
        <v>1.75961</v>
      </c>
      <c r="O55" t="n">
        <v>1.79319</v>
      </c>
      <c r="P55" t="n">
        <v>1.82188</v>
      </c>
      <c r="Q55" t="n">
        <v>1.84081</v>
      </c>
      <c r="R55" t="n">
        <v>1.84187</v>
      </c>
      <c r="S55" t="n">
        <v>1.82602</v>
      </c>
      <c r="T55" t="n">
        <v>1.80491</v>
      </c>
      <c r="U55" t="n">
        <v>1.78367</v>
      </c>
      <c r="V55" t="n">
        <v>1.76322</v>
      </c>
      <c r="W55" t="n">
        <v>1.74368</v>
      </c>
      <c r="X55" t="n">
        <v>1.725</v>
      </c>
      <c r="Y55" t="n">
        <v>1.70711</v>
      </c>
      <c r="Z55" t="n">
        <v>1.68995</v>
      </c>
      <c r="AA55" t="n">
        <v>1.67347</v>
      </c>
      <c r="AB55" t="n">
        <v>1.65762</v>
      </c>
      <c r="AC55" t="n">
        <v>1.64238</v>
      </c>
      <c r="AD55" t="n">
        <v>1.62774</v>
      </c>
      <c r="AE55" t="n">
        <v>1.61368</v>
      </c>
      <c r="AF55" t="n">
        <v>1.60022</v>
      </c>
      <c r="AG55" t="n">
        <v>1.58738</v>
      </c>
      <c r="AH55" t="n">
        <v>1.57519</v>
      </c>
      <c r="AI55" t="n">
        <v>1.56368</v>
      </c>
      <c r="AJ55" t="n">
        <v>1.55289</v>
      </c>
      <c r="AK55" t="n">
        <v>1.54289</v>
      </c>
      <c r="AL55" t="n">
        <v>1.53371</v>
      </c>
      <c r="AM55" t="n">
        <v>1.52543</v>
      </c>
      <c r="AN55" t="n">
        <v>1.5181</v>
      </c>
      <c r="AO55" t="n">
        <v>1.51176</v>
      </c>
      <c r="AP55" t="n">
        <v>1.50647</v>
      </c>
    </row>
    <row r="56">
      <c r="A56" t="n">
        <v>75</v>
      </c>
      <c r="B56" t="n">
        <v>1.28663</v>
      </c>
      <c r="C56" t="n">
        <v>1.32566</v>
      </c>
      <c r="D56" t="n">
        <v>1.36505</v>
      </c>
      <c r="E56" t="n">
        <v>1.4047</v>
      </c>
      <c r="F56" t="n">
        <v>1.44454</v>
      </c>
      <c r="G56" t="n">
        <v>1.48449</v>
      </c>
      <c r="H56" t="n">
        <v>1.52445</v>
      </c>
      <c r="I56" t="n">
        <v>1.56433</v>
      </c>
      <c r="J56" t="n">
        <v>1.604</v>
      </c>
      <c r="K56" t="n">
        <v>1.64327</v>
      </c>
      <c r="L56" t="n">
        <v>1.68192</v>
      </c>
      <c r="M56" t="n">
        <v>1.71957</v>
      </c>
      <c r="N56" t="n">
        <v>1.75562</v>
      </c>
      <c r="O56" t="n">
        <v>1.78898</v>
      </c>
      <c r="P56" t="n">
        <v>1.81742</v>
      </c>
      <c r="Q56" t="n">
        <v>1.83596</v>
      </c>
      <c r="R56" t="n">
        <v>1.83648</v>
      </c>
      <c r="S56" t="n">
        <v>1.82021</v>
      </c>
      <c r="T56" t="n">
        <v>1.79884</v>
      </c>
      <c r="U56" t="n">
        <v>1.77738</v>
      </c>
      <c r="V56" t="n">
        <v>1.75673</v>
      </c>
      <c r="W56" t="n">
        <v>1.73699</v>
      </c>
      <c r="X56" t="n">
        <v>1.71811</v>
      </c>
      <c r="Y56" t="n">
        <v>1.70002</v>
      </c>
      <c r="Z56" t="n">
        <v>1.68266</v>
      </c>
      <c r="AA56" t="n">
        <v>1.66598</v>
      </c>
      <c r="AB56" t="n">
        <v>1.64994</v>
      </c>
      <c r="AC56" t="n">
        <v>1.6345</v>
      </c>
      <c r="AD56" t="n">
        <v>1.61967</v>
      </c>
      <c r="AE56" t="n">
        <v>1.60542</v>
      </c>
      <c r="AF56" t="n">
        <v>1.59178</v>
      </c>
      <c r="AG56" t="n">
        <v>1.57876</v>
      </c>
      <c r="AH56" t="n">
        <v>1.56639</v>
      </c>
      <c r="AI56" t="n">
        <v>1.55471</v>
      </c>
      <c r="AJ56" t="n">
        <v>1.54377</v>
      </c>
      <c r="AK56" t="n">
        <v>1.53361</v>
      </c>
      <c r="AL56" t="n">
        <v>1.52431</v>
      </c>
      <c r="AM56" t="n">
        <v>1.5159</v>
      </c>
      <c r="AN56" t="n">
        <v>1.50845</v>
      </c>
      <c r="AO56" t="n">
        <v>1.50201</v>
      </c>
      <c r="AP56" t="n">
        <v>1.49663</v>
      </c>
    </row>
    <row r="57">
      <c r="A57" t="n">
        <v>76</v>
      </c>
      <c r="B57" t="n">
        <v>1.28482</v>
      </c>
      <c r="C57" t="n">
        <v>1.32369</v>
      </c>
      <c r="D57" t="n">
        <v>1.3629</v>
      </c>
      <c r="E57" t="n">
        <v>1.40237</v>
      </c>
      <c r="F57" t="n">
        <v>1.44204</v>
      </c>
      <c r="G57" t="n">
        <v>1.48182</v>
      </c>
      <c r="H57" t="n">
        <v>1.52162</v>
      </c>
      <c r="I57" t="n">
        <v>1.56133</v>
      </c>
      <c r="J57" t="n">
        <v>1.60082</v>
      </c>
      <c r="K57" t="n">
        <v>1.63993</v>
      </c>
      <c r="L57" t="n">
        <v>1.6784</v>
      </c>
      <c r="M57" t="n">
        <v>1.71587</v>
      </c>
      <c r="N57" t="n">
        <v>1.75174</v>
      </c>
      <c r="O57" t="n">
        <v>1.78489</v>
      </c>
      <c r="P57" t="n">
        <v>1.81307</v>
      </c>
      <c r="Q57" t="n">
        <v>1.83124</v>
      </c>
      <c r="R57" t="n">
        <v>1.83123</v>
      </c>
      <c r="S57" t="n">
        <v>1.81455</v>
      </c>
      <c r="T57" t="n">
        <v>1.79293</v>
      </c>
      <c r="U57" t="n">
        <v>1.77126</v>
      </c>
      <c r="V57" t="n">
        <v>1.75041</v>
      </c>
      <c r="W57" t="n">
        <v>1.73047</v>
      </c>
      <c r="X57" t="n">
        <v>1.7114</v>
      </c>
      <c r="Y57" t="n">
        <v>1.69311</v>
      </c>
      <c r="Z57" t="n">
        <v>1.67556</v>
      </c>
      <c r="AA57" t="n">
        <v>1.65869</v>
      </c>
      <c r="AB57" t="n">
        <v>1.64246</v>
      </c>
      <c r="AC57" t="n">
        <v>1.62684</v>
      </c>
      <c r="AD57" t="n">
        <v>1.61181</v>
      </c>
      <c r="AE57" t="n">
        <v>1.59738</v>
      </c>
      <c r="AF57" t="n">
        <v>1.58356</v>
      </c>
      <c r="AG57" t="n">
        <v>1.57037</v>
      </c>
      <c r="AH57" t="n">
        <v>1.55783</v>
      </c>
      <c r="AI57" t="n">
        <v>1.54599</v>
      </c>
      <c r="AJ57" t="n">
        <v>1.53489</v>
      </c>
      <c r="AK57" t="n">
        <v>1.52459</v>
      </c>
      <c r="AL57" t="n">
        <v>1.51515</v>
      </c>
      <c r="AM57" t="n">
        <v>1.50663</v>
      </c>
      <c r="AN57" t="n">
        <v>1.49907</v>
      </c>
      <c r="AO57" t="n">
        <v>1.49254</v>
      </c>
      <c r="AP57" t="n">
        <v>1.48707</v>
      </c>
    </row>
    <row r="58">
      <c r="A58" t="n">
        <v>77</v>
      </c>
      <c r="B58" t="n">
        <v>1.28306</v>
      </c>
      <c r="C58" t="n">
        <v>1.32176</v>
      </c>
      <c r="D58" t="n">
        <v>1.3608</v>
      </c>
      <c r="E58" t="n">
        <v>1.40011</v>
      </c>
      <c r="F58" t="n">
        <v>1.43961</v>
      </c>
      <c r="G58" t="n">
        <v>1.47923</v>
      </c>
      <c r="H58" t="n">
        <v>1.51886</v>
      </c>
      <c r="I58" t="n">
        <v>1.5584</v>
      </c>
      <c r="J58" t="n">
        <v>1.59773</v>
      </c>
      <c r="K58" t="n">
        <v>1.63667</v>
      </c>
      <c r="L58" t="n">
        <v>1.67497</v>
      </c>
      <c r="M58" t="n">
        <v>1.71227</v>
      </c>
      <c r="N58" t="n">
        <v>1.74796</v>
      </c>
      <c r="O58" t="n">
        <v>1.78091</v>
      </c>
      <c r="P58" t="n">
        <v>1.80883</v>
      </c>
      <c r="Q58" t="n">
        <v>1.82664</v>
      </c>
      <c r="R58" t="n">
        <v>1.82611</v>
      </c>
      <c r="S58" t="n">
        <v>1.80904</v>
      </c>
      <c r="T58" t="n">
        <v>1.78718</v>
      </c>
      <c r="U58" t="n">
        <v>1.7653</v>
      </c>
      <c r="V58" t="n">
        <v>1.74425</v>
      </c>
      <c r="W58" t="n">
        <v>1.72412</v>
      </c>
      <c r="X58" t="n">
        <v>1.70486</v>
      </c>
      <c r="Y58" t="n">
        <v>1.68639</v>
      </c>
      <c r="Z58" t="n">
        <v>1.66865</v>
      </c>
      <c r="AA58" t="n">
        <v>1.65159</v>
      </c>
      <c r="AB58" t="n">
        <v>1.63517</v>
      </c>
      <c r="AC58" t="n">
        <v>1.61937</v>
      </c>
      <c r="AD58" t="n">
        <v>1.60416</v>
      </c>
      <c r="AE58" t="n">
        <v>1.58955</v>
      </c>
      <c r="AF58" t="n">
        <v>1.57556</v>
      </c>
      <c r="AG58" t="n">
        <v>1.56219</v>
      </c>
      <c r="AH58" t="n">
        <v>1.54949</v>
      </c>
      <c r="AI58" t="n">
        <v>1.53749</v>
      </c>
      <c r="AJ58" t="n">
        <v>1.52625</v>
      </c>
      <c r="AK58" t="n">
        <v>1.51581</v>
      </c>
      <c r="AL58" t="n">
        <v>1.50625</v>
      </c>
      <c r="AM58" t="n">
        <v>1.4976</v>
      </c>
      <c r="AN58" t="n">
        <v>1.48994</v>
      </c>
      <c r="AO58" t="n">
        <v>1.48332</v>
      </c>
      <c r="AP58" t="n">
        <v>1.47777</v>
      </c>
    </row>
    <row r="59">
      <c r="A59" t="n">
        <v>78</v>
      </c>
      <c r="B59" t="n">
        <v>1.28135</v>
      </c>
      <c r="C59" t="n">
        <v>1.31988</v>
      </c>
      <c r="D59" t="n">
        <v>1.35876</v>
      </c>
      <c r="E59" t="n">
        <v>1.39791</v>
      </c>
      <c r="F59" t="n">
        <v>1.43725</v>
      </c>
      <c r="G59" t="n">
        <v>1.4767</v>
      </c>
      <c r="H59" t="n">
        <v>1.51617</v>
      </c>
      <c r="I59" t="n">
        <v>1.55555</v>
      </c>
      <c r="J59" t="n">
        <v>1.59472</v>
      </c>
      <c r="K59" t="n">
        <v>1.63349</v>
      </c>
      <c r="L59" t="n">
        <v>1.67163</v>
      </c>
      <c r="M59" t="n">
        <v>1.70876</v>
      </c>
      <c r="N59" t="n">
        <v>1.74427</v>
      </c>
      <c r="O59" t="n">
        <v>1.77703</v>
      </c>
      <c r="P59" t="n">
        <v>1.80471</v>
      </c>
      <c r="Q59" t="n">
        <v>1.82215</v>
      </c>
      <c r="R59" t="n">
        <v>1.82111</v>
      </c>
      <c r="S59" t="n">
        <v>1.80366</v>
      </c>
      <c r="T59" t="n">
        <v>1.78156</v>
      </c>
      <c r="U59" t="n">
        <v>1.75949</v>
      </c>
      <c r="V59" t="n">
        <v>1.73826</v>
      </c>
      <c r="W59" t="n">
        <v>1.71794</v>
      </c>
      <c r="X59" t="n">
        <v>1.69849</v>
      </c>
      <c r="Y59" t="n">
        <v>1.67984</v>
      </c>
      <c r="Z59" t="n">
        <v>1.66192</v>
      </c>
      <c r="AA59" t="n">
        <v>1.64468</v>
      </c>
      <c r="AB59" t="n">
        <v>1.62808</v>
      </c>
      <c r="AC59" t="n">
        <v>1.61209</v>
      </c>
      <c r="AD59" t="n">
        <v>1.59671</v>
      </c>
      <c r="AE59" t="n">
        <v>1.58193</v>
      </c>
      <c r="AF59" t="n">
        <v>1.56776</v>
      </c>
      <c r="AG59" t="n">
        <v>1.55423</v>
      </c>
      <c r="AH59" t="n">
        <v>1.54137</v>
      </c>
      <c r="AI59" t="n">
        <v>1.52922</v>
      </c>
      <c r="AJ59" t="n">
        <v>1.51783</v>
      </c>
      <c r="AK59" t="n">
        <v>1.50726</v>
      </c>
      <c r="AL59" t="n">
        <v>1.49757</v>
      </c>
      <c r="AM59" t="n">
        <v>1.48882</v>
      </c>
      <c r="AN59" t="n">
        <v>1.48106</v>
      </c>
      <c r="AO59" t="n">
        <v>1.47435</v>
      </c>
      <c r="AP59" t="n">
        <v>1.46873</v>
      </c>
    </row>
    <row r="60">
      <c r="A60" t="n">
        <v>79</v>
      </c>
      <c r="B60" t="n">
        <v>1.27968</v>
      </c>
      <c r="C60" t="n">
        <v>1.31805</v>
      </c>
      <c r="D60" t="n">
        <v>1.35677</v>
      </c>
      <c r="E60" t="n">
        <v>1.39576</v>
      </c>
      <c r="F60" t="n">
        <v>1.43494</v>
      </c>
      <c r="G60" t="n">
        <v>1.47424</v>
      </c>
      <c r="H60" t="n">
        <v>1.51355</v>
      </c>
      <c r="I60" t="n">
        <v>1.55278</v>
      </c>
      <c r="J60" t="n">
        <v>1.59178</v>
      </c>
      <c r="K60" t="n">
        <v>1.6304</v>
      </c>
      <c r="L60" t="n">
        <v>1.66838</v>
      </c>
      <c r="M60" t="n">
        <v>1.70534</v>
      </c>
      <c r="N60" t="n">
        <v>1.74068</v>
      </c>
      <c r="O60" t="n">
        <v>1.77324</v>
      </c>
      <c r="P60" t="n">
        <v>1.80068</v>
      </c>
      <c r="Q60" t="n">
        <v>1.81777</v>
      </c>
      <c r="R60" t="n">
        <v>1.81624</v>
      </c>
      <c r="S60" t="n">
        <v>1.79842</v>
      </c>
      <c r="T60" t="n">
        <v>1.7761</v>
      </c>
      <c r="U60" t="n">
        <v>1.75383</v>
      </c>
      <c r="V60" t="n">
        <v>1.73241</v>
      </c>
      <c r="W60" t="n">
        <v>1.71191</v>
      </c>
      <c r="X60" t="n">
        <v>1.69228</v>
      </c>
      <c r="Y60" t="n">
        <v>1.67345</v>
      </c>
      <c r="Z60" t="n">
        <v>1.65535</v>
      </c>
      <c r="AA60" t="n">
        <v>1.63794</v>
      </c>
      <c r="AB60" t="n">
        <v>1.62116</v>
      </c>
      <c r="AC60" t="n">
        <v>1.605</v>
      </c>
      <c r="AD60" t="n">
        <v>1.58944</v>
      </c>
      <c r="AE60" t="n">
        <v>1.57449</v>
      </c>
      <c r="AF60" t="n">
        <v>1.56016</v>
      </c>
      <c r="AG60" t="n">
        <v>1.54647</v>
      </c>
      <c r="AH60" t="n">
        <v>1.53345</v>
      </c>
      <c r="AI60" t="n">
        <v>1.52116</v>
      </c>
      <c r="AJ60" t="n">
        <v>1.50963</v>
      </c>
      <c r="AK60" t="n">
        <v>1.49894</v>
      </c>
      <c r="AL60" t="n">
        <v>1.48913</v>
      </c>
      <c r="AM60" t="n">
        <v>1.48027</v>
      </c>
      <c r="AN60" t="n">
        <v>1.47242</v>
      </c>
      <c r="AO60" t="n">
        <v>1.46562</v>
      </c>
      <c r="AP60" t="n">
        <v>1.45992</v>
      </c>
    </row>
    <row r="61">
      <c r="A61" t="n">
        <v>80</v>
      </c>
      <c r="B61" t="n">
        <v>1.27805</v>
      </c>
      <c r="C61" t="n">
        <v>1.31627</v>
      </c>
      <c r="D61" t="n">
        <v>1.35483</v>
      </c>
      <c r="E61" t="n">
        <v>1.39366</v>
      </c>
      <c r="F61" t="n">
        <v>1.43269</v>
      </c>
      <c r="G61" t="n">
        <v>1.47183</v>
      </c>
      <c r="H61" t="n">
        <v>1.51099</v>
      </c>
      <c r="I61" t="n">
        <v>1.55007</v>
      </c>
      <c r="J61" t="n">
        <v>1.58892</v>
      </c>
      <c r="K61" t="n">
        <v>1.62738</v>
      </c>
      <c r="L61" t="n">
        <v>1.66521</v>
      </c>
      <c r="M61" t="n">
        <v>1.70201</v>
      </c>
      <c r="N61" t="n">
        <v>1.73718</v>
      </c>
      <c r="O61" t="n">
        <v>1.76955</v>
      </c>
      <c r="P61" t="n">
        <v>1.79676</v>
      </c>
      <c r="Q61" t="n">
        <v>1.81349</v>
      </c>
      <c r="R61" t="n">
        <v>1.81149</v>
      </c>
      <c r="S61" t="n">
        <v>1.79331</v>
      </c>
      <c r="T61" t="n">
        <v>1.77076</v>
      </c>
      <c r="U61" t="n">
        <v>1.74831</v>
      </c>
      <c r="V61" t="n">
        <v>1.72671</v>
      </c>
      <c r="W61" t="n">
        <v>1.70604</v>
      </c>
      <c r="X61" t="n">
        <v>1.68623</v>
      </c>
      <c r="Y61" t="n">
        <v>1.66723</v>
      </c>
      <c r="Z61" t="n">
        <v>1.64895</v>
      </c>
      <c r="AA61" t="n">
        <v>1.63136</v>
      </c>
      <c r="AB61" t="n">
        <v>1.61442</v>
      </c>
      <c r="AC61" t="n">
        <v>1.59809</v>
      </c>
      <c r="AD61" t="n">
        <v>1.58236</v>
      </c>
      <c r="AE61" t="n">
        <v>1.56725</v>
      </c>
      <c r="AF61" t="n">
        <v>1.55275</v>
      </c>
      <c r="AG61" t="n">
        <v>1.53891</v>
      </c>
      <c r="AH61" t="n">
        <v>1.52574</v>
      </c>
      <c r="AI61" t="n">
        <v>1.5133</v>
      </c>
      <c r="AJ61" t="n">
        <v>1.50165</v>
      </c>
      <c r="AK61" t="n">
        <v>1.49083</v>
      </c>
      <c r="AL61" t="n">
        <v>1.48091</v>
      </c>
      <c r="AM61" t="n">
        <v>1.47194</v>
      </c>
      <c r="AN61" t="n">
        <v>1.464</v>
      </c>
      <c r="AO61" t="n">
        <v>1.45712</v>
      </c>
      <c r="AP61" t="n">
        <v>1.45135</v>
      </c>
    </row>
    <row r="62">
      <c r="A62" t="n">
        <v>81</v>
      </c>
      <c r="B62" t="n">
        <v>1.27646</v>
      </c>
      <c r="C62" t="n">
        <v>1.31453</v>
      </c>
      <c r="D62" t="n">
        <v>1.35294</v>
      </c>
      <c r="E62" t="n">
        <v>1.39162</v>
      </c>
      <c r="F62" t="n">
        <v>1.4305</v>
      </c>
      <c r="G62" t="n">
        <v>1.46949</v>
      </c>
      <c r="H62" t="n">
        <v>1.5085</v>
      </c>
      <c r="I62" t="n">
        <v>1.54743</v>
      </c>
      <c r="J62" t="n">
        <v>1.58613</v>
      </c>
      <c r="K62" t="n">
        <v>1.62444</v>
      </c>
      <c r="L62" t="n">
        <v>1.66211</v>
      </c>
      <c r="M62" t="n">
        <v>1.69876</v>
      </c>
      <c r="N62" t="n">
        <v>1.73376</v>
      </c>
      <c r="O62" t="n">
        <v>1.76595</v>
      </c>
      <c r="P62" t="n">
        <v>1.79293</v>
      </c>
      <c r="Q62" t="n">
        <v>1.80932</v>
      </c>
      <c r="R62" t="n">
        <v>1.80684</v>
      </c>
      <c r="S62" t="n">
        <v>1.78833</v>
      </c>
      <c r="T62" t="n">
        <v>1.76556</v>
      </c>
      <c r="U62" t="n">
        <v>1.74292</v>
      </c>
      <c r="V62" t="n">
        <v>1.72115</v>
      </c>
      <c r="W62" t="n">
        <v>1.7003</v>
      </c>
      <c r="X62" t="n">
        <v>1.68033</v>
      </c>
      <c r="Y62" t="n">
        <v>1.66115</v>
      </c>
      <c r="Z62" t="n">
        <v>1.64271</v>
      </c>
      <c r="AA62" t="n">
        <v>1.62495</v>
      </c>
      <c r="AB62" t="n">
        <v>1.60784</v>
      </c>
      <c r="AC62" t="n">
        <v>1.59134</v>
      </c>
      <c r="AD62" t="n">
        <v>1.57546</v>
      </c>
      <c r="AE62" t="n">
        <v>1.56018</v>
      </c>
      <c r="AF62" t="n">
        <v>1.54553</v>
      </c>
      <c r="AG62" t="n">
        <v>1.53153</v>
      </c>
      <c r="AH62" t="n">
        <v>1.51822</v>
      </c>
      <c r="AI62" t="n">
        <v>1.50565</v>
      </c>
      <c r="AJ62" t="n">
        <v>1.49386</v>
      </c>
      <c r="AK62" t="n">
        <v>1.48292</v>
      </c>
      <c r="AL62" t="n">
        <v>1.47289</v>
      </c>
      <c r="AM62" t="n">
        <v>1.46383</v>
      </c>
      <c r="AN62" t="n">
        <v>1.4558</v>
      </c>
      <c r="AO62" t="n">
        <v>1.44884</v>
      </c>
      <c r="AP62" t="n">
        <v>1.443</v>
      </c>
    </row>
    <row r="63">
      <c r="A63" t="n">
        <v>82</v>
      </c>
      <c r="B63" t="n">
        <v>1.27491</v>
      </c>
      <c r="C63" t="n">
        <v>1.31283</v>
      </c>
      <c r="D63" t="n">
        <v>1.35109</v>
      </c>
      <c r="E63" t="n">
        <v>1.38963</v>
      </c>
      <c r="F63" t="n">
        <v>1.42836</v>
      </c>
      <c r="G63" t="n">
        <v>1.4672</v>
      </c>
      <c r="H63" t="n">
        <v>1.50607</v>
      </c>
      <c r="I63" t="n">
        <v>1.54485</v>
      </c>
      <c r="J63" t="n">
        <v>1.58341</v>
      </c>
      <c r="K63" t="n">
        <v>1.62157</v>
      </c>
      <c r="L63" t="n">
        <v>1.65909</v>
      </c>
      <c r="M63" t="n">
        <v>1.69559</v>
      </c>
      <c r="N63" t="n">
        <v>1.73043</v>
      </c>
      <c r="O63" t="n">
        <v>1.76244</v>
      </c>
      <c r="P63" t="n">
        <v>1.78919</v>
      </c>
      <c r="Q63" t="n">
        <v>1.80525</v>
      </c>
      <c r="R63" t="n">
        <v>1.80231</v>
      </c>
      <c r="S63" t="n">
        <v>1.78346</v>
      </c>
      <c r="T63" t="n">
        <v>1.76048</v>
      </c>
      <c r="U63" t="n">
        <v>1.73767</v>
      </c>
      <c r="V63" t="n">
        <v>1.71573</v>
      </c>
      <c r="W63" t="n">
        <v>1.69471</v>
      </c>
      <c r="X63" t="n">
        <v>1.67457</v>
      </c>
      <c r="Y63" t="n">
        <v>1.65523</v>
      </c>
      <c r="Z63" t="n">
        <v>1.63662</v>
      </c>
      <c r="AA63" t="n">
        <v>1.6187</v>
      </c>
      <c r="AB63" t="n">
        <v>1.60142</v>
      </c>
      <c r="AC63" t="n">
        <v>1.58477</v>
      </c>
      <c r="AD63" t="n">
        <v>1.56872</v>
      </c>
      <c r="AE63" t="n">
        <v>1.55329</v>
      </c>
      <c r="AF63" t="n">
        <v>1.53849</v>
      </c>
      <c r="AG63" t="n">
        <v>1.52434</v>
      </c>
      <c r="AH63" t="n">
        <v>1.51089</v>
      </c>
      <c r="AI63" t="n">
        <v>1.49818</v>
      </c>
      <c r="AJ63" t="n">
        <v>1.48627</v>
      </c>
      <c r="AK63" t="n">
        <v>1.47521</v>
      </c>
      <c r="AL63" t="n">
        <v>1.46508</v>
      </c>
      <c r="AM63" t="n">
        <v>1.45592</v>
      </c>
      <c r="AN63" t="n">
        <v>1.4478</v>
      </c>
      <c r="AO63" t="n">
        <v>1.44077</v>
      </c>
      <c r="AP63" t="n">
        <v>1.43487</v>
      </c>
    </row>
    <row r="64">
      <c r="A64" t="n">
        <v>83</v>
      </c>
      <c r="B64" t="n">
        <v>1.2734</v>
      </c>
      <c r="C64" t="n">
        <v>1.31117</v>
      </c>
      <c r="D64" t="n">
        <v>1.34929</v>
      </c>
      <c r="E64" t="n">
        <v>1.38768</v>
      </c>
      <c r="F64" t="n">
        <v>1.42627</v>
      </c>
      <c r="G64" t="n">
        <v>1.46497</v>
      </c>
      <c r="H64" t="n">
        <v>1.5037</v>
      </c>
      <c r="I64" t="n">
        <v>1.54233</v>
      </c>
      <c r="J64" t="n">
        <v>1.58075</v>
      </c>
      <c r="K64" t="n">
        <v>1.61877</v>
      </c>
      <c r="L64" t="n">
        <v>1.65615</v>
      </c>
      <c r="M64" t="n">
        <v>1.69249</v>
      </c>
      <c r="N64" t="n">
        <v>1.72718</v>
      </c>
      <c r="O64" t="n">
        <v>1.75901</v>
      </c>
      <c r="P64" t="n">
        <v>1.78554</v>
      </c>
      <c r="Q64" t="n">
        <v>1.80127</v>
      </c>
      <c r="R64" t="n">
        <v>1.79788</v>
      </c>
      <c r="S64" t="n">
        <v>1.77871</v>
      </c>
      <c r="T64" t="n">
        <v>1.75553</v>
      </c>
      <c r="U64" t="n">
        <v>1.73254</v>
      </c>
      <c r="V64" t="n">
        <v>1.71043</v>
      </c>
      <c r="W64" t="n">
        <v>1.68925</v>
      </c>
      <c r="X64" t="n">
        <v>1.66895</v>
      </c>
      <c r="Y64" t="n">
        <v>1.64945</v>
      </c>
      <c r="Z64" t="n">
        <v>1.63068</v>
      </c>
      <c r="AA64" t="n">
        <v>1.6126</v>
      </c>
      <c r="AB64" t="n">
        <v>1.59516</v>
      </c>
      <c r="AC64" t="n">
        <v>1.57835</v>
      </c>
      <c r="AD64" t="n">
        <v>1.56215</v>
      </c>
      <c r="AE64" t="n">
        <v>1.54656</v>
      </c>
      <c r="AF64" t="n">
        <v>1.53161</v>
      </c>
      <c r="AG64" t="n">
        <v>1.51732</v>
      </c>
      <c r="AH64" t="n">
        <v>1.50373</v>
      </c>
      <c r="AI64" t="n">
        <v>1.49089</v>
      </c>
      <c r="AJ64" t="n">
        <v>1.47886</v>
      </c>
      <c r="AK64" t="n">
        <v>1.46769</v>
      </c>
      <c r="AL64" t="n">
        <v>1.45746</v>
      </c>
      <c r="AM64" t="n">
        <v>1.44821</v>
      </c>
      <c r="AN64" t="n">
        <v>1.44001</v>
      </c>
      <c r="AO64" t="n">
        <v>1.43291</v>
      </c>
      <c r="AP64" t="n">
        <v>1.42695</v>
      </c>
    </row>
    <row r="65">
      <c r="A65" t="n">
        <v>84</v>
      </c>
      <c r="B65" t="n">
        <v>1.27193</v>
      </c>
      <c r="C65" t="n">
        <v>1.30955</v>
      </c>
      <c r="D65" t="n">
        <v>1.34753</v>
      </c>
      <c r="E65" t="n">
        <v>1.38579</v>
      </c>
      <c r="F65" t="n">
        <v>1.42423</v>
      </c>
      <c r="G65" t="n">
        <v>1.4628</v>
      </c>
      <c r="H65" t="n">
        <v>1.50138</v>
      </c>
      <c r="I65" t="n">
        <v>1.53988</v>
      </c>
      <c r="J65" t="n">
        <v>1.57816</v>
      </c>
      <c r="K65" t="n">
        <v>1.61604</v>
      </c>
      <c r="L65" t="n">
        <v>1.65327</v>
      </c>
      <c r="M65" t="n">
        <v>1.68947</v>
      </c>
      <c r="N65" t="n">
        <v>1.724</v>
      </c>
      <c r="O65" t="n">
        <v>1.75567</v>
      </c>
      <c r="P65" t="n">
        <v>1.78198</v>
      </c>
      <c r="Q65" t="n">
        <v>1.79738</v>
      </c>
      <c r="R65" t="n">
        <v>1.79355</v>
      </c>
      <c r="S65" t="n">
        <v>1.77407</v>
      </c>
      <c r="T65" t="n">
        <v>1.7507</v>
      </c>
      <c r="U65" t="n">
        <v>1.72753</v>
      </c>
      <c r="V65" t="n">
        <v>1.70526</v>
      </c>
      <c r="W65" t="n">
        <v>1.68393</v>
      </c>
      <c r="X65" t="n">
        <v>1.66347</v>
      </c>
      <c r="Y65" t="n">
        <v>1.6438</v>
      </c>
      <c r="Z65" t="n">
        <v>1.62488</v>
      </c>
      <c r="AA65" t="n">
        <v>1.60664</v>
      </c>
      <c r="AB65" t="n">
        <v>1.58905</v>
      </c>
      <c r="AC65" t="n">
        <v>1.57208</v>
      </c>
      <c r="AD65" t="n">
        <v>1.55573</v>
      </c>
      <c r="AE65" t="n">
        <v>1.54</v>
      </c>
      <c r="AF65" t="n">
        <v>1.5249</v>
      </c>
      <c r="AG65" t="n">
        <v>1.51047</v>
      </c>
      <c r="AH65" t="n">
        <v>1.49675</v>
      </c>
      <c r="AI65" t="n">
        <v>1.48379</v>
      </c>
      <c r="AJ65" t="n">
        <v>1.47164</v>
      </c>
      <c r="AK65" t="n">
        <v>1.46036</v>
      </c>
      <c r="AL65" t="n">
        <v>1.45003</v>
      </c>
      <c r="AM65" t="n">
        <v>1.44069</v>
      </c>
      <c r="AN65" t="n">
        <v>1.43242</v>
      </c>
      <c r="AO65" t="n">
        <v>1.42525</v>
      </c>
      <c r="AP65" t="n">
        <v>1.41922</v>
      </c>
    </row>
    <row r="66">
      <c r="A66" t="n">
        <v>85</v>
      </c>
      <c r="B66" t="n">
        <v>1.27049</v>
      </c>
      <c r="C66" t="n">
        <v>1.30797</v>
      </c>
      <c r="D66" t="n">
        <v>1.34582</v>
      </c>
      <c r="E66" t="n">
        <v>1.38393</v>
      </c>
      <c r="F66" t="n">
        <v>1.42224</v>
      </c>
      <c r="G66" t="n">
        <v>1.46067</v>
      </c>
      <c r="H66" t="n">
        <v>1.49912</v>
      </c>
      <c r="I66" t="n">
        <v>1.53748</v>
      </c>
      <c r="J66" t="n">
        <v>1.57562</v>
      </c>
      <c r="K66" t="n">
        <v>1.61337</v>
      </c>
      <c r="L66" t="n">
        <v>1.65047</v>
      </c>
      <c r="M66" t="n">
        <v>1.68652</v>
      </c>
      <c r="N66" t="n">
        <v>1.7209</v>
      </c>
      <c r="O66" t="n">
        <v>1.7524</v>
      </c>
      <c r="P66" t="n">
        <v>1.7785</v>
      </c>
      <c r="Q66" t="n">
        <v>1.79358</v>
      </c>
      <c r="R66" t="n">
        <v>1.78933</v>
      </c>
      <c r="S66" t="n">
        <v>1.76954</v>
      </c>
      <c r="T66" t="n">
        <v>1.74597</v>
      </c>
      <c r="U66" t="n">
        <v>1.72265</v>
      </c>
      <c r="V66" t="n">
        <v>1.70022</v>
      </c>
      <c r="W66" t="n">
        <v>1.67873</v>
      </c>
      <c r="X66" t="n">
        <v>1.65811</v>
      </c>
      <c r="Y66" t="n">
        <v>1.63829</v>
      </c>
      <c r="Z66" t="n">
        <v>1.61922</v>
      </c>
      <c r="AA66" t="n">
        <v>1.60083</v>
      </c>
      <c r="AB66" t="n">
        <v>1.58308</v>
      </c>
      <c r="AC66" t="n">
        <v>1.56597</v>
      </c>
      <c r="AD66" t="n">
        <v>1.54947</v>
      </c>
      <c r="AE66" t="n">
        <v>1.53359</v>
      </c>
      <c r="AF66" t="n">
        <v>1.51835</v>
      </c>
      <c r="AG66" t="n">
        <v>1.50379</v>
      </c>
      <c r="AH66" t="n">
        <v>1.48994</v>
      </c>
      <c r="AI66" t="n">
        <v>1.47685</v>
      </c>
      <c r="AJ66" t="n">
        <v>1.46458</v>
      </c>
      <c r="AK66" t="n">
        <v>1.45321</v>
      </c>
      <c r="AL66" t="n">
        <v>1.44278</v>
      </c>
      <c r="AM66" t="n">
        <v>1.43336</v>
      </c>
      <c r="AN66" t="n">
        <v>1.42501</v>
      </c>
      <c r="AO66" t="n">
        <v>1.41777</v>
      </c>
      <c r="AP66" t="n">
        <v>1.41169</v>
      </c>
    </row>
    <row r="67">
      <c r="A67" t="n">
        <v>86</v>
      </c>
      <c r="B67" t="n">
        <v>1.26908</v>
      </c>
      <c r="C67" t="n">
        <v>1.30643</v>
      </c>
      <c r="D67" t="n">
        <v>1.34414</v>
      </c>
      <c r="E67" t="n">
        <v>1.38212</v>
      </c>
      <c r="F67" t="n">
        <v>1.4203</v>
      </c>
      <c r="G67" t="n">
        <v>1.45859</v>
      </c>
      <c r="H67" t="n">
        <v>1.49691</v>
      </c>
      <c r="I67" t="n">
        <v>1.53514</v>
      </c>
      <c r="J67" t="n">
        <v>1.57315</v>
      </c>
      <c r="K67" t="n">
        <v>1.61076</v>
      </c>
      <c r="L67" t="n">
        <v>1.64772</v>
      </c>
      <c r="M67" t="n">
        <v>1.68364</v>
      </c>
      <c r="N67" t="n">
        <v>1.71787</v>
      </c>
      <c r="O67" t="n">
        <v>1.74921</v>
      </c>
      <c r="P67" t="n">
        <v>1.7751</v>
      </c>
      <c r="Q67" t="n">
        <v>1.78987</v>
      </c>
      <c r="R67" t="n">
        <v>1.78519</v>
      </c>
      <c r="S67" t="n">
        <v>1.76512</v>
      </c>
      <c r="T67" t="n">
        <v>1.74136</v>
      </c>
      <c r="U67" t="n">
        <v>1.71787</v>
      </c>
      <c r="V67" t="n">
        <v>1.69529</v>
      </c>
      <c r="W67" t="n">
        <v>1.67364</v>
      </c>
      <c r="X67" t="n">
        <v>1.65288</v>
      </c>
      <c r="Y67" t="n">
        <v>1.63291</v>
      </c>
      <c r="Z67" t="n">
        <v>1.61369</v>
      </c>
      <c r="AA67" t="n">
        <v>1.59515</v>
      </c>
      <c r="AB67" t="n">
        <v>1.57725</v>
      </c>
      <c r="AC67" t="n">
        <v>1.55999</v>
      </c>
      <c r="AD67" t="n">
        <v>1.54335</v>
      </c>
      <c r="AE67" t="n">
        <v>1.52733</v>
      </c>
      <c r="AF67" t="n">
        <v>1.51196</v>
      </c>
      <c r="AG67" t="n">
        <v>1.49726</v>
      </c>
      <c r="AH67" t="n">
        <v>1.48328</v>
      </c>
      <c r="AI67" t="n">
        <v>1.47008</v>
      </c>
      <c r="AJ67" t="n">
        <v>1.4577</v>
      </c>
      <c r="AK67" t="n">
        <v>1.44622</v>
      </c>
      <c r="AL67" t="n">
        <v>1.4357</v>
      </c>
      <c r="AM67" t="n">
        <v>1.4262</v>
      </c>
      <c r="AN67" t="n">
        <v>1.41778</v>
      </c>
      <c r="AO67" t="n">
        <v>1.41048</v>
      </c>
      <c r="AP67" t="n">
        <v>1.40435</v>
      </c>
    </row>
    <row r="68">
      <c r="A68" t="n">
        <v>87</v>
      </c>
      <c r="B68" t="n">
        <v>1.2677</v>
      </c>
      <c r="C68" t="n">
        <v>1.30493</v>
      </c>
      <c r="D68" t="n">
        <v>1.3425</v>
      </c>
      <c r="E68" t="n">
        <v>1.38035</v>
      </c>
      <c r="F68" t="n">
        <v>1.4184</v>
      </c>
      <c r="G68" t="n">
        <v>1.45657</v>
      </c>
      <c r="H68" t="n">
        <v>1.49475</v>
      </c>
      <c r="I68" t="n">
        <v>1.53285</v>
      </c>
      <c r="J68" t="n">
        <v>1.57073</v>
      </c>
      <c r="K68" t="n">
        <v>1.60822</v>
      </c>
      <c r="L68" t="n">
        <v>1.64504</v>
      </c>
      <c r="M68" t="n">
        <v>1.68083</v>
      </c>
      <c r="N68" t="n">
        <v>1.71492</v>
      </c>
      <c r="O68" t="n">
        <v>1.74609</v>
      </c>
      <c r="P68" t="n">
        <v>1.77178</v>
      </c>
      <c r="Q68" t="n">
        <v>1.78624</v>
      </c>
      <c r="R68" t="n">
        <v>1.78115</v>
      </c>
      <c r="S68" t="n">
        <v>1.76079</v>
      </c>
      <c r="T68" t="n">
        <v>1.73685</v>
      </c>
      <c r="U68" t="n">
        <v>1.71321</v>
      </c>
      <c r="V68" t="n">
        <v>1.69047</v>
      </c>
      <c r="W68" t="n">
        <v>1.66868</v>
      </c>
      <c r="X68" t="n">
        <v>1.64777</v>
      </c>
      <c r="Y68" t="n">
        <v>1.62765</v>
      </c>
      <c r="Z68" t="n">
        <v>1.60828</v>
      </c>
      <c r="AA68" t="n">
        <v>1.5896</v>
      </c>
      <c r="AB68" t="n">
        <v>1.57156</v>
      </c>
      <c r="AC68" t="n">
        <v>1.55415</v>
      </c>
      <c r="AD68" t="n">
        <v>1.53737</v>
      </c>
      <c r="AE68" t="n">
        <v>1.52121</v>
      </c>
      <c r="AF68" t="n">
        <v>1.50571</v>
      </c>
      <c r="AG68" t="n">
        <v>1.49088</v>
      </c>
      <c r="AH68" t="n">
        <v>1.47678</v>
      </c>
      <c r="AI68" t="n">
        <v>1.46346</v>
      </c>
      <c r="AJ68" t="n">
        <v>1.45098</v>
      </c>
      <c r="AK68" t="n">
        <v>1.4394</v>
      </c>
      <c r="AL68" t="n">
        <v>1.42879</v>
      </c>
      <c r="AM68" t="n">
        <v>1.41921</v>
      </c>
      <c r="AN68" t="n">
        <v>1.41072</v>
      </c>
      <c r="AO68" t="n">
        <v>1.40337</v>
      </c>
      <c r="AP68" t="n">
        <v>1.39718</v>
      </c>
    </row>
    <row r="69">
      <c r="A69" t="n">
        <v>88</v>
      </c>
      <c r="B69" t="n">
        <v>1.26636</v>
      </c>
      <c r="C69" t="n">
        <v>1.30345</v>
      </c>
      <c r="D69" t="n">
        <v>1.3409</v>
      </c>
      <c r="E69" t="n">
        <v>1.37862</v>
      </c>
      <c r="F69" t="n">
        <v>1.41655</v>
      </c>
      <c r="G69" t="n">
        <v>1.45458</v>
      </c>
      <c r="H69" t="n">
        <v>1.49264</v>
      </c>
      <c r="I69" t="n">
        <v>1.53062</v>
      </c>
      <c r="J69" t="n">
        <v>1.56837</v>
      </c>
      <c r="K69" t="n">
        <v>1.60573</v>
      </c>
      <c r="L69" t="n">
        <v>1.64243</v>
      </c>
      <c r="M69" t="n">
        <v>1.67808</v>
      </c>
      <c r="N69" t="n">
        <v>1.71203</v>
      </c>
      <c r="O69" t="n">
        <v>1.74304</v>
      </c>
      <c r="P69" t="n">
        <v>1.76853</v>
      </c>
      <c r="Q69" t="n">
        <v>1.78269</v>
      </c>
      <c r="R69" t="n">
        <v>1.7772</v>
      </c>
      <c r="S69" t="n">
        <v>1.75656</v>
      </c>
      <c r="T69" t="n">
        <v>1.73245</v>
      </c>
      <c r="U69" t="n">
        <v>1.70865</v>
      </c>
      <c r="V69" t="n">
        <v>1.68577</v>
      </c>
      <c r="W69" t="n">
        <v>1.66383</v>
      </c>
      <c r="X69" t="n">
        <v>1.64277</v>
      </c>
      <c r="Y69" t="n">
        <v>1.62252</v>
      </c>
      <c r="Z69" t="n">
        <v>1.603</v>
      </c>
      <c r="AA69" t="n">
        <v>1.58417</v>
      </c>
      <c r="AB69" t="n">
        <v>1.566</v>
      </c>
      <c r="AC69" t="n">
        <v>1.54845</v>
      </c>
      <c r="AD69" t="n">
        <v>1.53153</v>
      </c>
      <c r="AE69" t="n">
        <v>1.51524</v>
      </c>
      <c r="AF69" t="n">
        <v>1.4996</v>
      </c>
      <c r="AG69" t="n">
        <v>1.48465</v>
      </c>
      <c r="AH69" t="n">
        <v>1.47043</v>
      </c>
      <c r="AI69" t="n">
        <v>1.457</v>
      </c>
      <c r="AJ69" t="n">
        <v>1.44442</v>
      </c>
      <c r="AK69" t="n">
        <v>1.43274</v>
      </c>
      <c r="AL69" t="n">
        <v>1.42205</v>
      </c>
      <c r="AM69" t="n">
        <v>1.41239</v>
      </c>
      <c r="AN69" t="n">
        <v>1.40383</v>
      </c>
      <c r="AO69" t="n">
        <v>1.39642</v>
      </c>
      <c r="AP69" t="n">
        <v>1.39018</v>
      </c>
    </row>
    <row r="70">
      <c r="A70" t="n">
        <v>89</v>
      </c>
      <c r="B70" t="n">
        <v>1.26505</v>
      </c>
      <c r="C70" t="n">
        <v>1.30201</v>
      </c>
      <c r="D70" t="n">
        <v>1.33934</v>
      </c>
      <c r="E70" t="n">
        <v>1.37693</v>
      </c>
      <c r="F70" t="n">
        <v>1.41473</v>
      </c>
      <c r="G70" t="n">
        <v>1.45265</v>
      </c>
      <c r="H70" t="n">
        <v>1.49058</v>
      </c>
      <c r="I70" t="n">
        <v>1.52843</v>
      </c>
      <c r="J70" t="n">
        <v>1.56607</v>
      </c>
      <c r="K70" t="n">
        <v>1.6033</v>
      </c>
      <c r="L70" t="n">
        <v>1.63987</v>
      </c>
      <c r="M70" t="n">
        <v>1.67539</v>
      </c>
      <c r="N70" t="n">
        <v>1.7092</v>
      </c>
      <c r="O70" t="n">
        <v>1.74006</v>
      </c>
      <c r="P70" t="n">
        <v>1.76536</v>
      </c>
      <c r="Q70" t="n">
        <v>1.77922</v>
      </c>
      <c r="R70" t="n">
        <v>1.77334</v>
      </c>
      <c r="S70" t="n">
        <v>1.75243</v>
      </c>
      <c r="T70" t="n">
        <v>1.72814</v>
      </c>
      <c r="U70" t="n">
        <v>1.70419</v>
      </c>
      <c r="V70" t="n">
        <v>1.68117</v>
      </c>
      <c r="W70" t="n">
        <v>1.65909</v>
      </c>
      <c r="X70" t="n">
        <v>1.63789</v>
      </c>
      <c r="Y70" t="n">
        <v>1.61749</v>
      </c>
      <c r="Z70" t="n">
        <v>1.59784</v>
      </c>
      <c r="AA70" t="n">
        <v>1.57887</v>
      </c>
      <c r="AB70" t="n">
        <v>1.56056</v>
      </c>
      <c r="AC70" t="n">
        <v>1.54288</v>
      </c>
      <c r="AD70" t="n">
        <v>1.52582</v>
      </c>
      <c r="AE70" t="n">
        <v>1.5094</v>
      </c>
      <c r="AF70" t="n">
        <v>1.49364</v>
      </c>
      <c r="AG70" t="n">
        <v>1.47856</v>
      </c>
      <c r="AH70" t="n">
        <v>1.46423</v>
      </c>
      <c r="AI70" t="n">
        <v>1.45069</v>
      </c>
      <c r="AJ70" t="n">
        <v>1.438</v>
      </c>
      <c r="AK70" t="n">
        <v>1.42624</v>
      </c>
      <c r="AL70" t="n">
        <v>1.41546</v>
      </c>
      <c r="AM70" t="n">
        <v>1.40573</v>
      </c>
      <c r="AN70" t="n">
        <v>1.39711</v>
      </c>
      <c r="AO70" t="n">
        <v>1.38964</v>
      </c>
      <c r="AP70" t="n">
        <v>1.38335</v>
      </c>
    </row>
    <row r="71">
      <c r="A71" t="n">
        <v>90</v>
      </c>
      <c r="B71" t="n">
        <v>1.26376</v>
      </c>
      <c r="C71" t="n">
        <v>1.30061</v>
      </c>
      <c r="D71" t="n">
        <v>1.33781</v>
      </c>
      <c r="E71" t="n">
        <v>1.37528</v>
      </c>
      <c r="F71" t="n">
        <v>1.41296</v>
      </c>
      <c r="G71" t="n">
        <v>1.45075</v>
      </c>
      <c r="H71" t="n">
        <v>1.48857</v>
      </c>
      <c r="I71" t="n">
        <v>1.5263</v>
      </c>
      <c r="J71" t="n">
        <v>1.56381</v>
      </c>
      <c r="K71" t="n">
        <v>1.60092</v>
      </c>
      <c r="L71" t="n">
        <v>1.63737</v>
      </c>
      <c r="M71" t="n">
        <v>1.67276</v>
      </c>
      <c r="N71" t="n">
        <v>1.70644</v>
      </c>
      <c r="O71" t="n">
        <v>1.73715</v>
      </c>
      <c r="P71" t="n">
        <v>1.76225</v>
      </c>
      <c r="Q71" t="n">
        <v>1.77582</v>
      </c>
      <c r="R71" t="n">
        <v>1.76955</v>
      </c>
      <c r="S71" t="n">
        <v>1.74839</v>
      </c>
      <c r="T71" t="n">
        <v>1.72393</v>
      </c>
      <c r="U71" t="n">
        <v>1.69984</v>
      </c>
      <c r="V71" t="n">
        <v>1.67667</v>
      </c>
      <c r="W71" t="n">
        <v>1.65445</v>
      </c>
      <c r="X71" t="n">
        <v>1.63311</v>
      </c>
      <c r="Y71" t="n">
        <v>1.61258</v>
      </c>
      <c r="Z71" t="n">
        <v>1.59279</v>
      </c>
      <c r="AA71" t="n">
        <v>1.57369</v>
      </c>
      <c r="AB71" t="n">
        <v>1.55524</v>
      </c>
      <c r="AC71" t="n">
        <v>1.53743</v>
      </c>
      <c r="AD71" t="n">
        <v>1.52024</v>
      </c>
      <c r="AE71" t="n">
        <v>1.50369</v>
      </c>
      <c r="AF71" t="n">
        <v>1.4878</v>
      </c>
      <c r="AG71" t="n">
        <v>1.47261</v>
      </c>
      <c r="AH71" t="n">
        <v>1.45816</v>
      </c>
      <c r="AI71" t="n">
        <v>1.44452</v>
      </c>
      <c r="AJ71" t="n">
        <v>1.43173</v>
      </c>
      <c r="AK71" t="n">
        <v>1.41988</v>
      </c>
      <c r="AL71" t="n">
        <v>1.40902</v>
      </c>
      <c r="AM71" t="n">
        <v>1.39922</v>
      </c>
      <c r="AN71" t="n">
        <v>1.39054</v>
      </c>
      <c r="AO71" t="n">
        <v>1.38301</v>
      </c>
      <c r="AP71" t="n">
        <v>1.37668</v>
      </c>
    </row>
    <row r="72">
      <c r="A72" t="n">
        <v>91</v>
      </c>
      <c r="B72" t="n">
        <v>1.26251</v>
      </c>
      <c r="C72" t="n">
        <v>1.29923</v>
      </c>
      <c r="D72" t="n">
        <v>1.33631</v>
      </c>
      <c r="E72" t="n">
        <v>1.37367</v>
      </c>
      <c r="F72" t="n">
        <v>1.41122</v>
      </c>
      <c r="G72" t="n">
        <v>1.4489</v>
      </c>
      <c r="H72" t="n">
        <v>1.4866</v>
      </c>
      <c r="I72" t="n">
        <v>1.52421</v>
      </c>
      <c r="J72" t="n">
        <v>1.5616</v>
      </c>
      <c r="K72" t="n">
        <v>1.59859</v>
      </c>
      <c r="L72" t="n">
        <v>1.63492</v>
      </c>
      <c r="M72" t="n">
        <v>1.67019</v>
      </c>
      <c r="N72" t="n">
        <v>1.70374</v>
      </c>
      <c r="O72" t="n">
        <v>1.7343</v>
      </c>
      <c r="P72" t="n">
        <v>1.75922</v>
      </c>
      <c r="Q72" t="n">
        <v>1.77249</v>
      </c>
      <c r="R72" t="n">
        <v>1.76585</v>
      </c>
      <c r="S72" t="n">
        <v>1.74443</v>
      </c>
      <c r="T72" t="n">
        <v>1.71981</v>
      </c>
      <c r="U72" t="n">
        <v>1.69557</v>
      </c>
      <c r="V72" t="n">
        <v>1.67227</v>
      </c>
      <c r="W72" t="n">
        <v>1.64992</v>
      </c>
      <c r="X72" t="n">
        <v>1.62844</v>
      </c>
      <c r="Y72" t="n">
        <v>1.60778</v>
      </c>
      <c r="Z72" t="n">
        <v>1.58785</v>
      </c>
      <c r="AA72" t="n">
        <v>1.56862</v>
      </c>
      <c r="AB72" t="n">
        <v>1.55004</v>
      </c>
      <c r="AC72" t="n">
        <v>1.53209</v>
      </c>
      <c r="AD72" t="n">
        <v>1.51478</v>
      </c>
      <c r="AE72" t="n">
        <v>1.49811</v>
      </c>
      <c r="AF72" t="n">
        <v>1.4821</v>
      </c>
      <c r="AG72" t="n">
        <v>1.46679</v>
      </c>
      <c r="AH72" t="n">
        <v>1.45224</v>
      </c>
      <c r="AI72" t="n">
        <v>1.43849</v>
      </c>
      <c r="AJ72" t="n">
        <v>1.42561</v>
      </c>
      <c r="AK72" t="n">
        <v>1.41367</v>
      </c>
      <c r="AL72" t="n">
        <v>1.40273</v>
      </c>
      <c r="AM72" t="n">
        <v>1.39287</v>
      </c>
      <c r="AN72" t="n">
        <v>1.38412</v>
      </c>
      <c r="AO72" t="n">
        <v>1.37654</v>
      </c>
      <c r="AP72" t="n">
        <v>1.37016</v>
      </c>
    </row>
    <row r="73">
      <c r="A73" t="n">
        <v>92</v>
      </c>
      <c r="B73" t="n">
        <v>1.26128</v>
      </c>
      <c r="C73" t="n">
        <v>1.29788</v>
      </c>
      <c r="D73" t="n">
        <v>1.33485</v>
      </c>
      <c r="E73" t="n">
        <v>1.37209</v>
      </c>
      <c r="F73" t="n">
        <v>1.40953</v>
      </c>
      <c r="G73" t="n">
        <v>1.44709</v>
      </c>
      <c r="H73" t="n">
        <v>1.48467</v>
      </c>
      <c r="I73" t="n">
        <v>1.52217</v>
      </c>
      <c r="J73" t="n">
        <v>1.55944</v>
      </c>
      <c r="K73" t="n">
        <v>1.59632</v>
      </c>
      <c r="L73" t="n">
        <v>1.63253</v>
      </c>
      <c r="M73" t="n">
        <v>1.66768</v>
      </c>
      <c r="N73" t="n">
        <v>1.70109</v>
      </c>
      <c r="O73" t="n">
        <v>1.73151</v>
      </c>
      <c r="P73" t="n">
        <v>1.75624</v>
      </c>
      <c r="Q73" t="n">
        <v>1.76924</v>
      </c>
      <c r="R73" t="n">
        <v>1.76223</v>
      </c>
      <c r="S73" t="n">
        <v>1.74056</v>
      </c>
      <c r="T73" t="n">
        <v>1.71578</v>
      </c>
      <c r="U73" t="n">
        <v>1.6914</v>
      </c>
      <c r="V73" t="n">
        <v>1.66797</v>
      </c>
      <c r="W73" t="n">
        <v>1.64548</v>
      </c>
      <c r="X73" t="n">
        <v>1.62387</v>
      </c>
      <c r="Y73" t="n">
        <v>1.60308</v>
      </c>
      <c r="Z73" t="n">
        <v>1.58302</v>
      </c>
      <c r="AA73" t="n">
        <v>1.56366</v>
      </c>
      <c r="AB73" t="n">
        <v>1.54495</v>
      </c>
      <c r="AC73" t="n">
        <v>1.52688</v>
      </c>
      <c r="AD73" t="n">
        <v>1.50944</v>
      </c>
      <c r="AE73" t="n">
        <v>1.49265</v>
      </c>
      <c r="AF73" t="n">
        <v>1.47652</v>
      </c>
      <c r="AG73" t="n">
        <v>1.4611</v>
      </c>
      <c r="AH73" t="n">
        <v>1.44644</v>
      </c>
      <c r="AI73" t="n">
        <v>1.43259</v>
      </c>
      <c r="AJ73" t="n">
        <v>1.41962</v>
      </c>
      <c r="AK73" t="n">
        <v>1.4076</v>
      </c>
      <c r="AL73" t="n">
        <v>1.39659</v>
      </c>
      <c r="AM73" t="n">
        <v>1.38665</v>
      </c>
      <c r="AN73" t="n">
        <v>1.37785</v>
      </c>
      <c r="AO73" t="n">
        <v>1.37022</v>
      </c>
      <c r="AP73" t="n">
        <v>1.3638</v>
      </c>
    </row>
    <row r="74">
      <c r="A74" t="n">
        <v>93</v>
      </c>
      <c r="B74" t="n">
        <v>1.26008</v>
      </c>
      <c r="C74" t="n">
        <v>1.29657</v>
      </c>
      <c r="D74" t="n">
        <v>1.33341</v>
      </c>
      <c r="E74" t="n">
        <v>1.37054</v>
      </c>
      <c r="F74" t="n">
        <v>1.40787</v>
      </c>
      <c r="G74" t="n">
        <v>1.44531</v>
      </c>
      <c r="H74" t="n">
        <v>1.48278</v>
      </c>
      <c r="I74" t="n">
        <v>1.52017</v>
      </c>
      <c r="J74" t="n">
        <v>1.55733</v>
      </c>
      <c r="K74" t="n">
        <v>1.59409</v>
      </c>
      <c r="L74" t="n">
        <v>1.63019</v>
      </c>
      <c r="M74" t="n">
        <v>1.66522</v>
      </c>
      <c r="N74" t="n">
        <v>1.69851</v>
      </c>
      <c r="O74" t="n">
        <v>1.72878</v>
      </c>
      <c r="P74" t="n">
        <v>1.75334</v>
      </c>
      <c r="Q74" t="n">
        <v>1.76605</v>
      </c>
      <c r="R74" t="n">
        <v>1.75868</v>
      </c>
      <c r="S74" t="n">
        <v>1.73677</v>
      </c>
      <c r="T74" t="n">
        <v>1.71184</v>
      </c>
      <c r="U74" t="n">
        <v>1.68732</v>
      </c>
      <c r="V74" t="n">
        <v>1.66375</v>
      </c>
      <c r="W74" t="n">
        <v>1.64114</v>
      </c>
      <c r="X74" t="n">
        <v>1.61941</v>
      </c>
      <c r="Y74" t="n">
        <v>1.59848</v>
      </c>
      <c r="Z74" t="n">
        <v>1.5783</v>
      </c>
      <c r="AA74" t="n">
        <v>1.55881</v>
      </c>
      <c r="AB74" t="n">
        <v>1.53997</v>
      </c>
      <c r="AC74" t="n">
        <v>1.52178</v>
      </c>
      <c r="AD74" t="n">
        <v>1.50422</v>
      </c>
      <c r="AE74" t="n">
        <v>1.48731</v>
      </c>
      <c r="AF74" t="n">
        <v>1.47106</v>
      </c>
      <c r="AG74" t="n">
        <v>1.45553</v>
      </c>
      <c r="AH74" t="n">
        <v>1.44077</v>
      </c>
      <c r="AI74" t="n">
        <v>1.42682</v>
      </c>
      <c r="AJ74" t="n">
        <v>1.41376</v>
      </c>
      <c r="AK74" t="n">
        <v>1.40166</v>
      </c>
      <c r="AL74" t="n">
        <v>1.39057</v>
      </c>
      <c r="AM74" t="n">
        <v>1.38058</v>
      </c>
      <c r="AN74" t="n">
        <v>1.37172</v>
      </c>
      <c r="AO74" t="n">
        <v>1.36404</v>
      </c>
      <c r="AP74" t="n">
        <v>1.35757</v>
      </c>
    </row>
    <row r="75">
      <c r="A75" t="n">
        <v>94</v>
      </c>
      <c r="B75" t="n">
        <v>1.2589</v>
      </c>
      <c r="C75" t="n">
        <v>1.29528</v>
      </c>
      <c r="D75" t="n">
        <v>1.33201</v>
      </c>
      <c r="E75" t="n">
        <v>1.36903</v>
      </c>
      <c r="F75" t="n">
        <v>1.40624</v>
      </c>
      <c r="G75" t="n">
        <v>1.44358</v>
      </c>
      <c r="H75" t="n">
        <v>1.48094</v>
      </c>
      <c r="I75" t="n">
        <v>1.51821</v>
      </c>
      <c r="J75" t="n">
        <v>1.55526</v>
      </c>
      <c r="K75" t="n">
        <v>1.59191</v>
      </c>
      <c r="L75" t="n">
        <v>1.62789</v>
      </c>
      <c r="M75" t="n">
        <v>1.66281</v>
      </c>
      <c r="N75" t="n">
        <v>1.69598</v>
      </c>
      <c r="O75" t="n">
        <v>1.72611</v>
      </c>
      <c r="P75" t="n">
        <v>1.75049</v>
      </c>
      <c r="Q75" t="n">
        <v>1.76293</v>
      </c>
      <c r="R75" t="n">
        <v>1.7552</v>
      </c>
      <c r="S75" t="n">
        <v>1.73307</v>
      </c>
      <c r="T75" t="n">
        <v>1.70798</v>
      </c>
      <c r="U75" t="n">
        <v>1.68333</v>
      </c>
      <c r="V75" t="n">
        <v>1.65963</v>
      </c>
      <c r="W75" t="n">
        <v>1.63689</v>
      </c>
      <c r="X75" t="n">
        <v>1.61503</v>
      </c>
      <c r="Y75" t="n">
        <v>1.59398</v>
      </c>
      <c r="Z75" t="n">
        <v>1.57367</v>
      </c>
      <c r="AA75" t="n">
        <v>1.55406</v>
      </c>
      <c r="AB75" t="n">
        <v>1.5351</v>
      </c>
      <c r="AC75" t="n">
        <v>1.51679</v>
      </c>
      <c r="AD75" t="n">
        <v>1.49911</v>
      </c>
      <c r="AE75" t="n">
        <v>1.48208</v>
      </c>
      <c r="AF75" t="n">
        <v>1.46572</v>
      </c>
      <c r="AG75" t="n">
        <v>1.45009</v>
      </c>
      <c r="AH75" t="n">
        <v>1.43522</v>
      </c>
      <c r="AI75" t="n">
        <v>1.42118</v>
      </c>
      <c r="AJ75" t="n">
        <v>1.40803</v>
      </c>
      <c r="AK75" t="n">
        <v>1.39585</v>
      </c>
      <c r="AL75" t="n">
        <v>1.38469</v>
      </c>
      <c r="AM75" t="n">
        <v>1.37463</v>
      </c>
      <c r="AN75" t="n">
        <v>1.36572</v>
      </c>
      <c r="AO75" t="n">
        <v>1.358</v>
      </c>
      <c r="AP75" t="n">
        <v>1.35149</v>
      </c>
    </row>
    <row r="76">
      <c r="A76" t="n">
        <v>95</v>
      </c>
      <c r="B76" t="n">
        <v>1.25775</v>
      </c>
      <c r="C76" t="n">
        <v>1.29401</v>
      </c>
      <c r="D76" t="n">
        <v>1.33064</v>
      </c>
      <c r="E76" t="n">
        <v>1.36755</v>
      </c>
      <c r="F76" t="n">
        <v>1.40465</v>
      </c>
      <c r="G76" t="n">
        <v>1.44188</v>
      </c>
      <c r="H76" t="n">
        <v>1.47913</v>
      </c>
      <c r="I76" t="n">
        <v>1.5163</v>
      </c>
      <c r="J76" t="n">
        <v>1.55324</v>
      </c>
      <c r="K76" t="n">
        <v>1.58978</v>
      </c>
      <c r="L76" t="n">
        <v>1.62565</v>
      </c>
      <c r="M76" t="n">
        <v>1.66045</v>
      </c>
      <c r="N76" t="n">
        <v>1.6935</v>
      </c>
      <c r="O76" t="n">
        <v>1.7235</v>
      </c>
      <c r="P76" t="n">
        <v>1.7477</v>
      </c>
      <c r="Q76" t="n">
        <v>1.75987</v>
      </c>
      <c r="R76" t="n">
        <v>1.7518</v>
      </c>
      <c r="S76" t="n">
        <v>1.72944</v>
      </c>
      <c r="T76" t="n">
        <v>1.7042</v>
      </c>
      <c r="U76" t="n">
        <v>1.67942</v>
      </c>
      <c r="V76" t="n">
        <v>1.6556</v>
      </c>
      <c r="W76" t="n">
        <v>1.63273</v>
      </c>
      <c r="X76" t="n">
        <v>1.61075</v>
      </c>
      <c r="Y76" t="n">
        <v>1.58958</v>
      </c>
      <c r="Z76" t="n">
        <v>1.56915</v>
      </c>
      <c r="AA76" t="n">
        <v>1.54941</v>
      </c>
      <c r="AB76" t="n">
        <v>1.53033</v>
      </c>
      <c r="AC76" t="n">
        <v>1.5119</v>
      </c>
      <c r="AD76" t="n">
        <v>1.4941</v>
      </c>
      <c r="AE76" t="n">
        <v>1.47696</v>
      </c>
      <c r="AF76" t="n">
        <v>1.4605</v>
      </c>
      <c r="AG76" t="n">
        <v>1.44476</v>
      </c>
      <c r="AH76" t="n">
        <v>1.42979</v>
      </c>
      <c r="AI76" t="n">
        <v>1.41565</v>
      </c>
      <c r="AJ76" t="n">
        <v>1.40242</v>
      </c>
      <c r="AK76" t="n">
        <v>1.39016</v>
      </c>
      <c r="AL76" t="n">
        <v>1.37894</v>
      </c>
      <c r="AM76" t="n">
        <v>1.36882</v>
      </c>
      <c r="AN76" t="n">
        <v>1.35986</v>
      </c>
      <c r="AO76" t="n">
        <v>1.35209</v>
      </c>
      <c r="AP76" t="n">
        <v>1.34554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-0.6397541066093912</v>
      </c>
      <c r="C2" t="n">
        <v>-0.5939951160669628</v>
      </c>
      <c r="D2" t="n">
        <v>-0.5492071232480855</v>
      </c>
      <c r="E2" t="n">
        <v>-0.5053254219230638</v>
      </c>
      <c r="F2" t="n">
        <v>-0.4623104343006852</v>
      </c>
      <c r="G2" t="n">
        <v>-0.4201252961780159</v>
      </c>
      <c r="H2" t="n">
        <v>-0.3787570205079442</v>
      </c>
      <c r="I2" t="n">
        <v>-0.3381963399712253</v>
      </c>
      <c r="J2" t="n">
        <v>-0.2984640103269042</v>
      </c>
      <c r="K2" t="n">
        <v>-0.2595862658778004</v>
      </c>
      <c r="L2" t="n">
        <v>-0.2216180831541784</v>
      </c>
      <c r="M2" t="n">
        <v>-0.1846557525418039</v>
      </c>
      <c r="N2" t="n">
        <v>-0.1488337818072194</v>
      </c>
      <c r="O2" t="n">
        <v>-0.1143665862283537</v>
      </c>
      <c r="P2" t="n">
        <v>-0.08158585675009955</v>
      </c>
      <c r="Q2" t="n">
        <v>-0.05102700062242449</v>
      </c>
      <c r="R2" t="n">
        <v>-0.02358265363027634</v>
      </c>
      <c r="S2" t="n">
        <v>-0.0008210147088256736</v>
      </c>
      <c r="T2" t="n">
        <v>0.01457957446100888</v>
      </c>
      <c r="U2" t="n">
        <v>0.01894988854250834</v>
      </c>
      <c r="V2" t="n">
        <v>-0.002051722087234364</v>
      </c>
      <c r="W2" t="n">
        <v>-0.02157669200456513</v>
      </c>
      <c r="X2" t="n">
        <v>-0.03357062106973796</v>
      </c>
      <c r="Y2" t="n">
        <v>-0.03981715495296578</v>
      </c>
      <c r="Z2" t="n">
        <v>-0.04353439103397727</v>
      </c>
      <c r="AA2" t="n">
        <v>-0.04635293424579534</v>
      </c>
      <c r="AB2" t="n">
        <v>-0.04886719507094706</v>
      </c>
      <c r="AC2" t="n">
        <v>-0.05127620542294531</v>
      </c>
      <c r="AD2" t="n">
        <v>-0.05365404445620825</v>
      </c>
      <c r="AE2" t="n">
        <v>-0.05604516662076542</v>
      </c>
      <c r="AF2" t="n">
        <v>-0.05847254657197976</v>
      </c>
      <c r="AG2" t="n">
        <v>-0.06092744067427613</v>
      </c>
      <c r="AH2" t="n">
        <v>-0.06343733392095607</v>
      </c>
      <c r="AI2" t="n">
        <v>-0.06600140529146292</v>
      </c>
      <c r="AJ2" t="n">
        <v>-0.06861197626731674</v>
      </c>
      <c r="AK2" t="n">
        <v>-0.07128833724273331</v>
      </c>
      <c r="AL2" t="n">
        <v>-0.07403057033403193</v>
      </c>
      <c r="AM2" t="n">
        <v>-0.07683053973855158</v>
      </c>
      <c r="AN2" t="n">
        <v>-0.07970224822706917</v>
      </c>
      <c r="AO2" t="n">
        <v>-0.08264585981677097</v>
      </c>
      <c r="AP2" t="n">
        <v>-0.08566317122175438</v>
      </c>
    </row>
    <row r="3">
      <c r="A3" t="n">
        <v>22</v>
      </c>
      <c r="B3" t="n">
        <v>-0.6376070019110512</v>
      </c>
      <c r="C3" t="n">
        <v>-0.5916068269330835</v>
      </c>
      <c r="D3" t="n">
        <v>-0.5465654180054329</v>
      </c>
      <c r="E3" t="n">
        <v>-0.502429648970119</v>
      </c>
      <c r="F3" t="n">
        <v>-0.4591545815379388</v>
      </c>
      <c r="G3" t="n">
        <v>-0.4167087520832281</v>
      </c>
      <c r="H3" t="n">
        <v>-0.3750818213183631</v>
      </c>
      <c r="I3" t="n">
        <v>-0.3342696444213202</v>
      </c>
      <c r="J3" t="n">
        <v>-0.294284158222784</v>
      </c>
      <c r="K3" t="n">
        <v>-0.2551636588211076</v>
      </c>
      <c r="L3" t="n">
        <v>-0.2169662390395015</v>
      </c>
      <c r="M3" t="n">
        <v>-0.1797908039411681</v>
      </c>
      <c r="N3" t="n">
        <v>-0.143784712365063</v>
      </c>
      <c r="O3" t="n">
        <v>-0.1091768982529026</v>
      </c>
      <c r="P3" t="n">
        <v>-0.07633178135203778</v>
      </c>
      <c r="Q3" t="n">
        <v>-0.04583087955104448</v>
      </c>
      <c r="R3" t="n">
        <v>-0.01869363985154826</v>
      </c>
      <c r="S3" t="n">
        <v>0.003298842413460124</v>
      </c>
      <c r="T3" t="n">
        <v>0.01710001867080146</v>
      </c>
      <c r="U3" t="n">
        <v>0.01592731643860423</v>
      </c>
      <c r="V3" t="n">
        <v>-0.006708356080533329</v>
      </c>
      <c r="W3" t="n">
        <v>-0.02472425852444682</v>
      </c>
      <c r="X3" t="n">
        <v>-0.03490496365685858</v>
      </c>
      <c r="Y3" t="n">
        <v>-0.04015987138838029</v>
      </c>
      <c r="Z3" t="n">
        <v>-0.04348470257056092</v>
      </c>
      <c r="AA3" t="n">
        <v>-0.04615295887421966</v>
      </c>
      <c r="AB3" t="n">
        <v>-0.04859613387650774</v>
      </c>
      <c r="AC3" t="n">
        <v>-0.05097858121290122</v>
      </c>
      <c r="AD3" t="n">
        <v>-0.05335311572700308</v>
      </c>
      <c r="AE3" t="n">
        <v>-0.05573827537435727</v>
      </c>
      <c r="AF3" t="n">
        <v>-0.05816826622583859</v>
      </c>
      <c r="AG3" t="n">
        <v>-0.06063536667700664</v>
      </c>
      <c r="AH3" t="n">
        <v>-0.06315502667629802</v>
      </c>
      <c r="AI3" t="n">
        <v>-0.06572707939820632</v>
      </c>
      <c r="AJ3" t="n">
        <v>-0.06836323564861058</v>
      </c>
      <c r="AK3" t="n">
        <v>-0.07105643266238848</v>
      </c>
      <c r="AL3" t="n">
        <v>-0.07382066978754054</v>
      </c>
      <c r="AM3" t="n">
        <v>-0.07664036235688709</v>
      </c>
      <c r="AN3" t="n">
        <v>-0.07953772943575799</v>
      </c>
      <c r="AO3" t="n">
        <v>-0.08251246295376291</v>
      </c>
      <c r="AP3" t="n">
        <v>-0.08555703952027105</v>
      </c>
    </row>
    <row r="4">
      <c r="A4" t="n">
        <v>23</v>
      </c>
      <c r="B4" t="n">
        <v>-0.6356450634292425</v>
      </c>
      <c r="C4" t="n">
        <v>-0.5894205116244674</v>
      </c>
      <c r="D4" t="n">
        <v>-0.5441473545304194</v>
      </c>
      <c r="E4" t="n">
        <v>-0.499775760113813</v>
      </c>
      <c r="F4" t="n">
        <v>-0.4562612460894711</v>
      </c>
      <c r="G4" t="n">
        <v>-0.4135763631686445</v>
      </c>
      <c r="H4" t="n">
        <v>-0.3717116923232733</v>
      </c>
      <c r="I4" t="n">
        <v>-0.3306603255426249</v>
      </c>
      <c r="J4" t="n">
        <v>-0.2904429826730632</v>
      </c>
      <c r="K4" t="n">
        <v>-0.2510999878900415</v>
      </c>
      <c r="L4" t="n">
        <v>-0.2126896778863803</v>
      </c>
      <c r="M4" t="n">
        <v>-0.1753179522337106</v>
      </c>
      <c r="N4" t="n">
        <v>-0.1391428968674131</v>
      </c>
      <c r="O4" t="n">
        <v>-0.1044114709140772</v>
      </c>
      <c r="P4" t="n">
        <v>-0.07151207961818784</v>
      </c>
      <c r="Q4" t="n">
        <v>-0.04109232965782772</v>
      </c>
      <c r="R4" t="n">
        <v>-0.01427645630974883</v>
      </c>
      <c r="S4" t="n">
        <v>0.006906831910343803</v>
      </c>
      <c r="T4" t="n">
        <v>0.01904640924771051</v>
      </c>
      <c r="U4" t="n">
        <v>0.01178777985448765</v>
      </c>
      <c r="V4" t="n">
        <v>-0.01076106480453698</v>
      </c>
      <c r="W4" t="n">
        <v>-0.02711626071082029</v>
      </c>
      <c r="X4" t="n">
        <v>-0.0357552395177908</v>
      </c>
      <c r="Y4" t="n">
        <v>-0.04028402822771293</v>
      </c>
      <c r="Z4" t="n">
        <v>-0.04332946003849081</v>
      </c>
      <c r="AA4" t="n">
        <v>-0.04588966881801482</v>
      </c>
      <c r="AB4" t="n">
        <v>-0.04828956123527328</v>
      </c>
      <c r="AC4" t="n">
        <v>-0.05064944968353635</v>
      </c>
      <c r="AD4" t="n">
        <v>-0.05301292688856241</v>
      </c>
      <c r="AE4" t="n">
        <v>-0.05540562081228617</v>
      </c>
      <c r="AF4" t="n">
        <v>-0.05783540473916315</v>
      </c>
      <c r="AG4" t="n">
        <v>-0.06030545714370772</v>
      </c>
      <c r="AH4" t="n">
        <v>-0.06284381763943414</v>
      </c>
      <c r="AI4" t="n">
        <v>-0.0654326413484656</v>
      </c>
      <c r="AJ4" t="n">
        <v>-0.06807736370375372</v>
      </c>
      <c r="AK4" t="n">
        <v>-0.07079683347628629</v>
      </c>
      <c r="AL4" t="n">
        <v>-0.07357150195946049</v>
      </c>
      <c r="AM4" t="n">
        <v>-0.07642130598416386</v>
      </c>
      <c r="AN4" t="n">
        <v>-0.07933926668856306</v>
      </c>
      <c r="AO4" t="n">
        <v>-0.08233224428248298</v>
      </c>
      <c r="AP4" t="n">
        <v>-0.08540797363161412</v>
      </c>
    </row>
    <row r="5">
      <c r="A5" t="n">
        <v>24</v>
      </c>
      <c r="B5" t="n">
        <v>-0.6338440436184075</v>
      </c>
      <c r="C5" t="n">
        <v>-0.5874102362226786</v>
      </c>
      <c r="D5" t="n">
        <v>-0.5419233906162806</v>
      </c>
      <c r="E5" t="n">
        <v>-0.4973329553193293</v>
      </c>
      <c r="F5" t="n">
        <v>-0.4536012010470361</v>
      </c>
      <c r="G5" t="n">
        <v>-0.4106925732813657</v>
      </c>
      <c r="H5" t="n">
        <v>-0.3686062136840402</v>
      </c>
      <c r="I5" t="n">
        <v>-0.3273371361095505</v>
      </c>
      <c r="J5" t="n">
        <v>-0.286905074174463</v>
      </c>
      <c r="K5" t="n">
        <v>-0.247354514829249</v>
      </c>
      <c r="L5" t="n">
        <v>-0.2087456939949961</v>
      </c>
      <c r="M5" t="n">
        <v>-0.1711965568487203</v>
      </c>
      <c r="N5" t="n">
        <v>-0.1348667070001993</v>
      </c>
      <c r="O5" t="n">
        <v>-0.1000163862013934</v>
      </c>
      <c r="P5" t="n">
        <v>-0.06707752801244915</v>
      </c>
      <c r="Q5" t="n">
        <v>-0.03674874082389257</v>
      </c>
      <c r="R5" t="n">
        <v>-0.0102777433307405</v>
      </c>
      <c r="S5" t="n">
        <v>0.01005864676601687</v>
      </c>
      <c r="T5" t="n">
        <v>0.02050362789395499</v>
      </c>
      <c r="U5" t="n">
        <v>0.00787080908784743</v>
      </c>
      <c r="V5" t="n">
        <v>-0.01421149868148885</v>
      </c>
      <c r="W5" t="n">
        <v>-0.02888342668332189</v>
      </c>
      <c r="X5" t="n">
        <v>-0.03626708518094102</v>
      </c>
      <c r="Y5" t="n">
        <v>-0.04025833397787926</v>
      </c>
      <c r="Z5" t="n">
        <v>-0.04310675113380202</v>
      </c>
      <c r="AA5" t="n">
        <v>-0.04558650850153023</v>
      </c>
      <c r="AB5" t="n">
        <v>-0.04795184655409113</v>
      </c>
      <c r="AC5" t="n">
        <v>-0.05029718571115149</v>
      </c>
      <c r="AD5" t="n">
        <v>-0.052653126797643</v>
      </c>
      <c r="AE5" t="n">
        <v>-0.05504601987368796</v>
      </c>
      <c r="AF5" t="n">
        <v>-0.05747873908924261</v>
      </c>
      <c r="AG5" t="n">
        <v>-0.05996615707783892</v>
      </c>
      <c r="AH5" t="n">
        <v>-0.06250265845936964</v>
      </c>
      <c r="AI5" t="n">
        <v>-0.0651049415935927</v>
      </c>
      <c r="AJ5" t="n">
        <v>-0.06777378815080792</v>
      </c>
      <c r="AK5" t="n">
        <v>-0.07050253712743482</v>
      </c>
      <c r="AL5" t="n">
        <v>-0.07330463714168689</v>
      </c>
      <c r="AM5" t="n">
        <v>-0.07618068428280889</v>
      </c>
      <c r="AN5" t="n">
        <v>-0.07911536350090187</v>
      </c>
      <c r="AO5" t="n">
        <v>-0.08212988248415221</v>
      </c>
      <c r="AP5" t="n">
        <v>-0.08522468873081113</v>
      </c>
    </row>
    <row r="6">
      <c r="A6" t="n">
        <v>25</v>
      </c>
      <c r="B6" t="n">
        <v>-0.6321868326101726</v>
      </c>
      <c r="C6" t="n">
        <v>-0.5855610171224266</v>
      </c>
      <c r="D6" t="n">
        <v>-0.5398749298349039</v>
      </c>
      <c r="E6" t="n">
        <v>-0.4950817500676691</v>
      </c>
      <c r="F6" t="n">
        <v>-0.451143090606611</v>
      </c>
      <c r="G6" t="n">
        <v>-0.4080292540107273</v>
      </c>
      <c r="H6" t="n">
        <v>-0.3657350298897156</v>
      </c>
      <c r="I6" t="n">
        <v>-0.3242624650279776</v>
      </c>
      <c r="J6" t="n">
        <v>-0.2836329938666717</v>
      </c>
      <c r="K6" t="n">
        <v>-0.2438895310328706</v>
      </c>
      <c r="L6" t="n">
        <v>-0.2050977420219543</v>
      </c>
      <c r="M6" t="n">
        <v>-0.1673815545439219</v>
      </c>
      <c r="N6" t="n">
        <v>-0.1309091158911506</v>
      </c>
      <c r="O6" t="n">
        <v>-0.09595903061510036</v>
      </c>
      <c r="P6" t="n">
        <v>-0.06299033136874355</v>
      </c>
      <c r="Q6" t="n">
        <v>-0.03275717718523141</v>
      </c>
      <c r="R6" t="n">
        <v>-0.006652432526117358</v>
      </c>
      <c r="S6" t="n">
        <v>0.01280541323151008</v>
      </c>
      <c r="T6" t="n">
        <v>0.02154204092530088</v>
      </c>
      <c r="U6" t="n">
        <v>0.004213203413460764</v>
      </c>
      <c r="V6" t="n">
        <v>-0.01710786892347682</v>
      </c>
      <c r="W6" t="n">
        <v>-0.03017106694353799</v>
      </c>
      <c r="X6" t="n">
        <v>-0.03654104238646705</v>
      </c>
      <c r="Y6" t="n">
        <v>-0.04013781804977312</v>
      </c>
      <c r="Z6" t="n">
        <v>-0.04283882150563989</v>
      </c>
      <c r="AA6" t="n">
        <v>-0.04526093037618295</v>
      </c>
      <c r="AB6" t="n">
        <v>-0.04760041670398452</v>
      </c>
      <c r="AC6" t="n">
        <v>-0.04993048212117646</v>
      </c>
      <c r="AD6" t="n">
        <v>-0.05227790664550525</v>
      </c>
      <c r="AE6" t="n">
        <v>-0.0546689088428467</v>
      </c>
      <c r="AF6" t="n">
        <v>-0.05710781347971006</v>
      </c>
      <c r="AG6" t="n">
        <v>-0.0595995787449346</v>
      </c>
      <c r="AH6" t="n">
        <v>-0.06214877806051</v>
      </c>
      <c r="AI6" t="n">
        <v>-0.0647678525977291</v>
      </c>
      <c r="AJ6" t="n">
        <v>-0.06744532159958594</v>
      </c>
      <c r="AK6" t="n">
        <v>-0.07019355361192103</v>
      </c>
      <c r="AL6" t="n">
        <v>-0.07301321238414515</v>
      </c>
      <c r="AM6" t="n">
        <v>-0.07589686263550388</v>
      </c>
      <c r="AN6" t="n">
        <v>-0.07886607444748406</v>
      </c>
      <c r="AO6" t="n">
        <v>-0.08189845651981775</v>
      </c>
      <c r="AP6" t="n">
        <v>-0.08501605662693146</v>
      </c>
    </row>
    <row r="7">
      <c r="A7" t="n">
        <v>26</v>
      </c>
      <c r="B7" t="n">
        <v>-0.6306538708297691</v>
      </c>
      <c r="C7" t="n">
        <v>-0.5838474420025419</v>
      </c>
      <c r="D7" t="n">
        <v>-0.5379781534822236</v>
      </c>
      <c r="E7" t="n">
        <v>-0.4929970238771384</v>
      </c>
      <c r="F7" t="n">
        <v>-0.4488648711299132</v>
      </c>
      <c r="G7" t="n">
        <v>-0.405562239676482</v>
      </c>
      <c r="H7" t="n">
        <v>-0.3630741490096278</v>
      </c>
      <c r="I7" t="n">
        <v>-0.321415832328848</v>
      </c>
      <c r="J7" t="n">
        <v>-0.2805979133226325</v>
      </c>
      <c r="K7" t="n">
        <v>-0.240674109910336</v>
      </c>
      <c r="L7" t="n">
        <v>-0.2017159695879394</v>
      </c>
      <c r="M7" t="n">
        <v>-0.1638422576696884</v>
      </c>
      <c r="N7" t="n">
        <v>-0.127236674537464</v>
      </c>
      <c r="O7" t="n">
        <v>-0.09219753273239395</v>
      </c>
      <c r="P7" t="n">
        <v>-0.05920281154722618</v>
      </c>
      <c r="Q7" t="n">
        <v>-0.02908523619733516</v>
      </c>
      <c r="R7" t="n">
        <v>-0.003351376419353236</v>
      </c>
      <c r="S7" t="n">
        <v>0.01519857630790655</v>
      </c>
      <c r="T7" t="n">
        <v>0.02223562419697411</v>
      </c>
      <c r="U7" t="n">
        <v>0.0008480936655659299</v>
      </c>
      <c r="V7" t="n">
        <v>-0.01948867842162194</v>
      </c>
      <c r="W7" t="n">
        <v>-0.03108294617343466</v>
      </c>
      <c r="X7" t="n">
        <v>-0.03665440306202294</v>
      </c>
      <c r="Y7" t="n">
        <v>-0.03994501227256309</v>
      </c>
      <c r="Z7" t="n">
        <v>-0.04253404962377527</v>
      </c>
      <c r="AA7" t="n">
        <v>-0.04491166345943487</v>
      </c>
      <c r="AB7" t="n">
        <v>-0.04722475778314239</v>
      </c>
      <c r="AC7" t="n">
        <v>-0.04954319995766365</v>
      </c>
      <c r="AD7" t="n">
        <v>-0.05189035208276072</v>
      </c>
      <c r="AE7" t="n">
        <v>-0.05428357728306832</v>
      </c>
      <c r="AF7" t="n">
        <v>-0.05672188345602736</v>
      </c>
      <c r="AG7" t="n">
        <v>-0.05922084052123777</v>
      </c>
      <c r="AH7" t="n">
        <v>-0.06178674419012742</v>
      </c>
      <c r="AI7" t="n">
        <v>-0.06440882422824568</v>
      </c>
      <c r="AJ7" t="n">
        <v>-0.06709841269841277</v>
      </c>
      <c r="AK7" t="n">
        <v>-0.0698627506802878</v>
      </c>
      <c r="AL7" t="n">
        <v>-0.07269624809157671</v>
      </c>
      <c r="AM7" t="n">
        <v>-0.07560588574725913</v>
      </c>
      <c r="AN7" t="n">
        <v>-0.07859139857873831</v>
      </c>
      <c r="AO7" t="n">
        <v>-0.08164535520417249</v>
      </c>
      <c r="AP7" t="n">
        <v>-0.08478264453273099</v>
      </c>
    </row>
    <row r="8">
      <c r="A8" t="n">
        <v>27</v>
      </c>
      <c r="B8" t="n">
        <v>-0.6292349481316288</v>
      </c>
      <c r="C8" t="n">
        <v>-0.5822620410912764</v>
      </c>
      <c r="D8" t="n">
        <v>-0.5362204529652155</v>
      </c>
      <c r="E8" t="n">
        <v>-0.4910619927957728</v>
      </c>
      <c r="F8" t="n">
        <v>-0.446749867764578</v>
      </c>
      <c r="G8" t="n">
        <v>-0.4032686980609419</v>
      </c>
      <c r="H8" t="n">
        <v>-0.3606049974430028</v>
      </c>
      <c r="I8" t="n">
        <v>-0.3187646252894747</v>
      </c>
      <c r="J8" t="n">
        <v>-0.2777765763205131</v>
      </c>
      <c r="K8" t="n">
        <v>-0.237682984416811</v>
      </c>
      <c r="L8" t="n">
        <v>-0.1985670944858153</v>
      </c>
      <c r="M8" t="n">
        <v>-0.1605491102923885</v>
      </c>
      <c r="N8" t="n">
        <v>-0.1238244409859398</v>
      </c>
      <c r="O8" t="n">
        <v>-0.08869843075131678</v>
      </c>
      <c r="P8" t="n">
        <v>-0.05568988915755602</v>
      </c>
      <c r="Q8" t="n">
        <v>-0.02568819555406054</v>
      </c>
      <c r="R8" t="n">
        <v>-0.0003421154853584518</v>
      </c>
      <c r="S8" t="n">
        <v>0.01727623864978645</v>
      </c>
      <c r="T8" t="n">
        <v>0.02157108745801128</v>
      </c>
      <c r="U8" t="n">
        <v>-0.002216633588994932</v>
      </c>
      <c r="V8" t="n">
        <v>-0.02143296834486752</v>
      </c>
      <c r="W8" t="n">
        <v>-0.031709472669327</v>
      </c>
      <c r="X8" t="n">
        <v>-0.03664013587976223</v>
      </c>
      <c r="Y8" t="n">
        <v>-0.03970544943085175</v>
      </c>
      <c r="Z8" t="n">
        <v>-0.0422090027794727</v>
      </c>
      <c r="AA8" t="n">
        <v>-0.04454647305639159</v>
      </c>
      <c r="AB8" t="n">
        <v>-0.04684173819497939</v>
      </c>
      <c r="AC8" t="n">
        <v>-0.0491527909870777</v>
      </c>
      <c r="AD8" t="n">
        <v>-0.05149411053616981</v>
      </c>
      <c r="AE8" t="n">
        <v>-0.05388307378095492</v>
      </c>
      <c r="AF8" t="n">
        <v>-0.0563299538192048</v>
      </c>
      <c r="AG8" t="n">
        <v>-0.05883489677942988</v>
      </c>
      <c r="AH8" t="n">
        <v>-0.06140426485545347</v>
      </c>
      <c r="AI8" t="n">
        <v>-0.06403820032431984</v>
      </c>
      <c r="AJ8" t="n">
        <v>-0.06674397870178139</v>
      </c>
      <c r="AK8" t="n">
        <v>-0.06952254038417782</v>
      </c>
      <c r="AL8" t="n">
        <v>-0.07237413194444442</v>
      </c>
      <c r="AM8" t="n">
        <v>-0.07529964813910195</v>
      </c>
      <c r="AN8" t="n">
        <v>-0.07829186758571727</v>
      </c>
      <c r="AO8" t="n">
        <v>-0.08137152576442852</v>
      </c>
      <c r="AP8" t="n">
        <v>-0.0845316467981172</v>
      </c>
    </row>
    <row r="9">
      <c r="A9" t="n">
        <v>28</v>
      </c>
      <c r="B9" t="n">
        <v>-0.6279159119600417</v>
      </c>
      <c r="C9" t="n">
        <v>-0.5807868754628914</v>
      </c>
      <c r="D9" t="n">
        <v>-0.5345841911704792</v>
      </c>
      <c r="E9" t="n">
        <v>-0.4892590592503357</v>
      </c>
      <c r="F9" t="n">
        <v>-0.4447829634879447</v>
      </c>
      <c r="G9" t="n">
        <v>-0.4011336190890171</v>
      </c>
      <c r="H9" t="n">
        <v>-0.3583011039185882</v>
      </c>
      <c r="I9" t="n">
        <v>-0.3162945794392523</v>
      </c>
      <c r="J9" t="n">
        <v>-0.2751413204126099</v>
      </c>
      <c r="K9" t="n">
        <v>-0.2348925575706401</v>
      </c>
      <c r="L9" t="n">
        <v>-0.1956292860598128</v>
      </c>
      <c r="M9" t="n">
        <v>-0.1574747130063032</v>
      </c>
      <c r="N9" t="n">
        <v>-0.1206367723584696</v>
      </c>
      <c r="O9" t="n">
        <v>-0.0854367377972528</v>
      </c>
      <c r="P9" t="n">
        <v>-0.05242069550466499</v>
      </c>
      <c r="Q9" t="n">
        <v>-0.02254014920943836</v>
      </c>
      <c r="R9" t="n">
        <v>0.002400008421082234</v>
      </c>
      <c r="S9" t="n">
        <v>0.01906847673331957</v>
      </c>
      <c r="T9" t="n">
        <v>0.01893353941267395</v>
      </c>
      <c r="U9" t="n">
        <v>-0.00497084062920583</v>
      </c>
      <c r="V9" t="n">
        <v>-0.02299251449192896</v>
      </c>
      <c r="W9" t="n">
        <v>-0.03211897816271303</v>
      </c>
      <c r="X9" t="n">
        <v>-0.0365480573870669</v>
      </c>
      <c r="Y9" t="n">
        <v>-0.03943520122467059</v>
      </c>
      <c r="Z9" t="n">
        <v>-0.04186648302343543</v>
      </c>
      <c r="AA9" t="n">
        <v>-0.04417262327143079</v>
      </c>
      <c r="AB9" t="n">
        <v>-0.04645004936720221</v>
      </c>
      <c r="AC9" t="n">
        <v>-0.04875299816035195</v>
      </c>
      <c r="AD9" t="n">
        <v>-0.05108776069748211</v>
      </c>
      <c r="AE9" t="n">
        <v>-0.05348154994524768</v>
      </c>
      <c r="AF9" t="n">
        <v>-0.05593058405250051</v>
      </c>
      <c r="AG9" t="n">
        <v>-0.05844028926965927</v>
      </c>
      <c r="AH9" t="n">
        <v>-0.06101673850534117</v>
      </c>
      <c r="AI9" t="n">
        <v>-0.06366160071519322</v>
      </c>
      <c r="AJ9" t="n">
        <v>-0.06637542277339337</v>
      </c>
      <c r="AK9" t="n">
        <v>-0.06916527748503842</v>
      </c>
      <c r="AL9" t="n">
        <v>-0.07203912084690778</v>
      </c>
      <c r="AM9" t="n">
        <v>-0.0749780948804607</v>
      </c>
      <c r="AN9" t="n">
        <v>-0.07798858172203904</v>
      </c>
      <c r="AO9" t="n">
        <v>-0.08109113547329094</v>
      </c>
      <c r="AP9" t="n">
        <v>-0.08426444312090531</v>
      </c>
    </row>
    <row r="10">
      <c r="A10" t="n">
        <v>29</v>
      </c>
      <c r="B10" t="n">
        <v>-0.6266887783877761</v>
      </c>
      <c r="C10" t="n">
        <v>-0.5794117104364856</v>
      </c>
      <c r="D10" t="n">
        <v>-0.5330577180342666</v>
      </c>
      <c r="E10" t="n">
        <v>-0.4875792298109436</v>
      </c>
      <c r="F10" t="n">
        <v>-0.4429452475302785</v>
      </c>
      <c r="G10" t="n">
        <v>-0.3991387867359505</v>
      </c>
      <c r="H10" t="n">
        <v>-0.3561454052205366</v>
      </c>
      <c r="I10" t="n">
        <v>-0.3139855947694661</v>
      </c>
      <c r="J10" t="n">
        <v>-0.2726824220254139</v>
      </c>
      <c r="K10" t="n">
        <v>-0.2322865283862864</v>
      </c>
      <c r="L10" t="n">
        <v>-0.1928841054437685</v>
      </c>
      <c r="M10" t="n">
        <v>-0.1546048975366235</v>
      </c>
      <c r="N10" t="n">
        <v>-0.1176607468933311</v>
      </c>
      <c r="O10" t="n">
        <v>-0.08239096908694521</v>
      </c>
      <c r="P10" t="n">
        <v>-0.04937169079895776</v>
      </c>
      <c r="Q10" t="n">
        <v>-0.01962538306911066</v>
      </c>
      <c r="R10" t="n">
        <v>0.004910181711301975</v>
      </c>
      <c r="S10" t="n">
        <v>0.02061594801379063</v>
      </c>
      <c r="T10" t="n">
        <v>0.01639867845317999</v>
      </c>
      <c r="U10" t="n">
        <v>-0.007427363446125823</v>
      </c>
      <c r="V10" t="n">
        <v>-0.02423455548885023</v>
      </c>
      <c r="W10" t="n">
        <v>-0.03236391473674827</v>
      </c>
      <c r="X10" t="n">
        <v>-0.03639106286775851</v>
      </c>
      <c r="Y10" t="n">
        <v>-0.0391337506752677</v>
      </c>
      <c r="Z10" t="n">
        <v>-0.04151375014400216</v>
      </c>
      <c r="AA10" t="n">
        <v>-0.04378880398444429</v>
      </c>
      <c r="AB10" t="n">
        <v>-0.04605690787291916</v>
      </c>
      <c r="AC10" t="n">
        <v>-0.04834714155954967</v>
      </c>
      <c r="AD10" t="n">
        <v>-0.05068402481822032</v>
      </c>
      <c r="AE10" t="n">
        <v>-0.05307248756268113</v>
      </c>
      <c r="AF10" t="n">
        <v>-0.05552244021253205</v>
      </c>
      <c r="AG10" t="n">
        <v>-0.05803566658474824</v>
      </c>
      <c r="AH10" t="n">
        <v>-0.06061801811815692</v>
      </c>
      <c r="AI10" t="n">
        <v>-0.06327158708303915</v>
      </c>
      <c r="AJ10" t="n">
        <v>-0.06600345864389823</v>
      </c>
      <c r="AK10" t="n">
        <v>-0.06880938475354348</v>
      </c>
      <c r="AL10" t="n">
        <v>-0.07168447043875215</v>
      </c>
      <c r="AM10" t="n">
        <v>-0.07464114832535884</v>
      </c>
      <c r="AN10" t="n">
        <v>-0.07767371471810169</v>
      </c>
      <c r="AO10" t="n">
        <v>-0.08078931662190392</v>
      </c>
      <c r="AP10" t="n">
        <v>-0.08398030602133255</v>
      </c>
    </row>
    <row r="11">
      <c r="A11" t="n">
        <v>30</v>
      </c>
      <c r="B11" t="n">
        <v>-0.6255410090635835</v>
      </c>
      <c r="C11" t="n">
        <v>-0.5781288738220319</v>
      </c>
      <c r="D11" t="n">
        <v>-0.5316320074015388</v>
      </c>
      <c r="E11" t="n">
        <v>-0.4860078391856347</v>
      </c>
      <c r="F11" t="n">
        <v>-0.4412256636435397</v>
      </c>
      <c r="G11" t="n">
        <v>-0.397271714922049</v>
      </c>
      <c r="H11" t="n">
        <v>-0.3541312736888246</v>
      </c>
      <c r="I11" t="n">
        <v>-0.3118282707723554</v>
      </c>
      <c r="J11" t="n">
        <v>-0.2703802328829819</v>
      </c>
      <c r="K11" t="n">
        <v>-0.2298446398634623</v>
      </c>
      <c r="L11" t="n">
        <v>-0.1903098411055455</v>
      </c>
      <c r="M11" t="n">
        <v>-0.1519134180675826</v>
      </c>
      <c r="N11" t="n">
        <v>-0.1148707707816278</v>
      </c>
      <c r="O11" t="n">
        <v>-0.07953933320785811</v>
      </c>
      <c r="P11" t="n">
        <v>-0.04652214232204799</v>
      </c>
      <c r="Q11" t="n">
        <v>-0.01691082225517904</v>
      </c>
      <c r="R11" t="n">
        <v>0.007203053112285085</v>
      </c>
      <c r="S11" t="n">
        <v>0.02194542064366756</v>
      </c>
      <c r="T11" t="n">
        <v>0.01396802122608576</v>
      </c>
      <c r="U11" t="n">
        <v>-0.009602949577505293</v>
      </c>
      <c r="V11" t="n">
        <v>-0.02520283161855175</v>
      </c>
      <c r="W11" t="n">
        <v>-0.0324860103702943</v>
      </c>
      <c r="X11" t="n">
        <v>-0.03618898270095416</v>
      </c>
      <c r="Y11" t="n">
        <v>-0.03882014963688174</v>
      </c>
      <c r="Z11" t="n">
        <v>-0.04114970798683404</v>
      </c>
      <c r="AA11" t="n">
        <v>-0.04340220101850722</v>
      </c>
      <c r="AB11" t="n">
        <v>-0.0456523065923814</v>
      </c>
      <c r="AC11" t="n">
        <v>-0.04793814432989685</v>
      </c>
      <c r="AD11" t="n">
        <v>-0.05027214714714712</v>
      </c>
      <c r="AE11" t="n">
        <v>-0.0526592712763625</v>
      </c>
      <c r="AF11" t="n">
        <v>-0.05510962204182457</v>
      </c>
      <c r="AG11" t="n">
        <v>-0.05763029285973564</v>
      </c>
      <c r="AH11" t="n">
        <v>-0.06021776002626256</v>
      </c>
      <c r="AI11" t="n">
        <v>-0.06288434382544539</v>
      </c>
      <c r="AJ11" t="n">
        <v>-0.06562703824488569</v>
      </c>
      <c r="AK11" t="n">
        <v>-0.06843542626941657</v>
      </c>
      <c r="AL11" t="n">
        <v>-0.07132824781589053</v>
      </c>
      <c r="AM11" t="n">
        <v>-0.07430065816453435</v>
      </c>
      <c r="AN11" t="n">
        <v>-0.07735400037908291</v>
      </c>
      <c r="AO11" t="n">
        <v>-0.08048034389923631</v>
      </c>
      <c r="AP11" t="n">
        <v>-0.08368685512638574</v>
      </c>
    </row>
    <row r="12">
      <c r="A12" t="n">
        <v>31</v>
      </c>
      <c r="B12" t="n">
        <v>-0.6244686092163605</v>
      </c>
      <c r="C12" t="n">
        <v>-0.576924170701882</v>
      </c>
      <c r="D12" t="n">
        <v>-0.5302951320327514</v>
      </c>
      <c r="E12" t="n">
        <v>-0.4845367735984146</v>
      </c>
      <c r="F12" t="n">
        <v>-0.4396161788324756</v>
      </c>
      <c r="G12" t="n">
        <v>-0.395517903346966</v>
      </c>
      <c r="H12" t="n">
        <v>-0.3522449384395234</v>
      </c>
      <c r="I12" t="n">
        <v>-0.3097990442772058</v>
      </c>
      <c r="J12" t="n">
        <v>-0.2682170087114923</v>
      </c>
      <c r="K12" t="n">
        <v>-0.2275521099715559</v>
      </c>
      <c r="L12" t="n">
        <v>-0.1878942113338041</v>
      </c>
      <c r="M12" t="n">
        <v>-0.1493853049314993</v>
      </c>
      <c r="N12" t="n">
        <v>-0.11225283987963</v>
      </c>
      <c r="O12" t="n">
        <v>-0.07686292607263268</v>
      </c>
      <c r="P12" t="n">
        <v>-0.04385073089982461</v>
      </c>
      <c r="Q12" t="n">
        <v>-0.01438276982599562</v>
      </c>
      <c r="R12" t="n">
        <v>0.009308165937835566</v>
      </c>
      <c r="S12" t="n">
        <v>0.02308097495570571</v>
      </c>
      <c r="T12" t="n">
        <v>0.01166824237215303</v>
      </c>
      <c r="U12" t="n">
        <v>-0.01151148730350671</v>
      </c>
      <c r="V12" t="n">
        <v>-0.02595798150735806</v>
      </c>
      <c r="W12" t="n">
        <v>-0.03251761672665643</v>
      </c>
      <c r="X12" t="n">
        <v>-0.03595313972799508</v>
      </c>
      <c r="Y12" t="n">
        <v>-0.03849338709302952</v>
      </c>
      <c r="Z12" t="n">
        <v>-0.04078501438151461</v>
      </c>
      <c r="AA12" t="n">
        <v>-0.0430154824199217</v>
      </c>
      <c r="AB12" t="n">
        <v>-0.04525632203681396</v>
      </c>
      <c r="AC12" t="n">
        <v>-0.04753368028148286</v>
      </c>
      <c r="AD12" t="n">
        <v>-0.04986004765319574</v>
      </c>
      <c r="AE12" t="n">
        <v>-0.0522453644785309</v>
      </c>
      <c r="AF12" t="n">
        <v>-0.05470070975754515</v>
      </c>
      <c r="AG12" t="n">
        <v>-0.05722312353249115</v>
      </c>
      <c r="AH12" t="n">
        <v>-0.05981966250047155</v>
      </c>
      <c r="AI12" t="n">
        <v>-0.06248773293405785</v>
      </c>
      <c r="AJ12" t="n">
        <v>-0.06523973002639016</v>
      </c>
      <c r="AK12" t="n">
        <v>-0.06806085269195905</v>
      </c>
      <c r="AL12" t="n">
        <v>-0.07097604748647646</v>
      </c>
      <c r="AM12" t="n">
        <v>-0.07395645183700206</v>
      </c>
      <c r="AN12" t="n">
        <v>-0.07702137947708354</v>
      </c>
      <c r="AO12" t="n">
        <v>-0.08017090809359528</v>
      </c>
      <c r="AP12" t="n">
        <v>-0.08339119147523166</v>
      </c>
    </row>
    <row r="13">
      <c r="A13" t="n">
        <v>32</v>
      </c>
      <c r="B13" t="n">
        <v>-0.6234602407211562</v>
      </c>
      <c r="C13" t="n">
        <v>-0.5757975656630365</v>
      </c>
      <c r="D13" t="n">
        <v>-0.5290404205089411</v>
      </c>
      <c r="E13" t="n">
        <v>-0.4831534687784704</v>
      </c>
      <c r="F13" t="n">
        <v>-0.438103326562462</v>
      </c>
      <c r="G13" t="n">
        <v>-0.3938751284162862</v>
      </c>
      <c r="H13" t="n">
        <v>-0.3504656778199379</v>
      </c>
      <c r="I13" t="n">
        <v>-0.3078932716604565</v>
      </c>
      <c r="J13" t="n">
        <v>-0.2661818646856053</v>
      </c>
      <c r="K13" t="n">
        <v>-0.2253966094074007</v>
      </c>
      <c r="L13" t="n">
        <v>-0.1856209740533382</v>
      </c>
      <c r="M13" t="n">
        <v>-0.1470086569348877</v>
      </c>
      <c r="N13" t="n">
        <v>-0.1097894845033311</v>
      </c>
      <c r="O13" t="n">
        <v>-0.0743479706725364</v>
      </c>
      <c r="P13" t="n">
        <v>-0.04134482569876652</v>
      </c>
      <c r="Q13" t="n">
        <v>-0.01201972635733239</v>
      </c>
      <c r="R13" t="n">
        <v>0.01123924291395673</v>
      </c>
      <c r="S13" t="n">
        <v>0.02404131985731284</v>
      </c>
      <c r="T13" t="n">
        <v>0.009487955379501312</v>
      </c>
      <c r="U13" t="n">
        <v>-0.01317462427607741</v>
      </c>
      <c r="V13" t="n">
        <v>-0.02652913650806898</v>
      </c>
      <c r="W13" t="n">
        <v>-0.03247494427090614</v>
      </c>
      <c r="X13" t="n">
        <v>-0.0356980504481198</v>
      </c>
      <c r="Y13" t="n">
        <v>-0.03816029387592823</v>
      </c>
      <c r="Z13" t="n">
        <v>-0.04041463076892637</v>
      </c>
      <c r="AA13" t="n">
        <v>-0.04262336725830518</v>
      </c>
      <c r="AB13" t="n">
        <v>-0.04485481406011205</v>
      </c>
      <c r="AC13" t="n">
        <v>-0.04712343717681844</v>
      </c>
      <c r="AD13" t="n">
        <v>-0.04944656183673013</v>
      </c>
      <c r="AE13" t="n">
        <v>-0.05183430831537317</v>
      </c>
      <c r="AF13" t="n">
        <v>-0.05428907283628193</v>
      </c>
      <c r="AG13" t="n">
        <v>-0.05681771727577478</v>
      </c>
      <c r="AH13" t="n">
        <v>-0.05941788008053428</v>
      </c>
      <c r="AI13" t="n">
        <v>-0.06209141297199916</v>
      </c>
      <c r="AJ13" t="n">
        <v>-0.06485161898954794</v>
      </c>
      <c r="AK13" t="n">
        <v>-0.06769007687560291</v>
      </c>
      <c r="AL13" t="n">
        <v>-0.07060858920228841</v>
      </c>
      <c r="AM13" t="n">
        <v>-0.07360788069503355</v>
      </c>
      <c r="AN13" t="n">
        <v>-0.07668922365423192</v>
      </c>
      <c r="AO13" t="n">
        <v>-0.0798530686484874</v>
      </c>
      <c r="AP13" t="n">
        <v>-0.08308510559273807</v>
      </c>
    </row>
    <row r="14">
      <c r="A14" t="n">
        <v>33</v>
      </c>
      <c r="B14" t="n">
        <v>-0.622514306553663</v>
      </c>
      <c r="C14" t="n">
        <v>-0.5747366816166286</v>
      </c>
      <c r="D14" t="n">
        <v>-0.5278615353583417</v>
      </c>
      <c r="E14" t="n">
        <v>-0.4818528326322606</v>
      </c>
      <c r="F14" t="n">
        <v>-0.4366776536163143</v>
      </c>
      <c r="G14" t="n">
        <v>-0.3923259493670886</v>
      </c>
      <c r="H14" t="n">
        <v>-0.3487944546580539</v>
      </c>
      <c r="I14" t="n">
        <v>-0.3060975851064131</v>
      </c>
      <c r="J14" t="n">
        <v>-0.2642685147626157</v>
      </c>
      <c r="K14" t="n">
        <v>-0.2233661685279782</v>
      </c>
      <c r="L14" t="n">
        <v>-0.1834818942333751</v>
      </c>
      <c r="M14" t="n">
        <v>-0.1447694460768574</v>
      </c>
      <c r="N14" t="n">
        <v>-0.1074682865820976</v>
      </c>
      <c r="O14" t="n">
        <v>-0.07197664877324639</v>
      </c>
      <c r="P14" t="n">
        <v>-0.03899010285517823</v>
      </c>
      <c r="Q14" t="n">
        <v>-0.009811691861762895</v>
      </c>
      <c r="R14" t="n">
        <v>0.0130150988292983</v>
      </c>
      <c r="S14" t="n">
        <v>0.02485711996581563</v>
      </c>
      <c r="T14" t="n">
        <v>0.007440859208648343</v>
      </c>
      <c r="U14" t="n">
        <v>-0.01462485316243511</v>
      </c>
      <c r="V14" t="n">
        <v>-0.02695672492113999</v>
      </c>
      <c r="W14" t="n">
        <v>-0.03238051438072653</v>
      </c>
      <c r="X14" t="n">
        <v>-0.03542681345020482</v>
      </c>
      <c r="Y14" t="n">
        <v>-0.03781968210309172</v>
      </c>
      <c r="Z14" t="n">
        <v>-0.0400412845112712</v>
      </c>
      <c r="AA14" t="n">
        <v>-0.04224058026155475</v>
      </c>
      <c r="AB14" t="n">
        <v>-0.04445897900315277</v>
      </c>
      <c r="AC14" t="n">
        <v>-0.04671938819848787</v>
      </c>
      <c r="AD14" t="n">
        <v>-0.04903917637252475</v>
      </c>
      <c r="AE14" t="n">
        <v>-0.0514248050709597</v>
      </c>
      <c r="AF14" t="n">
        <v>-0.05387870376660808</v>
      </c>
      <c r="AG14" t="n">
        <v>-0.05640795588576264</v>
      </c>
      <c r="AH14" t="n">
        <v>-0.05901582661448757</v>
      </c>
      <c r="AI14" t="n">
        <v>-0.06169973955779318</v>
      </c>
      <c r="AJ14" t="n">
        <v>-0.06446765559789513</v>
      </c>
      <c r="AK14" t="n">
        <v>-0.0673166641076216</v>
      </c>
      <c r="AL14" t="n">
        <v>-0.07024292370090912</v>
      </c>
      <c r="AM14" t="n">
        <v>-0.07325339564022904</v>
      </c>
      <c r="AN14" t="n">
        <v>-0.07634999330028136</v>
      </c>
      <c r="AO14" t="n">
        <v>-0.07952636882767883</v>
      </c>
      <c r="AP14" t="n">
        <v>-0.08277552214784734</v>
      </c>
    </row>
    <row r="15">
      <c r="A15" t="n">
        <v>34</v>
      </c>
      <c r="B15" t="n">
        <v>-0.6216255075682831</v>
      </c>
      <c r="C15" t="n">
        <v>-0.5737378015423438</v>
      </c>
      <c r="D15" t="n">
        <v>-0.5267505860507108</v>
      </c>
      <c r="E15" t="n">
        <v>-0.4806249298572089</v>
      </c>
      <c r="F15" t="n">
        <v>-0.4353343055300997</v>
      </c>
      <c r="G15" t="n">
        <v>-0.3908664985090202</v>
      </c>
      <c r="H15" t="n">
        <v>-0.347215381779261</v>
      </c>
      <c r="I15" t="n">
        <v>-0.3044016352130816</v>
      </c>
      <c r="J15" t="n">
        <v>-0.2624589734238958</v>
      </c>
      <c r="K15" t="n">
        <v>-0.2214454241375512</v>
      </c>
      <c r="L15" t="n">
        <v>-0.1814614443445318</v>
      </c>
      <c r="M15" t="n">
        <v>-0.142653690244897</v>
      </c>
      <c r="N15" t="n">
        <v>-0.1052780792352059</v>
      </c>
      <c r="O15" t="n">
        <v>-0.06974149845370092</v>
      </c>
      <c r="P15" t="n">
        <v>-0.03677086548212161</v>
      </c>
      <c r="Q15" t="n">
        <v>-0.007740354155600704</v>
      </c>
      <c r="R15" t="n">
        <v>0.01464646628809918</v>
      </c>
      <c r="S15" t="n">
        <v>0.02554046961189194</v>
      </c>
      <c r="T15" t="n">
        <v>0.005524187294369209</v>
      </c>
      <c r="U15" t="n">
        <v>-0.01586889782505296</v>
      </c>
      <c r="V15" t="n">
        <v>-0.02725894811250218</v>
      </c>
      <c r="W15" t="n">
        <v>-0.03224553360513749</v>
      </c>
      <c r="X15" t="n">
        <v>-0.03513901286948728</v>
      </c>
      <c r="Y15" t="n">
        <v>-0.03747818971862404</v>
      </c>
      <c r="Z15" t="n">
        <v>-0.03967161917719264</v>
      </c>
      <c r="AA15" t="n">
        <v>-0.0418500264038022</v>
      </c>
      <c r="AB15" t="n">
        <v>-0.04405952489456366</v>
      </c>
      <c r="AC15" t="n">
        <v>-0.04631147892825571</v>
      </c>
      <c r="AD15" t="n">
        <v>-0.04862789072964091</v>
      </c>
      <c r="AE15" t="n">
        <v>-0.05101103577511201</v>
      </c>
      <c r="AF15" t="n">
        <v>-0.05346835346021017</v>
      </c>
      <c r="AG15" t="n">
        <v>-0.05599801019773654</v>
      </c>
      <c r="AH15" t="n">
        <v>-0.05861281118187089</v>
      </c>
      <c r="AI15" t="n">
        <v>-0.06130105509838801</v>
      </c>
      <c r="AJ15" t="n">
        <v>-0.06408098207544544</v>
      </c>
      <c r="AK15" t="n">
        <v>-0.06693376503884185</v>
      </c>
      <c r="AL15" t="n">
        <v>-0.06987257281553405</v>
      </c>
      <c r="AM15" t="n">
        <v>-0.07289926600860541</v>
      </c>
      <c r="AN15" t="n">
        <v>-0.07600979919572637</v>
      </c>
      <c r="AO15" t="n">
        <v>-0.07920416537360786</v>
      </c>
      <c r="AP15" t="n">
        <v>-0.08246895070315952</v>
      </c>
    </row>
    <row r="16">
      <c r="A16" t="n">
        <v>35</v>
      </c>
      <c r="B16" t="n">
        <v>-0.620784283805103</v>
      </c>
      <c r="C16" t="n">
        <v>-0.5727950798547776</v>
      </c>
      <c r="D16" t="n">
        <v>-0.5257026231944544</v>
      </c>
      <c r="E16" t="n">
        <v>-0.4794670919437266</v>
      </c>
      <c r="F16" t="n">
        <v>-0.4340656445919604</v>
      </c>
      <c r="G16" t="n">
        <v>-0.3894842365403481</v>
      </c>
      <c r="H16" t="n">
        <v>-0.3457236599873997</v>
      </c>
      <c r="I16" t="n">
        <v>-0.3027993140459634</v>
      </c>
      <c r="J16" t="n">
        <v>-0.2607511249371898</v>
      </c>
      <c r="K16" t="n">
        <v>-0.2196332124490693</v>
      </c>
      <c r="L16" t="n">
        <v>-0.1795463305806361</v>
      </c>
      <c r="M16" t="n">
        <v>-0.1406561757719715</v>
      </c>
      <c r="N16" t="n">
        <v>-0.1032030618035181</v>
      </c>
      <c r="O16" t="n">
        <v>-0.06762747064976982</v>
      </c>
      <c r="P16" t="n">
        <v>-0.03467871147935475</v>
      </c>
      <c r="Q16" t="n">
        <v>-0.005798340616885111</v>
      </c>
      <c r="R16" t="n">
        <v>0.01614630741668743</v>
      </c>
      <c r="S16" t="n">
        <v>0.02610891014733219</v>
      </c>
      <c r="T16" t="n">
        <v>0.003739359777268358</v>
      </c>
      <c r="U16" t="n">
        <v>-0.01694491586744029</v>
      </c>
      <c r="V16" t="n">
        <v>-0.02746931225828153</v>
      </c>
      <c r="W16" t="n">
        <v>-0.03207705975872055</v>
      </c>
      <c r="X16" t="n">
        <v>-0.03484804051299306</v>
      </c>
      <c r="Y16" t="n">
        <v>-0.03713122904552968</v>
      </c>
      <c r="Z16" t="n">
        <v>-0.03930451537429314</v>
      </c>
      <c r="AA16" t="n">
        <v>-0.04147035204107874</v>
      </c>
      <c r="AB16" t="n">
        <v>-0.04366345433173735</v>
      </c>
      <c r="AC16" t="n">
        <v>-0.0459156184375199</v>
      </c>
      <c r="AD16" t="n">
        <v>-0.04822455547934368</v>
      </c>
      <c r="AE16" t="n">
        <v>-0.05060549689044513</v>
      </c>
      <c r="AF16" t="n">
        <v>-0.05306159137465272</v>
      </c>
      <c r="AG16" t="n">
        <v>-0.05559621401521675</v>
      </c>
      <c r="AH16" t="n">
        <v>-0.05820788896259643</v>
      </c>
      <c r="AI16" t="n">
        <v>-0.06090490008328597</v>
      </c>
      <c r="AJ16" t="n">
        <v>-0.0636906470055848</v>
      </c>
      <c r="AK16" t="n">
        <v>-0.0665578912897351</v>
      </c>
      <c r="AL16" t="n">
        <v>-0.06950853818390768</v>
      </c>
      <c r="AM16" t="n">
        <v>-0.07255050016536968</v>
      </c>
      <c r="AN16" t="n">
        <v>-0.07566740460997534</v>
      </c>
      <c r="AO16" t="n">
        <v>-0.07887186042400429</v>
      </c>
      <c r="AP16" t="n">
        <v>-0.08215790633060704</v>
      </c>
    </row>
    <row r="17">
      <c r="A17" t="n">
        <v>36</v>
      </c>
      <c r="B17" t="n">
        <v>-0.6199916400018578</v>
      </c>
      <c r="C17" t="n">
        <v>-0.5719037871033776</v>
      </c>
      <c r="D17" t="n">
        <v>-0.524711909104228</v>
      </c>
      <c r="E17" t="n">
        <v>-0.4783730179120123</v>
      </c>
      <c r="F17" t="n">
        <v>-0.4328664018398495</v>
      </c>
      <c r="G17" t="n">
        <v>-0.3881785867157985</v>
      </c>
      <c r="H17" t="n">
        <v>-0.3443123084787294</v>
      </c>
      <c r="I17" t="n">
        <v>-0.3012834445285095</v>
      </c>
      <c r="J17" t="n">
        <v>-0.2591315735716745</v>
      </c>
      <c r="K17" t="n">
        <v>-0.2179143129526601</v>
      </c>
      <c r="L17" t="n">
        <v>-0.1777376529277637</v>
      </c>
      <c r="M17" t="n">
        <v>-0.1387597811378478</v>
      </c>
      <c r="N17" t="n">
        <v>-0.1012435304424264</v>
      </c>
      <c r="O17" t="n">
        <v>-0.0656267186033016</v>
      </c>
      <c r="P17" t="n">
        <v>-0.03270338517388904</v>
      </c>
      <c r="Q17" t="n">
        <v>-0.003972832971691598</v>
      </c>
      <c r="R17" t="n">
        <v>0.01752978152255946</v>
      </c>
      <c r="S17" t="n">
        <v>0.02658243399654703</v>
      </c>
      <c r="T17" t="n">
        <v>0.002078720668284406</v>
      </c>
      <c r="U17" t="n">
        <v>-0.01785958358011752</v>
      </c>
      <c r="V17" t="n">
        <v>-0.02760000799131601</v>
      </c>
      <c r="W17" t="n">
        <v>-0.03188544971276686</v>
      </c>
      <c r="X17" t="n">
        <v>-0.03454636868343541</v>
      </c>
      <c r="Y17" t="n">
        <v>-0.03679230786117271</v>
      </c>
      <c r="Z17" t="n">
        <v>-0.03894256595722156</v>
      </c>
      <c r="AA17" t="n">
        <v>-0.04108876017532881</v>
      </c>
      <c r="AB17" t="n">
        <v>-0.04327378782355085</v>
      </c>
      <c r="AC17" t="n">
        <v>-0.0455180398424424</v>
      </c>
      <c r="AD17" t="n">
        <v>-0.047823951528428</v>
      </c>
      <c r="AE17" t="n">
        <v>-0.05020254955592307</v>
      </c>
      <c r="AF17" t="n">
        <v>-0.05265716516072938</v>
      </c>
      <c r="AG17" t="n">
        <v>-0.05519650655021835</v>
      </c>
      <c r="AH17" t="n">
        <v>-0.05780996441998543</v>
      </c>
      <c r="AI17" t="n">
        <v>-0.06051542611701854</v>
      </c>
      <c r="AJ17" t="n">
        <v>-0.06330155271043303</v>
      </c>
      <c r="AK17" t="n">
        <v>-0.06618201613863561</v>
      </c>
      <c r="AL17" t="n">
        <v>-0.06914353219137626</v>
      </c>
      <c r="AM17" t="n">
        <v>-0.07218811765357824</v>
      </c>
      <c r="AN17" t="n">
        <v>-0.07532904667998486</v>
      </c>
      <c r="AO17" t="n">
        <v>-0.07854920055799974</v>
      </c>
      <c r="AP17" t="n">
        <v>-0.0818481894443237</v>
      </c>
    </row>
    <row r="18">
      <c r="A18" t="n">
        <v>37</v>
      </c>
      <c r="B18" t="n">
        <v>-0.619241100268607</v>
      </c>
      <c r="C18" t="n">
        <v>-0.5710612614524395</v>
      </c>
      <c r="D18" t="n">
        <v>-0.5237720193737883</v>
      </c>
      <c r="E18" t="n">
        <v>-0.4773367203280896</v>
      </c>
      <c r="F18" t="n">
        <v>-0.4317310535516972</v>
      </c>
      <c r="G18" t="n">
        <v>-0.3869424021062685</v>
      </c>
      <c r="H18" t="n">
        <v>-0.3429758164270134</v>
      </c>
      <c r="I18" t="n">
        <v>-0.299849093057462</v>
      </c>
      <c r="J18" t="n">
        <v>-0.2575988411298983</v>
      </c>
      <c r="K18" t="n">
        <v>-0.2162872920070317</v>
      </c>
      <c r="L18" t="n">
        <v>-0.1760207228321204</v>
      </c>
      <c r="M18" t="n">
        <v>-0.1369613771948751</v>
      </c>
      <c r="N18" t="n">
        <v>-0.09938305992793472</v>
      </c>
      <c r="O18" t="n">
        <v>-0.06373216113686997</v>
      </c>
      <c r="P18" t="n">
        <v>-0.03082936497013411</v>
      </c>
      <c r="Q18" t="n">
        <v>-0.002252028378663784</v>
      </c>
      <c r="R18" t="n">
        <v>0.01880466426325267</v>
      </c>
      <c r="S18" t="n">
        <v>0.02549591374745797</v>
      </c>
      <c r="T18" t="n">
        <v>0.000538748445917836</v>
      </c>
      <c r="U18" t="n">
        <v>-0.0186379027607293</v>
      </c>
      <c r="V18" t="n">
        <v>-0.02766920963491415</v>
      </c>
      <c r="W18" t="n">
        <v>-0.03167393143373554</v>
      </c>
      <c r="X18" t="n">
        <v>-0.03424369305868247</v>
      </c>
      <c r="Y18" t="n">
        <v>-0.03645335188244503</v>
      </c>
      <c r="Z18" t="n">
        <v>-0.03858109069664672</v>
      </c>
      <c r="AA18" t="n">
        <v>-0.04071190642187628</v>
      </c>
      <c r="AB18" t="n">
        <v>-0.04288926385654679</v>
      </c>
      <c r="AC18" t="n">
        <v>-0.04512201700478435</v>
      </c>
      <c r="AD18" t="n">
        <v>-0.04742479861761839</v>
      </c>
      <c r="AE18" t="n">
        <v>-0.04980107193933692</v>
      </c>
      <c r="AF18" t="n">
        <v>-0.05225901248486753</v>
      </c>
      <c r="AG18" t="n">
        <v>-0.05479819896713933</v>
      </c>
      <c r="AH18" t="n">
        <v>-0.05741786422076811</v>
      </c>
      <c r="AI18" t="n">
        <v>-0.06012625478629818</v>
      </c>
      <c r="AJ18" t="n">
        <v>-0.06292306533366332</v>
      </c>
      <c r="AK18" t="n">
        <v>-0.06580583024425213</v>
      </c>
      <c r="AL18" t="n">
        <v>-0.06878313049259099</v>
      </c>
      <c r="AM18" t="n">
        <v>-0.07184143828747513</v>
      </c>
      <c r="AN18" t="n">
        <v>-0.07498700343616471</v>
      </c>
      <c r="AO18" t="n">
        <v>-0.07822179276751207</v>
      </c>
      <c r="AP18" t="n">
        <v>-0.08153316368866514</v>
      </c>
    </row>
    <row r="19">
      <c r="A19" t="n">
        <v>38</v>
      </c>
      <c r="B19" t="n">
        <v>-0.6185313199969105</v>
      </c>
      <c r="C19" t="n">
        <v>-0.5702633327367628</v>
      </c>
      <c r="D19" t="n">
        <v>-0.522883047186241</v>
      </c>
      <c r="E19" t="n">
        <v>-0.4763526947518255</v>
      </c>
      <c r="F19" t="n">
        <v>-0.4306507687157168</v>
      </c>
      <c r="G19" t="n">
        <v>-0.3857668094734306</v>
      </c>
      <c r="H19" t="n">
        <v>-0.341705545258942</v>
      </c>
      <c r="I19" t="n">
        <v>-0.2984844669369011</v>
      </c>
      <c r="J19" t="n">
        <v>-0.2561415100832817</v>
      </c>
      <c r="K19" t="n">
        <v>-0.2147411317543928</v>
      </c>
      <c r="L19" t="n">
        <v>-0.1743888977399458</v>
      </c>
      <c r="M19" t="n">
        <v>-0.1352570404209795</v>
      </c>
      <c r="N19" t="n">
        <v>-0.09761529127996316</v>
      </c>
      <c r="O19" t="n">
        <v>-0.0619317944401665</v>
      </c>
      <c r="P19" t="n">
        <v>-0.02905413393882983</v>
      </c>
      <c r="Q19" t="n">
        <v>-0.0006310896301198188</v>
      </c>
      <c r="R19" t="n">
        <v>0.0199781840230786</v>
      </c>
      <c r="S19" t="n">
        <v>0.02413251057181087</v>
      </c>
      <c r="T19" t="n">
        <v>-0.0008834061617579714</v>
      </c>
      <c r="U19" t="n">
        <v>-0.01929717068438419</v>
      </c>
      <c r="V19" t="n">
        <v>-0.02768453359568823</v>
      </c>
      <c r="W19" t="n">
        <v>-0.03144906066931519</v>
      </c>
      <c r="X19" t="n">
        <v>-0.033939292861908</v>
      </c>
      <c r="Y19" t="n">
        <v>-0.0361099447692258</v>
      </c>
      <c r="Z19" t="n">
        <v>-0.03821932440251008</v>
      </c>
      <c r="AA19" t="n">
        <v>-0.04033900255018885</v>
      </c>
      <c r="AB19" t="n">
        <v>-0.04250887667863434</v>
      </c>
      <c r="AC19" t="n">
        <v>-0.04473052048044346</v>
      </c>
      <c r="AD19" t="n">
        <v>-0.04703055561462088</v>
      </c>
      <c r="AE19" t="n">
        <v>-0.0494046412423651</v>
      </c>
      <c r="AF19" t="n">
        <v>-0.0518612950245142</v>
      </c>
      <c r="AG19" t="n">
        <v>-0.0544001289484537</v>
      </c>
      <c r="AH19" t="n">
        <v>-0.05702557439017186</v>
      </c>
      <c r="AI19" t="n">
        <v>-0.05973705876036151</v>
      </c>
      <c r="AJ19" t="n">
        <v>-0.06254352899895266</v>
      </c>
      <c r="AK19" t="n">
        <v>-0.06543865471844235</v>
      </c>
      <c r="AL19" t="n">
        <v>-0.06841495936457831</v>
      </c>
      <c r="AM19" t="n">
        <v>-0.07149116489004126</v>
      </c>
      <c r="AN19" t="n">
        <v>-0.07465321247934287</v>
      </c>
      <c r="AO19" t="n">
        <v>-0.07790213719609795</v>
      </c>
      <c r="AP19" t="n">
        <v>-0.08122478789409393</v>
      </c>
    </row>
    <row r="20">
      <c r="A20" t="n">
        <v>39</v>
      </c>
      <c r="B20" t="n">
        <v>-0.6178568771940769</v>
      </c>
      <c r="C20" t="n">
        <v>-0.5695050219053512</v>
      </c>
      <c r="D20" t="n">
        <v>-0.5220390005520581</v>
      </c>
      <c r="E20" t="n">
        <v>-0.4754181679112739</v>
      </c>
      <c r="F20" t="n">
        <v>-0.4296259351620947</v>
      </c>
      <c r="G20" t="n">
        <v>-0.384653389396386</v>
      </c>
      <c r="H20" t="n">
        <v>-0.3404996126930917</v>
      </c>
      <c r="I20" t="n">
        <v>-0.2971872438214781</v>
      </c>
      <c r="J20" t="n">
        <v>-0.2547542542378438</v>
      </c>
      <c r="K20" t="n">
        <v>-0.2132688259244241</v>
      </c>
      <c r="L20" t="n">
        <v>-0.1728368926448421</v>
      </c>
      <c r="M20" t="n">
        <v>-0.1336318162523089</v>
      </c>
      <c r="N20" t="n">
        <v>-0.09593412069131324</v>
      </c>
      <c r="O20" t="n">
        <v>-0.06022288327487457</v>
      </c>
      <c r="P20" t="n">
        <v>-0.02737280034629319</v>
      </c>
      <c r="Q20" t="n">
        <v>0.0008973482443717096</v>
      </c>
      <c r="R20" t="n">
        <v>0.02106629733255261</v>
      </c>
      <c r="S20" t="n">
        <v>0.02281997264107538</v>
      </c>
      <c r="T20" t="n">
        <v>-0.002190022743745468</v>
      </c>
      <c r="U20" t="n">
        <v>-0.01985041822810429</v>
      </c>
      <c r="V20" t="n">
        <v>-0.02765653403843726</v>
      </c>
      <c r="W20" t="n">
        <v>-0.03121380723671685</v>
      </c>
      <c r="X20" t="n">
        <v>-0.03363260358228892</v>
      </c>
      <c r="Y20" t="n">
        <v>-0.03577550338195867</v>
      </c>
      <c r="Z20" t="n">
        <v>-0.03786361749111744</v>
      </c>
      <c r="AA20" t="n">
        <v>-0.03997265268915218</v>
      </c>
      <c r="AB20" t="n">
        <v>-0.04213185207300507</v>
      </c>
      <c r="AC20" t="n">
        <v>-0.04435067521972069</v>
      </c>
      <c r="AD20" t="n">
        <v>-0.0466441625348295</v>
      </c>
      <c r="AE20" t="n">
        <v>-0.04901648708635109</v>
      </c>
      <c r="AF20" t="n">
        <v>-0.05146772983284043</v>
      </c>
      <c r="AG20" t="n">
        <v>-0.05400640499645992</v>
      </c>
      <c r="AH20" t="n">
        <v>-0.05663765915196817</v>
      </c>
      <c r="AI20" t="n">
        <v>-0.05935643689492176</v>
      </c>
      <c r="AJ20" t="n">
        <v>-0.06216236100309003</v>
      </c>
      <c r="AK20" t="n">
        <v>-0.0650693168897053</v>
      </c>
      <c r="AL20" t="n">
        <v>-0.06806592606082684</v>
      </c>
      <c r="AM20" t="n">
        <v>-0.07114352634231669</v>
      </c>
      <c r="AN20" t="n">
        <v>-0.07432094032683911</v>
      </c>
      <c r="AO20" t="n">
        <v>-0.07757680568371739</v>
      </c>
      <c r="AP20" t="n">
        <v>-0.08091640098946506</v>
      </c>
    </row>
    <row r="21">
      <c r="A21" t="n">
        <v>40</v>
      </c>
      <c r="B21" t="n">
        <v>-0.6172158724856236</v>
      </c>
      <c r="C21" t="n">
        <v>-0.5687836711755359</v>
      </c>
      <c r="D21" t="n">
        <v>-0.5212332221989838</v>
      </c>
      <c r="E21" t="n">
        <v>-0.4745317762126564</v>
      </c>
      <c r="F21" t="n">
        <v>-0.4286520165880631</v>
      </c>
      <c r="G21" t="n">
        <v>-0.383590763508627</v>
      </c>
      <c r="H21" t="n">
        <v>-0.3393519624651787</v>
      </c>
      <c r="I21" t="n">
        <v>-0.2959537973349133</v>
      </c>
      <c r="J21" t="n">
        <v>-0.2534348577365338</v>
      </c>
      <c r="K21" t="n">
        <v>-0.2118687523088545</v>
      </c>
      <c r="L21" t="n">
        <v>-0.1713618179984535</v>
      </c>
      <c r="M21" t="n">
        <v>-0.1320878232605267</v>
      </c>
      <c r="N21" t="n">
        <v>-0.09433394917699578</v>
      </c>
      <c r="O21" t="n">
        <v>-0.05859206380435833</v>
      </c>
      <c r="P21" t="n">
        <v>-0.02577207384237379</v>
      </c>
      <c r="Q21" t="n">
        <v>0.002340091242367448</v>
      </c>
      <c r="R21" t="n">
        <v>0.02206878750725938</v>
      </c>
      <c r="S21" t="n">
        <v>0.02154837069892723</v>
      </c>
      <c r="T21" t="n">
        <v>-0.003398339208725454</v>
      </c>
      <c r="U21" t="n">
        <v>-0.02031007508896243</v>
      </c>
      <c r="V21" t="n">
        <v>-0.02759852944957186</v>
      </c>
      <c r="W21" t="n">
        <v>-0.03097424219355094</v>
      </c>
      <c r="X21" t="n">
        <v>-0.03333299187674788</v>
      </c>
      <c r="Y21" t="n">
        <v>-0.03544209197882087</v>
      </c>
      <c r="Z21" t="n">
        <v>-0.03751324543100909</v>
      </c>
      <c r="AA21" t="n">
        <v>-0.03960846887395297</v>
      </c>
      <c r="AB21" t="n">
        <v>-0.04175730100978658</v>
      </c>
      <c r="AC21" t="n">
        <v>-0.04396958119799199</v>
      </c>
      <c r="AD21" t="n">
        <v>-0.0462567457754256</v>
      </c>
      <c r="AE21" t="n">
        <v>-0.04862720723753777</v>
      </c>
      <c r="AF21" t="n">
        <v>-0.05108166624915</v>
      </c>
      <c r="AG21" t="n">
        <v>-0.05362022333254468</v>
      </c>
      <c r="AH21" t="n">
        <v>-0.05625258779236042</v>
      </c>
      <c r="AI21" t="n">
        <v>-0.05897882042359159</v>
      </c>
      <c r="AJ21" t="n">
        <v>-0.06178908259502713</v>
      </c>
      <c r="AK21" t="n">
        <v>-0.06470232176056023</v>
      </c>
      <c r="AL21" t="n">
        <v>-0.06770774735041951</v>
      </c>
      <c r="AM21" t="n">
        <v>-0.07079692691759987</v>
      </c>
      <c r="AN21" t="n">
        <v>-0.07398944229923266</v>
      </c>
      <c r="AO21" t="n">
        <v>-0.07725754214163671</v>
      </c>
      <c r="AP21" t="n">
        <v>-0.08060725105702959</v>
      </c>
    </row>
    <row r="22">
      <c r="A22" t="n">
        <v>41</v>
      </c>
      <c r="B22" t="n">
        <v>-0.6166065410357431</v>
      </c>
      <c r="C22" t="n">
        <v>-0.5680995338865671</v>
      </c>
      <c r="D22" t="n">
        <v>-0.5204713411009538</v>
      </c>
      <c r="E22" t="n">
        <v>-0.4736848645102288</v>
      </c>
      <c r="F22" t="n">
        <v>-0.4277258275904737</v>
      </c>
      <c r="G22" t="n">
        <v>-0.3825810458455664</v>
      </c>
      <c r="H22" t="n">
        <v>-0.3382568891091433</v>
      </c>
      <c r="I22" t="n">
        <v>-0.2947778602481178</v>
      </c>
      <c r="J22" t="n">
        <v>-0.2521820650417018</v>
      </c>
      <c r="K22" t="n">
        <v>-0.2105346721122997</v>
      </c>
      <c r="L22" t="n">
        <v>-0.169952273409948</v>
      </c>
      <c r="M22" t="n">
        <v>-0.1306151164203395</v>
      </c>
      <c r="N22" t="n">
        <v>-0.09281016116442453</v>
      </c>
      <c r="O22" t="n">
        <v>-0.05704360598121494</v>
      </c>
      <c r="P22" t="n">
        <v>-0.02425110366784633</v>
      </c>
      <c r="Q22" t="n">
        <v>0.003706484846664582</v>
      </c>
      <c r="R22" t="n">
        <v>0.0229974758867928</v>
      </c>
      <c r="S22" t="n">
        <v>0.02032093443136396</v>
      </c>
      <c r="T22" t="n">
        <v>-0.004503164178371932</v>
      </c>
      <c r="U22" t="n">
        <v>-0.02069094188252119</v>
      </c>
      <c r="V22" t="n">
        <v>-0.02751085577284818</v>
      </c>
      <c r="W22" t="n">
        <v>-0.03072998069320587</v>
      </c>
      <c r="X22" t="n">
        <v>-0.03302977861615619</v>
      </c>
      <c r="Y22" t="n">
        <v>-0.03511605145413865</v>
      </c>
      <c r="Z22" t="n">
        <v>-0.03717086976297568</v>
      </c>
      <c r="AA22" t="n">
        <v>-0.03925298481576389</v>
      </c>
      <c r="AB22" t="n">
        <v>-0.04139194139194136</v>
      </c>
      <c r="AC22" t="n">
        <v>-0.04359825160322872</v>
      </c>
      <c r="AD22" t="n">
        <v>-0.04587966287775602</v>
      </c>
      <c r="AE22" t="n">
        <v>-0.04824447056309444</v>
      </c>
      <c r="AF22" t="n">
        <v>-0.05069793807128176</v>
      </c>
      <c r="AG22" t="n">
        <v>-0.05324107023964231</v>
      </c>
      <c r="AH22" t="n">
        <v>-0.05587449201758932</v>
      </c>
      <c r="AI22" t="n">
        <v>-0.05860325689071799</v>
      </c>
      <c r="AJ22" t="n">
        <v>-0.06142285135669978</v>
      </c>
      <c r="AK22" t="n">
        <v>-0.06434233242291254</v>
      </c>
      <c r="AL22" t="n">
        <v>-0.06735604307582765</v>
      </c>
      <c r="AM22" t="n">
        <v>-0.07046227469974453</v>
      </c>
      <c r="AN22" t="n">
        <v>-0.07365757321367095</v>
      </c>
      <c r="AO22" t="n">
        <v>-0.07694391934467548</v>
      </c>
      <c r="AP22" t="n">
        <v>-0.08030268136206609</v>
      </c>
    </row>
    <row r="23">
      <c r="A23" t="n">
        <v>42</v>
      </c>
      <c r="B23" t="n">
        <v>-0.6160245194226224</v>
      </c>
      <c r="C23" t="n">
        <v>-0.567446084104245</v>
      </c>
      <c r="D23" t="n">
        <v>-0.5197433078068289</v>
      </c>
      <c r="E23" t="n">
        <v>-0.472878981426803</v>
      </c>
      <c r="F23" t="n">
        <v>-0.4268404419018549</v>
      </c>
      <c r="G23" t="n">
        <v>-0.3816170056471238</v>
      </c>
      <c r="H23" t="n">
        <v>-0.3372142148083447</v>
      </c>
      <c r="I23" t="n">
        <v>-0.2936553504174458</v>
      </c>
      <c r="J23" t="n">
        <v>-0.2509828059142303</v>
      </c>
      <c r="K23" t="n">
        <v>-0.2092640073520415</v>
      </c>
      <c r="L23" t="n">
        <v>-0.1686112031819689</v>
      </c>
      <c r="M23" t="n">
        <v>-0.1292083763522915</v>
      </c>
      <c r="N23" t="n">
        <v>-0.0913527975405235</v>
      </c>
      <c r="O23" t="n">
        <v>-0.05556487776652685</v>
      </c>
      <c r="P23" t="n">
        <v>-0.02280056626937754</v>
      </c>
      <c r="Q23" t="n">
        <v>0.004999403768185084</v>
      </c>
      <c r="R23" t="n">
        <v>0.02385756856101295</v>
      </c>
      <c r="S23" t="n">
        <v>0.01913778045566739</v>
      </c>
      <c r="T23" t="n">
        <v>-0.005517417580913397</v>
      </c>
      <c r="U23" t="n">
        <v>-0.02100713298449985</v>
      </c>
      <c r="V23" t="n">
        <v>-0.02740302474213763</v>
      </c>
      <c r="W23" t="n">
        <v>-0.03048065268672862</v>
      </c>
      <c r="X23" t="n">
        <v>-0.03272899545066632</v>
      </c>
      <c r="Y23" t="n">
        <v>-0.03479313082702595</v>
      </c>
      <c r="Z23" t="n">
        <v>-0.03682861520397496</v>
      </c>
      <c r="AA23" t="n">
        <v>-0.03890158490677675</v>
      </c>
      <c r="AB23" t="n">
        <v>-0.04103128559089497</v>
      </c>
      <c r="AC23" t="n">
        <v>-0.04322807572224641</v>
      </c>
      <c r="AD23" t="n">
        <v>-0.04550380084317796</v>
      </c>
      <c r="AE23" t="n">
        <v>-0.04786740892830688</v>
      </c>
      <c r="AF23" t="n">
        <v>-0.05032014735549517</v>
      </c>
      <c r="AG23" t="n">
        <v>-0.0528634361233481</v>
      </c>
      <c r="AH23" t="n">
        <v>-0.05549791552696615</v>
      </c>
      <c r="AI23" t="n">
        <v>-0.05822913708864119</v>
      </c>
      <c r="AJ23" t="n">
        <v>-0.06105748202097461</v>
      </c>
      <c r="AK23" t="n">
        <v>-0.06398819753269214</v>
      </c>
      <c r="AL23" t="n">
        <v>-0.06701036600127652</v>
      </c>
      <c r="AM23" t="n">
        <v>-0.07012748889843867</v>
      </c>
      <c r="AN23" t="n">
        <v>-0.07333707583340288</v>
      </c>
      <c r="AO23" t="n">
        <v>-0.07662882988399766</v>
      </c>
      <c r="AP23" t="n">
        <v>-0.08000286212369578</v>
      </c>
    </row>
    <row r="24">
      <c r="A24" t="n">
        <v>43</v>
      </c>
      <c r="B24" t="n">
        <v>-0.6154706518163449</v>
      </c>
      <c r="C24" t="n">
        <v>-0.5668224844877439</v>
      </c>
      <c r="D24" t="n">
        <v>-0.5190478955850113</v>
      </c>
      <c r="E24" t="n">
        <v>-0.4721095322225144</v>
      </c>
      <c r="F24" t="n">
        <v>-0.4259966903863962</v>
      </c>
      <c r="G24" t="n">
        <v>-0.3806963983244246</v>
      </c>
      <c r="H24" t="n">
        <v>-0.3362187116785689</v>
      </c>
      <c r="I24" t="n">
        <v>-0.2925858260132128</v>
      </c>
      <c r="J24" t="n">
        <v>-0.2498364596573897</v>
      </c>
      <c r="K24" t="n">
        <v>-0.2080441729856475</v>
      </c>
      <c r="L24" t="n">
        <v>-0.1673265778187535</v>
      </c>
      <c r="M24" t="n">
        <v>-0.1278661479640177</v>
      </c>
      <c r="N24" t="n">
        <v>-0.08996111900301651</v>
      </c>
      <c r="O24" t="n">
        <v>-0.05414987172157404</v>
      </c>
      <c r="P24" t="n">
        <v>-0.02142036407328118</v>
      </c>
      <c r="Q24" t="n">
        <v>0.006227357753415541</v>
      </c>
      <c r="R24" t="n">
        <v>0.02465394676381294</v>
      </c>
      <c r="S24" t="n">
        <v>0.01800238945742416</v>
      </c>
      <c r="T24" t="n">
        <v>-0.006444274822978491</v>
      </c>
      <c r="U24" t="n">
        <v>-0.02126011256254334</v>
      </c>
      <c r="V24" t="n">
        <v>-0.02727515429432925</v>
      </c>
      <c r="W24" t="n">
        <v>-0.0302289404832361</v>
      </c>
      <c r="X24" t="n">
        <v>-0.03243338768351522</v>
      </c>
      <c r="Y24" t="n">
        <v>-0.03447267573462132</v>
      </c>
      <c r="Z24" t="n">
        <v>-0.03649308453029843</v>
      </c>
      <c r="AA24" t="n">
        <v>-0.03855378386704034</v>
      </c>
      <c r="AB24" t="n">
        <v>-0.04067086271641807</v>
      </c>
      <c r="AC24" t="n">
        <v>-0.04286609731254409</v>
      </c>
      <c r="AD24" t="n">
        <v>-0.04513660936448893</v>
      </c>
      <c r="AE24" t="n">
        <v>-0.04749520769453408</v>
      </c>
      <c r="AF24" t="n">
        <v>-0.04994330548568293</v>
      </c>
      <c r="AG24" t="n">
        <v>-0.05249105112676999</v>
      </c>
      <c r="AH24" t="n">
        <v>-0.05512697182243564</v>
      </c>
      <c r="AI24" t="n">
        <v>-0.05786529923809147</v>
      </c>
      <c r="AJ24" t="n">
        <v>-0.060702473306115</v>
      </c>
      <c r="AK24" t="n">
        <v>-0.06363393740220735</v>
      </c>
      <c r="AL24" t="n">
        <v>-0.0666695702355159</v>
      </c>
      <c r="AM24" t="n">
        <v>-0.06979763051981169</v>
      </c>
      <c r="AN24" t="n">
        <v>-0.07301512287334599</v>
      </c>
      <c r="AO24" t="n">
        <v>-0.07632397794140311</v>
      </c>
      <c r="AP24" t="n">
        <v>-0.07970641588081673</v>
      </c>
    </row>
    <row r="25">
      <c r="A25" t="n">
        <v>44</v>
      </c>
      <c r="B25" t="n">
        <v>-0.614943671228007</v>
      </c>
      <c r="C25" t="n">
        <v>-0.5662296505215016</v>
      </c>
      <c r="D25" t="n">
        <v>-0.5183838840995592</v>
      </c>
      <c r="E25" t="n">
        <v>-0.4713758463080194</v>
      </c>
      <c r="F25" t="n">
        <v>-0.4251880352488518</v>
      </c>
      <c r="G25" t="n">
        <v>-0.3798165415202143</v>
      </c>
      <c r="H25" t="n">
        <v>-0.3352645868551816</v>
      </c>
      <c r="I25" t="n">
        <v>-0.2915593370280749</v>
      </c>
      <c r="J25" t="n">
        <v>-0.2487412415521119</v>
      </c>
      <c r="K25" t="n">
        <v>-0.2068828508608261</v>
      </c>
      <c r="L25" t="n">
        <v>-0.1660990885122</v>
      </c>
      <c r="M25" t="n">
        <v>-0.1265819981006332</v>
      </c>
      <c r="N25" t="n">
        <v>-0.0886340699593221</v>
      </c>
      <c r="O25" t="n">
        <v>-0.05280100453754155</v>
      </c>
      <c r="P25" t="n">
        <v>-0.02009911974023793</v>
      </c>
      <c r="Q25" t="n">
        <v>0.007392558060239862</v>
      </c>
      <c r="R25" t="n">
        <v>0.02538829508040275</v>
      </c>
      <c r="S25" t="n">
        <v>0.01690913769681446</v>
      </c>
      <c r="T25" t="n">
        <v>-0.00729253981559097</v>
      </c>
      <c r="U25" t="n">
        <v>-0.0214602321438343</v>
      </c>
      <c r="V25" t="n">
        <v>-0.02713340277821097</v>
      </c>
      <c r="W25" t="n">
        <v>-0.02997765162218402</v>
      </c>
      <c r="X25" t="n">
        <v>-0.03213912168513589</v>
      </c>
      <c r="Y25" t="n">
        <v>-0.03415759951110775</v>
      </c>
      <c r="Z25" t="n">
        <v>-0.03615986019455786</v>
      </c>
      <c r="AA25" t="n">
        <v>-0.03820884445802597</v>
      </c>
      <c r="AB25" t="n">
        <v>-0.04032109557328556</v>
      </c>
      <c r="AC25" t="n">
        <v>-0.04250393303163913</v>
      </c>
      <c r="AD25" t="n">
        <v>-0.04477342117949545</v>
      </c>
      <c r="AE25" t="n">
        <v>-0.04713125828860765</v>
      </c>
      <c r="AF25" t="n">
        <v>-0.04957941229648632</v>
      </c>
      <c r="AG25" t="n">
        <v>-0.05212329378178238</v>
      </c>
      <c r="AH25" t="n">
        <v>-0.05476049510629233</v>
      </c>
      <c r="AI25" t="n">
        <v>-0.05750585570018818</v>
      </c>
      <c r="AJ25" t="n">
        <v>-0.06034233533710154</v>
      </c>
      <c r="AK25" t="n">
        <v>-0.06328451611900554</v>
      </c>
      <c r="AL25" t="n">
        <v>-0.06633293637749971</v>
      </c>
      <c r="AM25" t="n">
        <v>-0.06947155839784591</v>
      </c>
      <c r="AN25" t="n">
        <v>-0.07270240412436213</v>
      </c>
      <c r="AO25" t="n">
        <v>-0.0760166541699433</v>
      </c>
      <c r="AP25" t="n">
        <v>-0.07940719812665442</v>
      </c>
    </row>
    <row r="26">
      <c r="A26" t="n">
        <v>45</v>
      </c>
      <c r="B26" t="n">
        <v>-0.6144375502031408</v>
      </c>
      <c r="C26" t="n">
        <v>-0.5656614544844992</v>
      </c>
      <c r="D26" t="n">
        <v>-0.5177489986392994</v>
      </c>
      <c r="E26" t="n">
        <v>-0.4706746365639303</v>
      </c>
      <c r="F26" t="n">
        <v>-0.4244169967306382</v>
      </c>
      <c r="G26" t="n">
        <v>-0.3789755087096305</v>
      </c>
      <c r="H26" t="n">
        <v>-0.3343547343593192</v>
      </c>
      <c r="I26" t="n">
        <v>-0.2905792077158705</v>
      </c>
      <c r="J26" t="n">
        <v>-0.2476948747257368</v>
      </c>
      <c r="K26" t="n">
        <v>-0.2057690922046002</v>
      </c>
      <c r="L26" t="n">
        <v>-0.164927304508069</v>
      </c>
      <c r="M26" t="n">
        <v>-0.1253501439098348</v>
      </c>
      <c r="N26" t="n">
        <v>-0.08736291056992329</v>
      </c>
      <c r="O26" t="n">
        <v>-0.0515069285538079</v>
      </c>
      <c r="P26" t="n">
        <v>-0.01884012512122213</v>
      </c>
      <c r="Q26" t="n">
        <v>0.008497020203052319</v>
      </c>
      <c r="R26" t="n">
        <v>0.02607397401489409</v>
      </c>
      <c r="S26" t="n">
        <v>0.01586481656305838</v>
      </c>
      <c r="T26" t="n">
        <v>-0.008067655387797301</v>
      </c>
      <c r="U26" t="n">
        <v>-0.02161744370708973</v>
      </c>
      <c r="V26" t="n">
        <v>-0.02697771527343251</v>
      </c>
      <c r="W26" t="n">
        <v>-0.02972323999579074</v>
      </c>
      <c r="X26" t="n">
        <v>-0.03185213667629594</v>
      </c>
      <c r="Y26" t="n">
        <v>-0.03384384923795414</v>
      </c>
      <c r="Z26" t="n">
        <v>-0.03583542559813124</v>
      </c>
      <c r="AA26" t="n">
        <v>-0.03787329124387695</v>
      </c>
      <c r="AB26" t="n">
        <v>-0.03997763072047733</v>
      </c>
      <c r="AC26" t="n">
        <v>-0.0421561186473981</v>
      </c>
      <c r="AD26" t="n">
        <v>-0.04441735583281536</v>
      </c>
      <c r="AE26" t="n">
        <v>-0.04676687452860118</v>
      </c>
      <c r="AF26" t="n">
        <v>-0.04921894001135008</v>
      </c>
      <c r="AG26" t="n">
        <v>-0.05175934930598536</v>
      </c>
      <c r="AH26" t="n">
        <v>-0.05440247104813312</v>
      </c>
      <c r="AI26" t="n">
        <v>-0.05715046452582218</v>
      </c>
      <c r="AJ26" t="n">
        <v>-0.05999585316245726</v>
      </c>
      <c r="AK26" t="n">
        <v>-0.062948865268601</v>
      </c>
      <c r="AL26" t="n">
        <v>-0.06600013871179433</v>
      </c>
      <c r="AM26" t="n">
        <v>-0.06914896570873252</v>
      </c>
      <c r="AN26" t="n">
        <v>-0.07239308525409616</v>
      </c>
      <c r="AO26" t="n">
        <v>-0.07571790540540546</v>
      </c>
      <c r="AP26" t="n">
        <v>-0.07911621551848991</v>
      </c>
    </row>
    <row r="27">
      <c r="A27" t="n">
        <v>46</v>
      </c>
      <c r="B27" t="n">
        <v>-0.6139544372347059</v>
      </c>
      <c r="C27" t="n">
        <v>-0.5651166343498443</v>
      </c>
      <c r="D27" t="n">
        <v>-0.5171400027181753</v>
      </c>
      <c r="E27" t="n">
        <v>-0.4700006049972775</v>
      </c>
      <c r="F27" t="n">
        <v>-0.4236804670052259</v>
      </c>
      <c r="G27" t="n">
        <v>-0.3781693531687919</v>
      </c>
      <c r="H27" t="n">
        <v>-0.333481124904991</v>
      </c>
      <c r="I27" t="n">
        <v>-0.2896421477311323</v>
      </c>
      <c r="J27" t="n">
        <v>-0.2466906711679462</v>
      </c>
      <c r="K27" t="n">
        <v>-0.204701824212272</v>
      </c>
      <c r="L27" t="n">
        <v>-0.1638005124322752</v>
      </c>
      <c r="M27" t="n">
        <v>-0.1241722443017858</v>
      </c>
      <c r="N27" t="n">
        <v>-0.08613973272915576</v>
      </c>
      <c r="O27" t="n">
        <v>-0.05027081255037213</v>
      </c>
      <c r="P27" t="n">
        <v>-0.01763546882551248</v>
      </c>
      <c r="Q27" t="n">
        <v>0.009548402071576589</v>
      </c>
      <c r="R27" t="n">
        <v>0.02670622272059719</v>
      </c>
      <c r="S27" t="n">
        <v>0.01486130139508846</v>
      </c>
      <c r="T27" t="n">
        <v>-0.008774647347099984</v>
      </c>
      <c r="U27" t="n">
        <v>-0.02173554437836123</v>
      </c>
      <c r="V27" t="n">
        <v>-0.02681709351207284</v>
      </c>
      <c r="W27" t="n">
        <v>-0.02947474453109666</v>
      </c>
      <c r="X27" t="n">
        <v>-0.03156547935726661</v>
      </c>
      <c r="Y27" t="n">
        <v>-0.03354096628404324</v>
      </c>
      <c r="Z27" t="n">
        <v>-0.03551914465234141</v>
      </c>
      <c r="AA27" t="n">
        <v>-0.0375429922613929</v>
      </c>
      <c r="AB27" t="n">
        <v>-0.03963612014398343</v>
      </c>
      <c r="AC27" t="n">
        <v>-0.04180681262230912</v>
      </c>
      <c r="AD27" t="n">
        <v>-0.04406389897545115</v>
      </c>
      <c r="AE27" t="n">
        <v>-0.04641334690257526</v>
      </c>
      <c r="AF27" t="n">
        <v>-0.04885756469428593</v>
      </c>
      <c r="AG27" t="n">
        <v>-0.05140721331013909</v>
      </c>
      <c r="AH27" t="n">
        <v>-0.05404767095414587</v>
      </c>
      <c r="AI27" t="n">
        <v>-0.05679853386664413</v>
      </c>
      <c r="AJ27" t="n">
        <v>-0.05965265788611362</v>
      </c>
      <c r="AK27" t="n">
        <v>-0.06261147047017035</v>
      </c>
      <c r="AL27" t="n">
        <v>-0.06567052197207068</v>
      </c>
      <c r="AM27" t="n">
        <v>-0.06883468238606361</v>
      </c>
      <c r="AN27" t="n">
        <v>-0.07208646939547037</v>
      </c>
      <c r="AO27" t="n">
        <v>-0.07542730193614644</v>
      </c>
      <c r="AP27" t="n">
        <v>-0.07883354523471198</v>
      </c>
    </row>
    <row r="28">
      <c r="A28" t="n">
        <v>47</v>
      </c>
      <c r="B28" t="n">
        <v>-0.6134918619415907</v>
      </c>
      <c r="C28" t="n">
        <v>-0.5645950145557002</v>
      </c>
      <c r="D28" t="n">
        <v>-0.5165607242379504</v>
      </c>
      <c r="E28" t="n">
        <v>-0.4693568355790214</v>
      </c>
      <c r="F28" t="n">
        <v>-0.4229709409650485</v>
      </c>
      <c r="G28" t="n">
        <v>-0.3773973656904264</v>
      </c>
      <c r="H28" t="n">
        <v>-0.3326460498423365</v>
      </c>
      <c r="I28" t="n">
        <v>-0.2887403251566403</v>
      </c>
      <c r="J28" t="n">
        <v>-0.2457280228705087</v>
      </c>
      <c r="K28" t="n">
        <v>-0.2036816647711229</v>
      </c>
      <c r="L28" t="n">
        <v>-0.1627181760947317</v>
      </c>
      <c r="M28" t="n">
        <v>-0.1230401875436836</v>
      </c>
      <c r="N28" t="n">
        <v>-0.0849725342976233</v>
      </c>
      <c r="O28" t="n">
        <v>-0.04908480729689002</v>
      </c>
      <c r="P28" t="n">
        <v>-0.01648318851207897</v>
      </c>
      <c r="Q28" t="n">
        <v>0.01054826161303635</v>
      </c>
      <c r="R28" t="n">
        <v>0.02729500956436781</v>
      </c>
      <c r="S28" t="n">
        <v>0.01389957324332158</v>
      </c>
      <c r="T28" t="n">
        <v>-0.009415412206335905</v>
      </c>
      <c r="U28" t="n">
        <v>-0.02182095610477175</v>
      </c>
      <c r="V28" t="n">
        <v>-0.02664831804281353</v>
      </c>
      <c r="W28" t="n">
        <v>-0.02922542857772314</v>
      </c>
      <c r="X28" t="n">
        <v>-0.03128191660100954</v>
      </c>
      <c r="Y28" t="n">
        <v>-0.03323841418172346</v>
      </c>
      <c r="Z28" t="n">
        <v>-0.03520352414404038</v>
      </c>
      <c r="AA28" t="n">
        <v>-0.03721724285104566</v>
      </c>
      <c r="AB28" t="n">
        <v>-0.0392998509227368</v>
      </c>
      <c r="AC28" t="n">
        <v>-0.04146675415407131</v>
      </c>
      <c r="AD28" t="n">
        <v>-0.04371636109902421</v>
      </c>
      <c r="AE28" t="n">
        <v>-0.04606209991608112</v>
      </c>
      <c r="AF28" t="n">
        <v>-0.04850686782067304</v>
      </c>
      <c r="AG28" t="n">
        <v>-0.05105334729396838</v>
      </c>
      <c r="AH28" t="n">
        <v>-0.05370006843640807</v>
      </c>
      <c r="AI28" t="n">
        <v>-0.05645364637323846</v>
      </c>
      <c r="AJ28" t="n">
        <v>-0.0593167355682318</v>
      </c>
      <c r="AK28" t="n">
        <v>-0.06228131560531835</v>
      </c>
      <c r="AL28" t="n">
        <v>-0.06534835883236589</v>
      </c>
      <c r="AM28" t="n">
        <v>-0.06852247227729236</v>
      </c>
      <c r="AN28" t="n">
        <v>-0.07178716283291253</v>
      </c>
      <c r="AO28" t="n">
        <v>-0.07513261305373709</v>
      </c>
      <c r="AP28" t="n">
        <v>-0.07854643736463096</v>
      </c>
    </row>
    <row r="29">
      <c r="A29" t="n">
        <v>48</v>
      </c>
      <c r="B29" t="n">
        <v>-0.6130492070171565</v>
      </c>
      <c r="C29" t="n">
        <v>-0.5640957521183478</v>
      </c>
      <c r="D29" t="n">
        <v>-0.5160020986358866</v>
      </c>
      <c r="E29" t="n">
        <v>-0.4687392096681373</v>
      </c>
      <c r="F29" t="n">
        <v>-0.4222922573344203</v>
      </c>
      <c r="G29" t="n">
        <v>-0.3766567764472784</v>
      </c>
      <c r="H29" t="n">
        <v>-0.3318426366019138</v>
      </c>
      <c r="I29" t="n">
        <v>-0.2878773988509962</v>
      </c>
      <c r="J29" t="n">
        <v>-0.2448031935797464</v>
      </c>
      <c r="K29" t="n">
        <v>-0.2026988718390231</v>
      </c>
      <c r="L29" t="n">
        <v>-0.1616821035353805</v>
      </c>
      <c r="M29" t="n">
        <v>-0.1219569585948931</v>
      </c>
      <c r="N29" t="n">
        <v>-0.08384822940713055</v>
      </c>
      <c r="O29" t="n">
        <v>-0.04794692247271759</v>
      </c>
      <c r="P29" t="n">
        <v>-0.01537592019555478</v>
      </c>
      <c r="Q29" t="n">
        <v>0.01150090872085374</v>
      </c>
      <c r="R29" t="n">
        <v>0.02784125599651111</v>
      </c>
      <c r="S29" t="n">
        <v>0.01298086419035882</v>
      </c>
      <c r="T29" t="n">
        <v>-0.01000034935718275</v>
      </c>
      <c r="U29" t="n">
        <v>-0.02187415768942558</v>
      </c>
      <c r="V29" t="n">
        <v>-0.02647128553972966</v>
      </c>
      <c r="W29" t="n">
        <v>-0.02897499092967692</v>
      </c>
      <c r="X29" t="n">
        <v>-0.03100415579394988</v>
      </c>
      <c r="Y29" t="n">
        <v>-0.03294233265713353</v>
      </c>
      <c r="Z29" t="n">
        <v>-0.03489498639187971</v>
      </c>
      <c r="AA29" t="n">
        <v>-0.03689563835422927</v>
      </c>
      <c r="AB29" t="n">
        <v>-0.03897159604560962</v>
      </c>
      <c r="AC29" t="n">
        <v>-0.0411280182506758</v>
      </c>
      <c r="AD29" t="n">
        <v>-0.04337796519181847</v>
      </c>
      <c r="AE29" t="n">
        <v>-0.0457203764781593</v>
      </c>
      <c r="AF29" t="n">
        <v>-0.04816203551497544</v>
      </c>
      <c r="AG29" t="n">
        <v>-0.05070577894210715</v>
      </c>
      <c r="AH29" t="n">
        <v>-0.05335881031996537</v>
      </c>
      <c r="AI29" t="n">
        <v>-0.05611569406253181</v>
      </c>
      <c r="AJ29" t="n">
        <v>-0.05898290754316338</v>
      </c>
      <c r="AK29" t="n">
        <v>-0.06195833853062249</v>
      </c>
      <c r="AL29" t="n">
        <v>-0.06503812042943824</v>
      </c>
      <c r="AM29" t="n">
        <v>-0.06821750603014254</v>
      </c>
      <c r="AN29" t="n">
        <v>-0.07149479930545022</v>
      </c>
      <c r="AO29" t="n">
        <v>-0.07484463500207938</v>
      </c>
      <c r="AP29" t="n">
        <v>-0.07826565221376836</v>
      </c>
    </row>
    <row r="30">
      <c r="A30" t="n">
        <v>49</v>
      </c>
      <c r="B30" t="n">
        <v>-0.6126255314470019</v>
      </c>
      <c r="C30" t="n">
        <v>-0.5636164444609499</v>
      </c>
      <c r="D30" t="n">
        <v>-0.5154658828014864</v>
      </c>
      <c r="E30" t="n">
        <v>-0.4681462664616618</v>
      </c>
      <c r="F30" t="n">
        <v>-0.4216416192813585</v>
      </c>
      <c r="G30" t="n">
        <v>-0.3759455259042129</v>
      </c>
      <c r="H30" t="n">
        <v>-0.3310750258989752</v>
      </c>
      <c r="I30" t="n">
        <v>-0.2870468921055832</v>
      </c>
      <c r="J30" t="n">
        <v>-0.2439151764926822</v>
      </c>
      <c r="K30" t="n">
        <v>-0.2017549128419402</v>
      </c>
      <c r="L30" t="n">
        <v>-0.1606874943671903</v>
      </c>
      <c r="M30" t="n">
        <v>-0.1209121138097646</v>
      </c>
      <c r="N30" t="n">
        <v>-0.08277003046749576</v>
      </c>
      <c r="O30" t="n">
        <v>-0.0468524068852042</v>
      </c>
      <c r="P30" t="n">
        <v>-0.01431489969172661</v>
      </c>
      <c r="Q30" t="n">
        <v>0.01241046309782723</v>
      </c>
      <c r="R30" t="n">
        <v>0.02835149143066928</v>
      </c>
      <c r="S30" t="n">
        <v>0.01210349861797955</v>
      </c>
      <c r="T30" t="n">
        <v>-0.01053082290859009</v>
      </c>
      <c r="U30" t="n">
        <v>-0.02190434406221209</v>
      </c>
      <c r="V30" t="n">
        <v>-0.02629169549859345</v>
      </c>
      <c r="W30" t="n">
        <v>-0.02872918214631015</v>
      </c>
      <c r="X30" t="n">
        <v>-0.03073184631195436</v>
      </c>
      <c r="Y30" t="n">
        <v>-0.03265222640812326</v>
      </c>
      <c r="Z30" t="n">
        <v>-0.03458630763109294</v>
      </c>
      <c r="AA30" t="n">
        <v>-0.03658117379652881</v>
      </c>
      <c r="AB30" t="n">
        <v>-0.03865101514114966</v>
      </c>
      <c r="AC30" t="n">
        <v>-0.04080099563847561</v>
      </c>
      <c r="AD30" t="n">
        <v>-0.04304429917872965</v>
      </c>
      <c r="AE30" t="n">
        <v>-0.04537997597084575</v>
      </c>
      <c r="AF30" t="n">
        <v>-0.04782274780540563</v>
      </c>
      <c r="AG30" t="n">
        <v>-0.05036801477188213</v>
      </c>
      <c r="AH30" t="n">
        <v>-0.05301913276036885</v>
      </c>
      <c r="AI30" t="n">
        <v>-0.05578354954508313</v>
      </c>
      <c r="AJ30" t="n">
        <v>-0.05865514679266137</v>
      </c>
      <c r="AK30" t="n">
        <v>-0.06163661992729419</v>
      </c>
      <c r="AL30" t="n">
        <v>-0.06472904479422625</v>
      </c>
      <c r="AM30" t="n">
        <v>-0.06791869649150006</v>
      </c>
      <c r="AN30" t="n">
        <v>-0.07119789752669858</v>
      </c>
      <c r="AO30" t="n">
        <v>-0.07456883544950199</v>
      </c>
      <c r="AP30" t="n">
        <v>-0.07799134303962219</v>
      </c>
    </row>
    <row r="31">
      <c r="A31" t="n">
        <v>50</v>
      </c>
      <c r="B31" t="n">
        <v>-0.6122162527330572</v>
      </c>
      <c r="C31" t="n">
        <v>-0.5631586735661205</v>
      </c>
      <c r="D31" t="n">
        <v>-0.5149525568661278</v>
      </c>
      <c r="E31" t="n">
        <v>-0.467577578910329</v>
      </c>
      <c r="F31" t="n">
        <v>-0.4210142882300011</v>
      </c>
      <c r="G31" t="n">
        <v>-0.3752625677534973</v>
      </c>
      <c r="H31" t="n">
        <v>-0.3303332480189248</v>
      </c>
      <c r="I31" t="n">
        <v>-0.2862515322877623</v>
      </c>
      <c r="J31" t="n">
        <v>-0.2430643030507849</v>
      </c>
      <c r="K31" t="n">
        <v>-0.2008476822568825</v>
      </c>
      <c r="L31" t="n">
        <v>-0.159731508222231</v>
      </c>
      <c r="M31" t="n">
        <v>-0.1199112462461659</v>
      </c>
      <c r="N31" t="n">
        <v>-0.08173347202268288</v>
      </c>
      <c r="O31" t="n">
        <v>-0.04580234701553199</v>
      </c>
      <c r="P31" t="n">
        <v>-0.01330143299951658</v>
      </c>
      <c r="Q31" t="n">
        <v>0.01327803652877435</v>
      </c>
      <c r="R31" t="n">
        <v>0.02882644628099174</v>
      </c>
      <c r="S31" t="n">
        <v>0.01126307551621242</v>
      </c>
      <c r="T31" t="n">
        <v>-0.0110137859242091</v>
      </c>
      <c r="U31" t="n">
        <v>-0.02191174403897511</v>
      </c>
      <c r="V31" t="n">
        <v>-0.02610942523210047</v>
      </c>
      <c r="W31" t="n">
        <v>-0.02848771260697969</v>
      </c>
      <c r="X31" t="n">
        <v>-0.030461278979108</v>
      </c>
      <c r="Y31" t="n">
        <v>-0.03236445417767675</v>
      </c>
      <c r="Z31" t="n">
        <v>-0.03429038700019937</v>
      </c>
      <c r="AA31" t="n">
        <v>-0.03627316726425045</v>
      </c>
      <c r="AB31" t="n">
        <v>-0.03833031949122989</v>
      </c>
      <c r="AC31" t="n">
        <v>-0.04047785167151585</v>
      </c>
      <c r="AD31" t="n">
        <v>-0.04271109254070049</v>
      </c>
      <c r="AE31" t="n">
        <v>-0.0450479005380392</v>
      </c>
      <c r="AF31" t="n">
        <v>-0.04748811670217989</v>
      </c>
      <c r="AG31" t="n">
        <v>-0.05003138359231862</v>
      </c>
      <c r="AH31" t="n">
        <v>-0.05268914502582844</v>
      </c>
      <c r="AI31" t="n">
        <v>-0.055456904794427</v>
      </c>
      <c r="AJ31" t="n">
        <v>-0.05833313652787964</v>
      </c>
      <c r="AK31" t="n">
        <v>-0.06132056965749944</v>
      </c>
      <c r="AL31" t="n">
        <v>-0.06442094534335585</v>
      </c>
      <c r="AM31" t="n">
        <v>-0.06762043083707914</v>
      </c>
      <c r="AN31" t="n">
        <v>-0.07091220131339326</v>
      </c>
      <c r="AO31" t="n">
        <v>-0.074287488786143</v>
      </c>
      <c r="AP31" t="n">
        <v>-0.07771719243942965</v>
      </c>
    </row>
    <row r="32">
      <c r="A32" t="n">
        <v>51</v>
      </c>
      <c r="B32" t="n">
        <v>-0.6118245847840968</v>
      </c>
      <c r="C32" t="n">
        <v>-0.5627158156131293</v>
      </c>
      <c r="D32" t="n">
        <v>-0.5144581013935069</v>
      </c>
      <c r="E32" t="n">
        <v>-0.4670305470044991</v>
      </c>
      <c r="F32" t="n">
        <v>-0.4204124776284338</v>
      </c>
      <c r="G32" t="n">
        <v>-0.3746044824509656</v>
      </c>
      <c r="H32" t="n">
        <v>-0.3296207692478965</v>
      </c>
      <c r="I32" t="n">
        <v>-0.2854850778123164</v>
      </c>
      <c r="J32" t="n">
        <v>-0.242242688657608</v>
      </c>
      <c r="K32" t="n">
        <v>-0.1999746536865954</v>
      </c>
      <c r="L32" t="n">
        <v>-0.1588096494198116</v>
      </c>
      <c r="M32" t="n">
        <v>-0.1189472366560221</v>
      </c>
      <c r="N32" t="n">
        <v>-0.08073651328944953</v>
      </c>
      <c r="O32" t="n">
        <v>-0.04479240338382762</v>
      </c>
      <c r="P32" t="n">
        <v>-0.01232309189489789</v>
      </c>
      <c r="Q32" t="n">
        <v>0.01410746260239382</v>
      </c>
      <c r="R32" t="n">
        <v>0.02926375982844887</v>
      </c>
      <c r="S32" t="n">
        <v>0.01046397009805888</v>
      </c>
      <c r="T32" t="n">
        <v>-0.01145317521128064</v>
      </c>
      <c r="U32" t="n">
        <v>-0.02190231601996318</v>
      </c>
      <c r="V32" t="n">
        <v>-0.02592718754108547</v>
      </c>
      <c r="W32" t="n">
        <v>-0.02824723320947697</v>
      </c>
      <c r="X32" t="n">
        <v>-0.03019536502412412</v>
      </c>
      <c r="Y32" t="n">
        <v>-0.03208178002554818</v>
      </c>
      <c r="Z32" t="n">
        <v>-0.03399341153082847</v>
      </c>
      <c r="AA32" t="n">
        <v>-0.0359680099709182</v>
      </c>
      <c r="AB32" t="n">
        <v>-0.03801979915146503</v>
      </c>
      <c r="AC32" t="n">
        <v>-0.04015451415765448</v>
      </c>
      <c r="AD32" t="n">
        <v>-0.04238546218615347</v>
      </c>
      <c r="AE32" t="n">
        <v>-0.04472380982350421</v>
      </c>
      <c r="AF32" t="n">
        <v>-0.04715400196864794</v>
      </c>
      <c r="AG32" t="n">
        <v>-0.04970327033966082</v>
      </c>
      <c r="AH32" t="n">
        <v>-0.05235951236308634</v>
      </c>
      <c r="AI32" t="n">
        <v>-0.05512643304333698</v>
      </c>
      <c r="AJ32" t="n">
        <v>-0.05801630434782623</v>
      </c>
      <c r="AK32" t="n">
        <v>-0.06101445962442908</v>
      </c>
      <c r="AL32" t="n">
        <v>-0.064122777760933</v>
      </c>
      <c r="AM32" t="n">
        <v>-0.06733760773596797</v>
      </c>
      <c r="AN32" t="n">
        <v>-0.0706368918017003</v>
      </c>
      <c r="AO32" t="n">
        <v>-0.07401686113787009</v>
      </c>
      <c r="AP32" t="n">
        <v>-0.07744808356569144</v>
      </c>
    </row>
    <row r="33">
      <c r="A33" t="n">
        <v>52</v>
      </c>
      <c r="B33" t="n">
        <v>-0.6114474283629143</v>
      </c>
      <c r="C33" t="n">
        <v>-0.5622895468327873</v>
      </c>
      <c r="D33" t="n">
        <v>-0.513984297760977</v>
      </c>
      <c r="E33" t="n">
        <v>-0.4665035936604386</v>
      </c>
      <c r="F33" t="n">
        <v>-0.4198339949131333</v>
      </c>
      <c r="G33" t="n">
        <v>-0.3739728055971626</v>
      </c>
      <c r="H33" t="n">
        <v>-0.3289352781342918</v>
      </c>
      <c r="I33" t="n">
        <v>-0.2847453813654658</v>
      </c>
      <c r="J33" t="n">
        <v>-0.2414521837301637</v>
      </c>
      <c r="K33" t="n">
        <v>-0.199138044225437</v>
      </c>
      <c r="L33" t="n">
        <v>-0.1579227863379157</v>
      </c>
      <c r="M33" t="n">
        <v>-0.1180204895762925</v>
      </c>
      <c r="N33" t="n">
        <v>-0.07977250114287238</v>
      </c>
      <c r="O33" t="n">
        <v>-0.04381851757896149</v>
      </c>
      <c r="P33" t="n">
        <v>-0.01138429106160233</v>
      </c>
      <c r="Q33" t="n">
        <v>0.01489962182846494</v>
      </c>
      <c r="R33" t="n">
        <v>0.02967838461297778</v>
      </c>
      <c r="S33" t="n">
        <v>0.009696338103153845</v>
      </c>
      <c r="T33" t="n">
        <v>-0.01184705444186351</v>
      </c>
      <c r="U33" t="n">
        <v>-0.02187620379944444</v>
      </c>
      <c r="V33" t="n">
        <v>-0.02574177383736986</v>
      </c>
      <c r="W33" t="n">
        <v>-0.02801033117845741</v>
      </c>
      <c r="X33" t="n">
        <v>-0.02993371483221074</v>
      </c>
      <c r="Y33" t="n">
        <v>-0.03180388307367343</v>
      </c>
      <c r="Z33" t="n">
        <v>-0.03370505242006827</v>
      </c>
      <c r="AA33" t="n">
        <v>-0.03566845232565752</v>
      </c>
      <c r="AB33" t="n">
        <v>-0.03771201476119501</v>
      </c>
      <c r="AC33" t="n">
        <v>-0.03984138143152161</v>
      </c>
      <c r="AD33" t="n">
        <v>-0.04207056119285613</v>
      </c>
      <c r="AE33" t="n">
        <v>-0.04439939535265236</v>
      </c>
      <c r="AF33" t="n">
        <v>-0.0468315888092008</v>
      </c>
      <c r="AG33" t="n">
        <v>-0.04937518539717811</v>
      </c>
      <c r="AH33" t="n">
        <v>-0.05203849897263979</v>
      </c>
      <c r="AI33" t="n">
        <v>-0.05481373906885223</v>
      </c>
      <c r="AJ33" t="n">
        <v>-0.0577084873078515</v>
      </c>
      <c r="AK33" t="n">
        <v>-0.06071307955806449</v>
      </c>
      <c r="AL33" t="n">
        <v>-0.06382946731089234</v>
      </c>
      <c r="AM33" t="n">
        <v>-0.067049209376987</v>
      </c>
      <c r="AN33" t="n">
        <v>-0.07036110854954458</v>
      </c>
      <c r="AO33" t="n">
        <v>-0.07374566251850845</v>
      </c>
      <c r="AP33" t="n">
        <v>-0.07718375934886523</v>
      </c>
    </row>
    <row r="34">
      <c r="A34" t="n">
        <v>53</v>
      </c>
      <c r="B34" t="n">
        <v>-0.6110840031264542</v>
      </c>
      <c r="C34" t="n">
        <v>-0.5618812560616319</v>
      </c>
      <c r="D34" t="n">
        <v>-0.5135271702346627</v>
      </c>
      <c r="E34" t="n">
        <v>-0.4659966018926941</v>
      </c>
      <c r="F34" t="n">
        <v>-0.4192749547144629</v>
      </c>
      <c r="G34" t="n">
        <v>-0.3733642509647654</v>
      </c>
      <c r="H34" t="n">
        <v>-0.328273733587172</v>
      </c>
      <c r="I34" t="n">
        <v>-0.2840346426819947</v>
      </c>
      <c r="J34" t="n">
        <v>-0.2406914356155525</v>
      </c>
      <c r="K34" t="n">
        <v>-0.1983267502095407</v>
      </c>
      <c r="L34" t="n">
        <v>-0.1570679947466289</v>
      </c>
      <c r="M34" t="n">
        <v>-0.1171221563774716</v>
      </c>
      <c r="N34" t="n">
        <v>-0.07885016862052363</v>
      </c>
      <c r="O34" t="n">
        <v>-0.04288219612442246</v>
      </c>
      <c r="P34" t="n">
        <v>-0.01048116446370406</v>
      </c>
      <c r="Q34" t="n">
        <v>0.015655358777944</v>
      </c>
      <c r="R34" t="n">
        <v>0.03006212234847938</v>
      </c>
      <c r="S34" t="n">
        <v>0.008967587170015223</v>
      </c>
      <c r="T34" t="n">
        <v>-0.01220470882324654</v>
      </c>
      <c r="U34" t="n">
        <v>-0.02183635127191419</v>
      </c>
      <c r="V34" t="n">
        <v>-0.02555595965688839</v>
      </c>
      <c r="W34" t="n">
        <v>-0.02777676432315412</v>
      </c>
      <c r="X34" t="n">
        <v>-0.02967595793741917</v>
      </c>
      <c r="Y34" t="n">
        <v>-0.03153035618221123</v>
      </c>
      <c r="Z34" t="n">
        <v>-0.03342148837116687</v>
      </c>
      <c r="AA34" t="n">
        <v>-0.03537756012817317</v>
      </c>
      <c r="AB34" t="n">
        <v>-0.03740977259343625</v>
      </c>
      <c r="AC34" t="n">
        <v>-0.03953447761519824</v>
      </c>
      <c r="AD34" t="n">
        <v>-0.04175476679598444</v>
      </c>
      <c r="AE34" t="n">
        <v>-0.04407822507749193</v>
      </c>
      <c r="AF34" t="n">
        <v>-0.04651265373556879</v>
      </c>
      <c r="AG34" t="n">
        <v>-0.04906295887638024</v>
      </c>
      <c r="AH34" t="n">
        <v>-0.05172147267714977</v>
      </c>
      <c r="AI34" t="n">
        <v>-0.05450048267915852</v>
      </c>
      <c r="AJ34" t="n">
        <v>-0.05739576462339668</v>
      </c>
      <c r="AK34" t="n">
        <v>-0.06041588878995896</v>
      </c>
      <c r="AL34" t="n">
        <v>-0.0635404443206905</v>
      </c>
      <c r="AM34" t="n">
        <v>-0.06677040307280346</v>
      </c>
      <c r="AN34" t="n">
        <v>-0.07008973724418421</v>
      </c>
      <c r="AO34" t="n">
        <v>-0.0734841649246496</v>
      </c>
      <c r="AP34" t="n">
        <v>-0.07692352645542833</v>
      </c>
    </row>
    <row r="35">
      <c r="A35" t="n">
        <v>54</v>
      </c>
      <c r="B35" t="n">
        <v>-0.6107344314714525</v>
      </c>
      <c r="C35" t="n">
        <v>-0.561487061055041</v>
      </c>
      <c r="D35" t="n">
        <v>-0.5130875056590873</v>
      </c>
      <c r="E35" t="n">
        <v>-0.4655080771112999</v>
      </c>
      <c r="F35" t="n">
        <v>-0.4187380678742058</v>
      </c>
      <c r="G35" t="n">
        <v>-0.3727774164799962</v>
      </c>
      <c r="H35" t="n">
        <v>-0.3276380706157188</v>
      </c>
      <c r="I35" t="n">
        <v>-0.2833508123399308</v>
      </c>
      <c r="J35" t="n">
        <v>-0.2399579400696303</v>
      </c>
      <c r="K35" t="n">
        <v>-0.1975477847624736</v>
      </c>
      <c r="L35" t="n">
        <v>-0.1562444976126111</v>
      </c>
      <c r="M35" t="n">
        <v>-0.1162604380911852</v>
      </c>
      <c r="N35" t="n">
        <v>-0.07795522730058235</v>
      </c>
      <c r="O35" t="n">
        <v>-0.04197933865314829</v>
      </c>
      <c r="P35" t="n">
        <v>-0.009612723431424386</v>
      </c>
      <c r="Q35" t="n">
        <v>0.01638100847667201</v>
      </c>
      <c r="R35" t="n">
        <v>0.03042098177444941</v>
      </c>
      <c r="S35" t="n">
        <v>0.008270988262700341</v>
      </c>
      <c r="T35" t="n">
        <v>-0.0125296432680595</v>
      </c>
      <c r="U35" t="n">
        <v>-0.02178563031522929</v>
      </c>
      <c r="V35" t="n">
        <v>-0.02536952479582</v>
      </c>
      <c r="W35" t="n">
        <v>-0.02754327645815102</v>
      </c>
      <c r="X35" t="n">
        <v>-0.02942174171482625</v>
      </c>
      <c r="Y35" t="n">
        <v>-0.03126721939592758</v>
      </c>
      <c r="Z35" t="n">
        <v>-0.03314240842533145</v>
      </c>
      <c r="AA35" t="n">
        <v>-0.03508485639686687</v>
      </c>
      <c r="AB35" t="n">
        <v>-0.03711297569729222</v>
      </c>
      <c r="AC35" t="n">
        <v>-0.03922965126788669</v>
      </c>
      <c r="AD35" t="n">
        <v>-0.04144884381308456</v>
      </c>
      <c r="AE35" t="n">
        <v>-0.04376729380390465</v>
      </c>
      <c r="AF35" t="n">
        <v>-0.04620059821809075</v>
      </c>
      <c r="AG35" t="n">
        <v>-0.04874984553280892</v>
      </c>
      <c r="AH35" t="n">
        <v>-0.05141181034887043</v>
      </c>
      <c r="AI35" t="n">
        <v>-0.05419513250692243</v>
      </c>
      <c r="AJ35" t="n">
        <v>-0.05710021380532282</v>
      </c>
      <c r="AK35" t="n">
        <v>-0.060122372971535</v>
      </c>
      <c r="AL35" t="n">
        <v>-0.0632597884433217</v>
      </c>
      <c r="AM35" t="n">
        <v>-0.06650015129989684</v>
      </c>
      <c r="AN35" t="n">
        <v>-0.06982713993713208</v>
      </c>
      <c r="AO35" t="n">
        <v>-0.07322089675030852</v>
      </c>
      <c r="AP35" t="n">
        <v>-0.07666181746523926</v>
      </c>
    </row>
    <row r="36">
      <c r="A36" t="n">
        <v>55</v>
      </c>
      <c r="B36" t="n">
        <v>-0.6104002226951502</v>
      </c>
      <c r="C36" t="n">
        <v>-0.5611074120617289</v>
      </c>
      <c r="D36" t="n">
        <v>-0.5126626134639689</v>
      </c>
      <c r="E36" t="n">
        <v>-0.4650379755696334</v>
      </c>
      <c r="F36" t="n">
        <v>-0.4182195449727437</v>
      </c>
      <c r="G36" t="n">
        <v>-0.3722115569207141</v>
      </c>
      <c r="H36" t="n">
        <v>-0.3270245203882172</v>
      </c>
      <c r="I36" t="n">
        <v>-0.2826894392144854</v>
      </c>
      <c r="J36" t="n">
        <v>-0.2392517838531227</v>
      </c>
      <c r="K36" t="n">
        <v>-0.1967948555016141</v>
      </c>
      <c r="L36" t="n">
        <v>-0.1554503542807637</v>
      </c>
      <c r="M36" t="n">
        <v>-0.1154266643650383</v>
      </c>
      <c r="N36" t="n">
        <v>-0.07709428146230302</v>
      </c>
      <c r="O36" t="n">
        <v>-0.04110643014328064</v>
      </c>
      <c r="P36" t="n">
        <v>-0.00877539942115646</v>
      </c>
      <c r="Q36" t="n">
        <v>0.01707444557831583</v>
      </c>
      <c r="R36" t="n">
        <v>0.03075538660790889</v>
      </c>
      <c r="S36" t="n">
        <v>0.007608374782080762</v>
      </c>
      <c r="T36" t="n">
        <v>-0.01281965157418596</v>
      </c>
      <c r="U36" t="n">
        <v>-0.02172411825134113</v>
      </c>
      <c r="V36" t="n">
        <v>-0.02517940324814305</v>
      </c>
      <c r="W36" t="n">
        <v>-0.02731562853634439</v>
      </c>
      <c r="X36" t="n">
        <v>-0.02917391654334134</v>
      </c>
      <c r="Y36" t="n">
        <v>-0.03100145304374424</v>
      </c>
      <c r="Z36" t="n">
        <v>-0.03286740820946943</v>
      </c>
      <c r="AA36" t="n">
        <v>-0.03480341949681076</v>
      </c>
      <c r="AB36" t="n">
        <v>-0.03682114498151623</v>
      </c>
      <c r="AC36" t="n">
        <v>-0.03893019227936023</v>
      </c>
      <c r="AD36" t="n">
        <v>-0.04114135271432806</v>
      </c>
      <c r="AE36" t="n">
        <v>-0.04346261204516655</v>
      </c>
      <c r="AF36" t="n">
        <v>-0.04589119683481691</v>
      </c>
      <c r="AG36" t="n">
        <v>-0.04843553111754784</v>
      </c>
      <c r="AH36" t="n">
        <v>-0.05110499576629979</v>
      </c>
      <c r="AI36" t="n">
        <v>-0.05389276694261258</v>
      </c>
      <c r="AJ36" t="n">
        <v>-0.05680769737709235</v>
      </c>
      <c r="AK36" t="n">
        <v>-0.05983647525910274</v>
      </c>
      <c r="AL36" t="n">
        <v>-0.06298260303284031</v>
      </c>
      <c r="AM36" t="n">
        <v>-0.06622830009110026</v>
      </c>
      <c r="AN36" t="n">
        <v>-0.06956277700409319</v>
      </c>
      <c r="AO36" t="n">
        <v>-0.07296641482380195</v>
      </c>
      <c r="AP36" t="n">
        <v>-0.07641448143825502</v>
      </c>
    </row>
    <row r="37">
      <c r="A37" t="n">
        <v>56</v>
      </c>
      <c r="B37" t="n">
        <v>-0.6100739294995042</v>
      </c>
      <c r="C37" t="n">
        <v>-0.5607417777838188</v>
      </c>
      <c r="D37" t="n">
        <v>-0.5122520955569374</v>
      </c>
      <c r="E37" t="n">
        <v>-0.4645825484751659</v>
      </c>
      <c r="F37" t="n">
        <v>-0.4177194000009431</v>
      </c>
      <c r="G37" t="n">
        <v>-0.3716644668885574</v>
      </c>
      <c r="H37" t="n">
        <v>-0.3264342950272598</v>
      </c>
      <c r="I37" t="n">
        <v>-0.2820503989155598</v>
      </c>
      <c r="J37" t="n">
        <v>-0.2385673927366383</v>
      </c>
      <c r="K37" t="n">
        <v>-0.1960689005680954</v>
      </c>
      <c r="L37" t="n">
        <v>-0.1546815334875825</v>
      </c>
      <c r="M37" t="n">
        <v>-0.1146241661956644</v>
      </c>
      <c r="N37" t="n">
        <v>-0.07626330665398728</v>
      </c>
      <c r="O37" t="n">
        <v>-0.04026764739758981</v>
      </c>
      <c r="P37" t="n">
        <v>-0.007968343893516527</v>
      </c>
      <c r="Q37" t="n">
        <v>0.01773900019547869</v>
      </c>
      <c r="R37" t="n">
        <v>0.03107113654946847</v>
      </c>
      <c r="S37" t="n">
        <v>0.006973303633764472</v>
      </c>
      <c r="T37" t="n">
        <v>-0.01308360190418367</v>
      </c>
      <c r="U37" t="n">
        <v>-0.02165175972028521</v>
      </c>
      <c r="V37" t="n">
        <v>-0.02499409897977922</v>
      </c>
      <c r="W37" t="n">
        <v>-0.02709040918647898</v>
      </c>
      <c r="X37" t="n">
        <v>-0.02893211181004374</v>
      </c>
      <c r="Y37" t="n">
        <v>-0.03074231045993003</v>
      </c>
      <c r="Z37" t="n">
        <v>-0.03259947261239615</v>
      </c>
      <c r="AA37" t="n">
        <v>-0.03452611056019639</v>
      </c>
      <c r="AB37" t="n">
        <v>-0.03653382479283862</v>
      </c>
      <c r="AC37" t="n">
        <v>-0.03863574663866154</v>
      </c>
      <c r="AD37" t="n">
        <v>-0.04084280201818435</v>
      </c>
      <c r="AE37" t="n">
        <v>-0.04315980122824514</v>
      </c>
      <c r="AF37" t="n">
        <v>-0.04558766298857264</v>
      </c>
      <c r="AG37" t="n">
        <v>-0.04813557944362035</v>
      </c>
      <c r="AH37" t="n">
        <v>-0.05080505106996724</v>
      </c>
      <c r="AI37" t="n">
        <v>-0.05360167554222162</v>
      </c>
      <c r="AJ37" t="n">
        <v>-0.05651351802629156</v>
      </c>
      <c r="AK37" t="n">
        <v>-0.05955379127617944</v>
      </c>
      <c r="AL37" t="n">
        <v>-0.06270808322843102</v>
      </c>
      <c r="AM37" t="n">
        <v>-0.06596925812366461</v>
      </c>
      <c r="AN37" t="n">
        <v>-0.06931161324224921</v>
      </c>
      <c r="AO37" t="n">
        <v>-0.07271493534565321</v>
      </c>
      <c r="AP37" t="n">
        <v>-0.07615912928398672</v>
      </c>
    </row>
    <row r="38">
      <c r="A38" t="n">
        <v>57</v>
      </c>
      <c r="B38" t="n">
        <v>-0.6097615954934807</v>
      </c>
      <c r="C38" t="n">
        <v>-0.5603886556282567</v>
      </c>
      <c r="D38" t="n">
        <v>-0.5118568079144508</v>
      </c>
      <c r="E38" t="n">
        <v>-0.4641427475377765</v>
      </c>
      <c r="F38" t="n">
        <v>-0.4172380571938812</v>
      </c>
      <c r="G38" t="n">
        <v>-0.3711378772174369</v>
      </c>
      <c r="H38" t="n">
        <v>-0.3258621106304826</v>
      </c>
      <c r="I38" t="n">
        <v>-0.2814349828544256</v>
      </c>
      <c r="J38" t="n">
        <v>-0.2379068749813532</v>
      </c>
      <c r="K38" t="n">
        <v>-0.1953678625288121</v>
      </c>
      <c r="L38" t="n">
        <v>-0.1539413844083959</v>
      </c>
      <c r="M38" t="n">
        <v>-0.1138493785718176</v>
      </c>
      <c r="N38" t="n">
        <v>-0.07545899133710576</v>
      </c>
      <c r="O38" t="n">
        <v>-0.03945413466847703</v>
      </c>
      <c r="P38" t="n">
        <v>-0.00718813551988251</v>
      </c>
      <c r="Q38" t="n">
        <v>0.01837520731389741</v>
      </c>
      <c r="R38" t="n">
        <v>0.03136287355938605</v>
      </c>
      <c r="S38" t="n">
        <v>0.006370515347401184</v>
      </c>
      <c r="T38" t="n">
        <v>-0.01331917500963453</v>
      </c>
      <c r="U38" t="n">
        <v>-0.02157144392103205</v>
      </c>
      <c r="V38" t="n">
        <v>-0.02481050552166464</v>
      </c>
      <c r="W38" t="n">
        <v>-0.02686758480891904</v>
      </c>
      <c r="X38" t="n">
        <v>-0.02869001964985851</v>
      </c>
      <c r="Y38" t="n">
        <v>-0.030489401093165</v>
      </c>
      <c r="Z38" t="n">
        <v>-0.03233503774044311</v>
      </c>
      <c r="AA38" t="n">
        <v>-0.03424941491140088</v>
      </c>
      <c r="AB38" t="n">
        <v>-0.03625083108552696</v>
      </c>
      <c r="AC38" t="n">
        <v>-0.03834939215609667</v>
      </c>
      <c r="AD38" t="n">
        <v>-0.0405529177291245</v>
      </c>
      <c r="AE38" t="n">
        <v>-0.04286594889365392</v>
      </c>
      <c r="AF38" t="n">
        <v>-0.04528994706927858</v>
      </c>
      <c r="AG38" t="n">
        <v>-0.04783767413688667</v>
      </c>
      <c r="AH38" t="n">
        <v>-0.05051129528137943</v>
      </c>
      <c r="AI38" t="n">
        <v>-0.05330853732376095</v>
      </c>
      <c r="AJ38" t="n">
        <v>-0.05623053308535186</v>
      </c>
      <c r="AK38" t="n">
        <v>-0.05927795518246337</v>
      </c>
      <c r="AL38" t="n">
        <v>-0.06244118995343451</v>
      </c>
      <c r="AM38" t="n">
        <v>-0.06570792466454045</v>
      </c>
      <c r="AN38" t="n">
        <v>-0.0690579638332387</v>
      </c>
      <c r="AO38" t="n">
        <v>-0.07247132429614189</v>
      </c>
      <c r="AP38" t="n">
        <v>-0.07591196250254728</v>
      </c>
    </row>
    <row r="39">
      <c r="A39" t="n">
        <v>58</v>
      </c>
      <c r="B39" t="n">
        <v>-0.6094603046010652</v>
      </c>
      <c r="C39" t="n">
        <v>-0.5600485532002099</v>
      </c>
      <c r="D39" t="n">
        <v>-0.5114753275895882</v>
      </c>
      <c r="E39" t="n">
        <v>-0.4637209323819734</v>
      </c>
      <c r="F39" t="n">
        <v>-0.4167728426752606</v>
      </c>
      <c r="G39" t="n">
        <v>-0.3706305330749649</v>
      </c>
      <c r="H39" t="n">
        <v>-0.3253084294001912</v>
      </c>
      <c r="I39" t="n">
        <v>-0.2808382282902048</v>
      </c>
      <c r="J39" t="n">
        <v>-0.2372710472991385</v>
      </c>
      <c r="K39" t="n">
        <v>-0.1946887091100951</v>
      </c>
      <c r="L39" t="n">
        <v>-0.1532263818250384</v>
      </c>
      <c r="M39" t="n">
        <v>-0.1130985296777693</v>
      </c>
      <c r="N39" t="n">
        <v>-0.0746851761598567</v>
      </c>
      <c r="O39" t="n">
        <v>-0.03867039307992304</v>
      </c>
      <c r="P39" t="n">
        <v>-0.006439484733492651</v>
      </c>
      <c r="Q39" t="n">
        <v>0.01898912138460074</v>
      </c>
      <c r="R39" t="n">
        <v>0.03147380272027922</v>
      </c>
      <c r="S39" t="n">
        <v>0.005796505088744297</v>
      </c>
      <c r="T39" t="n">
        <v>-0.01353223669684256</v>
      </c>
      <c r="U39" t="n">
        <v>-0.02148863633164499</v>
      </c>
      <c r="V39" t="n">
        <v>-0.02462550575134215</v>
      </c>
      <c r="W39" t="n">
        <v>-0.02665266081506945</v>
      </c>
      <c r="X39" t="n">
        <v>-0.02845339939712721</v>
      </c>
      <c r="Y39" t="n">
        <v>-0.03023930953315024</v>
      </c>
      <c r="Z39" t="n">
        <v>-0.0320738506062701</v>
      </c>
      <c r="AA39" t="n">
        <v>-0.03398285891027375</v>
      </c>
      <c r="AB39" t="n">
        <v>-0.03597516685625013</v>
      </c>
      <c r="AC39" t="n">
        <v>-0.03806735509754344</v>
      </c>
      <c r="AD39" t="n">
        <v>-0.0402640071684065</v>
      </c>
      <c r="AE39" t="n">
        <v>-0.04257342741465575</v>
      </c>
      <c r="AF39" t="n">
        <v>-0.04499747641417873</v>
      </c>
      <c r="AG39" t="n">
        <v>-0.04754529221756321</v>
      </c>
      <c r="AH39" t="n">
        <v>-0.05021934648443827</v>
      </c>
      <c r="AI39" t="n">
        <v>-0.0530216451704375</v>
      </c>
      <c r="AJ39" t="n">
        <v>-0.05595395483621124</v>
      </c>
      <c r="AK39" t="n">
        <v>-0.05900871997747303</v>
      </c>
      <c r="AL39" t="n">
        <v>-0.0621807587997969</v>
      </c>
      <c r="AM39" t="n">
        <v>-0.06545322387123431</v>
      </c>
      <c r="AN39" t="n">
        <v>-0.06881142490239334</v>
      </c>
      <c r="AO39" t="n">
        <v>-0.07222953011450628</v>
      </c>
      <c r="AP39" t="n">
        <v>-0.0756666554293226</v>
      </c>
    </row>
    <row r="40">
      <c r="A40" t="n">
        <v>59</v>
      </c>
      <c r="B40" t="n">
        <v>-0.6091676692163244</v>
      </c>
      <c r="C40" t="n">
        <v>-0.5597187539298996</v>
      </c>
      <c r="D40" t="n">
        <v>-0.5111062098822416</v>
      </c>
      <c r="E40" t="n">
        <v>-0.4633111423371956</v>
      </c>
      <c r="F40" t="n">
        <v>-0.4163215181243842</v>
      </c>
      <c r="G40" t="n">
        <v>-0.3701364791872789</v>
      </c>
      <c r="H40" t="n">
        <v>-0.3247745704417868</v>
      </c>
      <c r="I40" t="n">
        <v>-0.2802615053595943</v>
      </c>
      <c r="J40" t="n">
        <v>-0.2366545056008373</v>
      </c>
      <c r="K40" t="n">
        <v>-0.1940320178238394</v>
      </c>
      <c r="L40" t="n">
        <v>-0.1525305401261208</v>
      </c>
      <c r="M40" t="n">
        <v>-0.1123730872994624</v>
      </c>
      <c r="N40" t="n">
        <v>-0.07393341424898536</v>
      </c>
      <c r="O40" t="n">
        <v>-0.03791294867316597</v>
      </c>
      <c r="P40" t="n">
        <v>-0.005713703230790568</v>
      </c>
      <c r="Q40" t="n">
        <v>0.01957564354928154</v>
      </c>
      <c r="R40" t="n">
        <v>0.03096878621627508</v>
      </c>
      <c r="S40" t="n">
        <v>0.005245094157767971</v>
      </c>
      <c r="T40" t="n">
        <v>-0.01371767744772046</v>
      </c>
      <c r="U40" t="n">
        <v>-0.02139779490299087</v>
      </c>
      <c r="V40" t="n">
        <v>-0.02444193315562615</v>
      </c>
      <c r="W40" t="n">
        <v>-0.0264366763464271</v>
      </c>
      <c r="X40" t="n">
        <v>-0.02822201031334837</v>
      </c>
      <c r="Y40" t="n">
        <v>-0.02999493993515623</v>
      </c>
      <c r="Z40" t="n">
        <v>-0.03181878079431255</v>
      </c>
      <c r="AA40" t="n">
        <v>-0.03371637874842415</v>
      </c>
      <c r="AB40" t="n">
        <v>-0.03570308772408148</v>
      </c>
      <c r="AC40" t="n">
        <v>-0.03778581714727269</v>
      </c>
      <c r="AD40" t="n">
        <v>-0.0399794271474726</v>
      </c>
      <c r="AE40" t="n">
        <v>-0.0422855263452957</v>
      </c>
      <c r="AF40" t="n">
        <v>-0.0447098778534627</v>
      </c>
      <c r="AG40" t="n">
        <v>-0.0472582253240279</v>
      </c>
      <c r="AH40" t="n">
        <v>-0.04993298001773461</v>
      </c>
      <c r="AI40" t="n">
        <v>-0.05274054469392975</v>
      </c>
      <c r="AJ40" t="n">
        <v>-0.05567912972339528</v>
      </c>
      <c r="AK40" t="n">
        <v>-0.05874558101360439</v>
      </c>
      <c r="AL40" t="n">
        <v>-0.06192209769909829</v>
      </c>
      <c r="AM40" t="n">
        <v>-0.06520556884924944</v>
      </c>
      <c r="AN40" t="n">
        <v>-0.06857139919176547</v>
      </c>
      <c r="AO40" t="n">
        <v>-0.07198980902629093</v>
      </c>
      <c r="AP40" t="n">
        <v>-0.07542349719155961</v>
      </c>
    </row>
    <row r="41">
      <c r="A41" t="n">
        <v>60</v>
      </c>
      <c r="B41" t="n">
        <v>-0.6088847956466007</v>
      </c>
      <c r="C41" t="n">
        <v>-0.5593990889586627</v>
      </c>
      <c r="D41" t="n">
        <v>-0.5107503599324347</v>
      </c>
      <c r="E41" t="n">
        <v>-0.4629156245191193</v>
      </c>
      <c r="F41" t="n">
        <v>-0.4158842177295092</v>
      </c>
      <c r="G41" t="n">
        <v>-0.3696599043938257</v>
      </c>
      <c r="H41" t="n">
        <v>-0.324258568595413</v>
      </c>
      <c r="I41" t="n">
        <v>-0.2797055042088155</v>
      </c>
      <c r="J41" t="n">
        <v>-0.236057572857807</v>
      </c>
      <c r="K41" t="n">
        <v>-0.1933963793838915</v>
      </c>
      <c r="L41" t="n">
        <v>-0.1518598621387466</v>
      </c>
      <c r="M41" t="n">
        <v>-0.1116696846738244</v>
      </c>
      <c r="N41" t="n">
        <v>-0.07320523522359956</v>
      </c>
      <c r="O41" t="n">
        <v>-0.03717851380848436</v>
      </c>
      <c r="P41" t="n">
        <v>-0.005012919758546008</v>
      </c>
      <c r="Q41" t="n">
        <v>0.02014060782009119</v>
      </c>
      <c r="R41" t="n">
        <v>0.03047248517062351</v>
      </c>
      <c r="S41" t="n">
        <v>0.004723904369475562</v>
      </c>
      <c r="T41" t="n">
        <v>-0.01388672265136515</v>
      </c>
      <c r="U41" t="n">
        <v>-0.02130154387336347</v>
      </c>
      <c r="V41" t="n">
        <v>-0.02426236455684616</v>
      </c>
      <c r="W41" t="n">
        <v>-0.0262252263381747</v>
      </c>
      <c r="X41" t="n">
        <v>-0.02799268362734886</v>
      </c>
      <c r="Y41" t="n">
        <v>-0.02975594590393282</v>
      </c>
      <c r="Z41" t="n">
        <v>-0.03156645620230158</v>
      </c>
      <c r="AA41" t="n">
        <v>-0.03345613532582026</v>
      </c>
      <c r="AB41" t="n">
        <v>-0.03543432562555104</v>
      </c>
      <c r="AC41" t="n">
        <v>-0.03751489171409317</v>
      </c>
      <c r="AD41" t="n">
        <v>-0.03969886353403096</v>
      </c>
      <c r="AE41" t="n">
        <v>-0.0420020662846271</v>
      </c>
      <c r="AF41" t="n">
        <v>-0.04442696542991975</v>
      </c>
      <c r="AG41" t="n">
        <v>-0.04697986577181201</v>
      </c>
      <c r="AH41" t="n">
        <v>-0.04965568125922282</v>
      </c>
      <c r="AI41" t="n">
        <v>-0.05246904415476428</v>
      </c>
      <c r="AJ41" t="n">
        <v>-0.05540982886267265</v>
      </c>
      <c r="AK41" t="n">
        <v>-0.05847947888671245</v>
      </c>
      <c r="AL41" t="n">
        <v>-0.06167394633841972</v>
      </c>
      <c r="AM41" t="n">
        <v>-0.06496376171115437</v>
      </c>
      <c r="AN41" t="n">
        <v>-0.06832815076921506</v>
      </c>
      <c r="AO41" t="n">
        <v>-0.07175164364413322</v>
      </c>
      <c r="AP41" t="n">
        <v>-0.07518193196796674</v>
      </c>
    </row>
    <row r="42">
      <c r="A42" t="n">
        <v>61</v>
      </c>
      <c r="B42" t="n">
        <v>-0.6086124084931597</v>
      </c>
      <c r="C42" t="n">
        <v>-0.5590901171751105</v>
      </c>
      <c r="D42" t="n">
        <v>-0.5104052672991526</v>
      </c>
      <c r="E42" t="n">
        <v>-0.4625318618301574</v>
      </c>
      <c r="F42" t="n">
        <v>-0.41546205382525</v>
      </c>
      <c r="G42" t="n">
        <v>-0.3691996471625992</v>
      </c>
      <c r="H42" t="n">
        <v>-0.3237577861932789</v>
      </c>
      <c r="I42" t="n">
        <v>-0.2791660924000958</v>
      </c>
      <c r="J42" t="n">
        <v>-0.2354811740101553</v>
      </c>
      <c r="K42" t="n">
        <v>-0.1927829156722355</v>
      </c>
      <c r="L42" t="n">
        <v>-0.1512109784625313</v>
      </c>
      <c r="M42" t="n">
        <v>-0.110989853553812</v>
      </c>
      <c r="N42" t="n">
        <v>-0.07250255865473043</v>
      </c>
      <c r="O42" t="n">
        <v>-0.03646640436630288</v>
      </c>
      <c r="P42" t="n">
        <v>-0.00433658732672948</v>
      </c>
      <c r="Q42" t="n">
        <v>0.02068438972012543</v>
      </c>
      <c r="R42" t="n">
        <v>0.0299899633443883</v>
      </c>
      <c r="S42" t="n">
        <v>0.004226876657466017</v>
      </c>
      <c r="T42" t="n">
        <v>-0.01403960083060374</v>
      </c>
      <c r="U42" t="n">
        <v>-0.0212027005984029</v>
      </c>
      <c r="V42" t="n">
        <v>-0.02408377560594444</v>
      </c>
      <c r="W42" t="n">
        <v>-0.02601818900751285</v>
      </c>
      <c r="X42" t="n">
        <v>-0.0277681621841277</v>
      </c>
      <c r="Y42" t="n">
        <v>-0.02951608111119353</v>
      </c>
      <c r="Z42" t="n">
        <v>-0.03131963987826147</v>
      </c>
      <c r="AA42" t="n">
        <v>-0.03319867768811657</v>
      </c>
      <c r="AB42" t="n">
        <v>-0.03517211599444048</v>
      </c>
      <c r="AC42" t="n">
        <v>-0.03724389608132761</v>
      </c>
      <c r="AD42" t="n">
        <v>-0.03942904026742244</v>
      </c>
      <c r="AE42" t="n">
        <v>-0.04172610819960532</v>
      </c>
      <c r="AF42" t="n">
        <v>-0.0441482238847537</v>
      </c>
      <c r="AG42" t="n">
        <v>-0.04669832699469911</v>
      </c>
      <c r="AH42" t="n">
        <v>-0.04938331968365339</v>
      </c>
      <c r="AI42" t="n">
        <v>-0.0521982191642214</v>
      </c>
      <c r="AJ42" t="n">
        <v>-0.05514998035191887</v>
      </c>
      <c r="AK42" t="n">
        <v>-0.05822768768415387</v>
      </c>
      <c r="AL42" t="n">
        <v>-0.06142249982388992</v>
      </c>
      <c r="AM42" t="n">
        <v>-0.06471847852066481</v>
      </c>
      <c r="AN42" t="n">
        <v>-0.06809583219223247</v>
      </c>
      <c r="AO42" t="n">
        <v>-0.07152471693631401</v>
      </c>
      <c r="AP42" t="n">
        <v>-0.07494692611455156</v>
      </c>
    </row>
    <row r="43">
      <c r="A43" t="n">
        <v>62</v>
      </c>
      <c r="B43" t="n">
        <v>-0.6083503692085367</v>
      </c>
      <c r="C43" t="n">
        <v>-0.5587926667067685</v>
      </c>
      <c r="D43" t="n">
        <v>-0.5100718661985328</v>
      </c>
      <c r="E43" t="n">
        <v>-0.4621610573025265</v>
      </c>
      <c r="F43" t="n">
        <v>-0.415054216282008</v>
      </c>
      <c r="G43" t="n">
        <v>-0.3687537084332998</v>
      </c>
      <c r="H43" t="n">
        <v>-0.3232727877894536</v>
      </c>
      <c r="I43" t="n">
        <v>-0.2786429647484182</v>
      </c>
      <c r="J43" t="n">
        <v>-0.2349200608036442</v>
      </c>
      <c r="K43" t="n">
        <v>-0.1921867527646933</v>
      </c>
      <c r="L43" t="n">
        <v>-0.1505805861634083</v>
      </c>
      <c r="M43" t="n">
        <v>-0.1103300375424709</v>
      </c>
      <c r="N43" t="n">
        <v>-0.07181955259950856</v>
      </c>
      <c r="O43" t="n">
        <v>-0.03577859199162525</v>
      </c>
      <c r="P43" t="n">
        <v>-0.003681580427148279</v>
      </c>
      <c r="Q43" t="n">
        <v>0.02120459518011408</v>
      </c>
      <c r="R43" t="n">
        <v>0.02952077614226023</v>
      </c>
      <c r="S43" t="n">
        <v>0.003753502910109896</v>
      </c>
      <c r="T43" t="n">
        <v>-0.01416838116745289</v>
      </c>
      <c r="U43" t="n">
        <v>-0.0210983787736515</v>
      </c>
      <c r="V43" t="n">
        <v>-0.02390603473987696</v>
      </c>
      <c r="W43" t="n">
        <v>-0.02581245496894868</v>
      </c>
      <c r="X43" t="n">
        <v>-0.0275482341375104</v>
      </c>
      <c r="Y43" t="n">
        <v>-0.02928425509100496</v>
      </c>
      <c r="Z43" t="n">
        <v>-0.03107828037951821</v>
      </c>
      <c r="AA43" t="n">
        <v>-0.03295019157088119</v>
      </c>
      <c r="AB43" t="n">
        <v>-0.03491592449485881</v>
      </c>
      <c r="AC43" t="n">
        <v>-0.03697940440128922</v>
      </c>
      <c r="AD43" t="n">
        <v>-0.03915914931230025</v>
      </c>
      <c r="AE43" t="n">
        <v>-0.04145391987119407</v>
      </c>
      <c r="AF43" t="n">
        <v>-0.04387366024850614</v>
      </c>
      <c r="AG43" t="n">
        <v>-0.04642496061696177</v>
      </c>
      <c r="AH43" t="n">
        <v>-0.04911146487784912</v>
      </c>
      <c r="AI43" t="n">
        <v>-0.05193237727246058</v>
      </c>
      <c r="AJ43" t="n">
        <v>-0.05489088218574112</v>
      </c>
      <c r="AK43" t="n">
        <v>-0.05797662044429264</v>
      </c>
      <c r="AL43" t="n">
        <v>-0.06118087345251255</v>
      </c>
      <c r="AM43" t="n">
        <v>-0.06448814623839338</v>
      </c>
      <c r="AN43" t="n">
        <v>-0.06786441224481576</v>
      </c>
      <c r="AO43" t="n">
        <v>-0.07128849925020186</v>
      </c>
      <c r="AP43" t="n">
        <v>-0.07471785515289897</v>
      </c>
    </row>
    <row r="44">
      <c r="A44" t="n">
        <v>63</v>
      </c>
      <c r="B44" t="n">
        <v>-0.6080936745915582</v>
      </c>
      <c r="C44" t="n">
        <v>-0.5585041013207341</v>
      </c>
      <c r="D44" t="n">
        <v>-0.5097465908860885</v>
      </c>
      <c r="E44" t="n">
        <v>-0.4618019651341293</v>
      </c>
      <c r="F44" t="n">
        <v>-0.4146581781345688</v>
      </c>
      <c r="G44" t="n">
        <v>-0.3683218513373836</v>
      </c>
      <c r="H44" t="n">
        <v>-0.3228033081045718</v>
      </c>
      <c r="I44" t="n">
        <v>-0.2781403641991033</v>
      </c>
      <c r="J44" t="n">
        <v>-0.2343776646283527</v>
      </c>
      <c r="K44" t="n">
        <v>-0.1916105990100477</v>
      </c>
      <c r="L44" t="n">
        <v>-0.1499722051112548</v>
      </c>
      <c r="M44" t="n">
        <v>-0.1096898496717758</v>
      </c>
      <c r="N44" t="n">
        <v>-0.07116298577821023</v>
      </c>
      <c r="O44" t="n">
        <v>-0.03511453168888279</v>
      </c>
      <c r="P44" t="n">
        <v>-0.003047458953133186</v>
      </c>
      <c r="Q44" t="n">
        <v>0.02170699176714463</v>
      </c>
      <c r="R44" t="n">
        <v>0.02905893708312957</v>
      </c>
      <c r="S44" t="n">
        <v>0.00330060457415482</v>
      </c>
      <c r="T44" t="n">
        <v>-0.01428679579940073</v>
      </c>
      <c r="U44" t="n">
        <v>-0.02099407265141218</v>
      </c>
      <c r="V44" t="n">
        <v>-0.02373184458711897</v>
      </c>
      <c r="W44" t="n">
        <v>-0.02561063124467966</v>
      </c>
      <c r="X44" t="n">
        <v>-0.02733261497040484</v>
      </c>
      <c r="Y44" t="n">
        <v>-0.02905713864958392</v>
      </c>
      <c r="Z44" t="n">
        <v>-0.03083888065116569</v>
      </c>
      <c r="AA44" t="n">
        <v>-0.03270084648940585</v>
      </c>
      <c r="AB44" t="n">
        <v>-0.03465579740407254</v>
      </c>
      <c r="AC44" t="n">
        <v>-0.03672123927300752</v>
      </c>
      <c r="AD44" t="n">
        <v>-0.03889592176136225</v>
      </c>
      <c r="AE44" t="n">
        <v>-0.04118886028551372</v>
      </c>
      <c r="AF44" t="n">
        <v>-0.04360639530276555</v>
      </c>
      <c r="AG44" t="n">
        <v>-0.04615936183561886</v>
      </c>
      <c r="AH44" t="n">
        <v>-0.04884768126565753</v>
      </c>
      <c r="AI44" t="n">
        <v>-0.05167090938634011</v>
      </c>
      <c r="AJ44" t="n">
        <v>-0.05463651147642812</v>
      </c>
      <c r="AK44" t="n">
        <v>-0.05773013375295044</v>
      </c>
      <c r="AL44" t="n">
        <v>-0.06094416620293075</v>
      </c>
      <c r="AM44" t="n">
        <v>-0.0642582658358295</v>
      </c>
      <c r="AN44" t="n">
        <v>-0.06764312781262372</v>
      </c>
      <c r="AO44" t="n">
        <v>-0.07106802589974526</v>
      </c>
      <c r="AP44" t="n">
        <v>-0.07448448013891917</v>
      </c>
    </row>
    <row r="45">
      <c r="A45" t="n">
        <v>64</v>
      </c>
      <c r="B45" t="n">
        <v>-0.6078461467622366</v>
      </c>
      <c r="C45" t="n">
        <v>-0.5582233159300766</v>
      </c>
      <c r="D45" t="n">
        <v>-0.5094348511803941</v>
      </c>
      <c r="E45" t="n">
        <v>-0.4614556333724815</v>
      </c>
      <c r="F45" t="n">
        <v>-0.4142764435689498</v>
      </c>
      <c r="G45" t="n">
        <v>-0.367901274873084</v>
      </c>
      <c r="H45" t="n">
        <v>-0.3223475689741971</v>
      </c>
      <c r="I45" t="n">
        <v>-0.2776473350551772</v>
      </c>
      <c r="J45" t="n">
        <v>-0.2338543968988783</v>
      </c>
      <c r="K45" t="n">
        <v>-0.1910511853289079</v>
      </c>
      <c r="L45" t="n">
        <v>-0.1493804726579271</v>
      </c>
      <c r="M45" t="n">
        <v>-0.1090706212473529</v>
      </c>
      <c r="N45" t="n">
        <v>-0.07051977461985703</v>
      </c>
      <c r="O45" t="n">
        <v>-0.03446850762096854</v>
      </c>
      <c r="P45" t="n">
        <v>-0.002433820624259342</v>
      </c>
      <c r="Q45" t="n">
        <v>0.02219173768111693</v>
      </c>
      <c r="R45" t="n">
        <v>0.02860950688582853</v>
      </c>
      <c r="S45" t="n">
        <v>0.002867772438381655</v>
      </c>
      <c r="T45" t="n">
        <v>-0.01438953566676182</v>
      </c>
      <c r="U45" t="n">
        <v>-0.02088688857668386</v>
      </c>
      <c r="V45" t="n">
        <v>-0.02355823170903582</v>
      </c>
      <c r="W45" t="n">
        <v>-0.02541269216521591</v>
      </c>
      <c r="X45" t="n">
        <v>-0.0271183014346954</v>
      </c>
      <c r="Y45" t="n">
        <v>-0.02883155370209112</v>
      </c>
      <c r="Z45" t="n">
        <v>-0.03060439197997189</v>
      </c>
      <c r="AA45" t="n">
        <v>-0.03245995818914404</v>
      </c>
      <c r="AB45" t="n">
        <v>-0.03440787986006733</v>
      </c>
      <c r="AC45" t="n">
        <v>-0.03646238190304329</v>
      </c>
      <c r="AD45" t="n">
        <v>-0.03863212157351181</v>
      </c>
      <c r="AE45" t="n">
        <v>-0.04092331199068688</v>
      </c>
      <c r="AF45" t="n">
        <v>-0.04334264222332329</v>
      </c>
      <c r="AG45" t="n">
        <v>-0.04589357001666594</v>
      </c>
      <c r="AH45" t="n">
        <v>-0.04858774712422687</v>
      </c>
      <c r="AI45" t="n">
        <v>-0.05141758769822213</v>
      </c>
      <c r="AJ45" t="n">
        <v>-0.05438623576231649</v>
      </c>
      <c r="AK45" t="n">
        <v>-0.05748832414225202</v>
      </c>
      <c r="AL45" t="n">
        <v>-0.06070760239308992</v>
      </c>
      <c r="AM45" t="n">
        <v>-0.06402844645232908</v>
      </c>
      <c r="AN45" t="n">
        <v>-0.06742210195391773</v>
      </c>
      <c r="AO45" t="n">
        <v>-0.07084776116312896</v>
      </c>
      <c r="AP45" t="n">
        <v>-0.07425638481984476</v>
      </c>
    </row>
    <row r="46">
      <c r="A46" t="n">
        <v>65</v>
      </c>
      <c r="B46" t="n">
        <v>-0.6076054877475163</v>
      </c>
      <c r="C46" t="n">
        <v>-0.557954105612386</v>
      </c>
      <c r="D46" t="n">
        <v>-0.509130907674886</v>
      </c>
      <c r="E46" t="n">
        <v>-0.4611163100544039</v>
      </c>
      <c r="F46" t="n">
        <v>-0.4139032720061694</v>
      </c>
      <c r="G46" t="n">
        <v>-0.3674955871785152</v>
      </c>
      <c r="H46" t="n">
        <v>-0.3219085419602999</v>
      </c>
      <c r="I46" t="n">
        <v>-0.277172965237812</v>
      </c>
      <c r="J46" t="n">
        <v>-0.2333456837659618</v>
      </c>
      <c r="K46" t="n">
        <v>-0.1905082199414281</v>
      </c>
      <c r="L46" t="n">
        <v>-0.1488071983656366</v>
      </c>
      <c r="M46" t="n">
        <v>-0.1084694719159787</v>
      </c>
      <c r="N46" t="n">
        <v>-0.06989930389567889</v>
      </c>
      <c r="O46" t="n">
        <v>-0.03384007958714186</v>
      </c>
      <c r="P46" t="n">
        <v>-0.001837656200777027</v>
      </c>
      <c r="Q46" t="n">
        <v>0.022656484813665</v>
      </c>
      <c r="R46" t="n">
        <v>0.0281720355140338</v>
      </c>
      <c r="S46" t="n">
        <v>0.002459946008977365</v>
      </c>
      <c r="T46" t="n">
        <v>-0.01447948984959568</v>
      </c>
      <c r="U46" t="n">
        <v>-0.02077409032880229</v>
      </c>
      <c r="V46" t="n">
        <v>-0.02338507860093997</v>
      </c>
      <c r="W46" t="n">
        <v>-0.02521839411849514</v>
      </c>
      <c r="X46" t="n">
        <v>-0.02690802058595354</v>
      </c>
      <c r="Y46" t="n">
        <v>-0.02861037495017593</v>
      </c>
      <c r="Z46" t="n">
        <v>-0.03037459181503122</v>
      </c>
      <c r="AA46" t="n">
        <v>-0.03222091399821136</v>
      </c>
      <c r="AB46" t="n">
        <v>-0.03416542806921141</v>
      </c>
      <c r="AC46" t="n">
        <v>-0.03621262005548631</v>
      </c>
      <c r="AD46" t="n">
        <v>-0.03837794374278003</v>
      </c>
      <c r="AE46" t="n">
        <v>-0.04066429693551776</v>
      </c>
      <c r="AF46" t="n">
        <v>-0.04308210507447974</v>
      </c>
      <c r="AG46" t="n">
        <v>-0.04563889831292611</v>
      </c>
      <c r="AH46" t="n">
        <v>-0.04833152085150794</v>
      </c>
      <c r="AI46" t="n">
        <v>-0.05116807896222009</v>
      </c>
      <c r="AJ46" t="n">
        <v>-0.05414440497865858</v>
      </c>
      <c r="AK46" t="n">
        <v>-0.05725077864416517</v>
      </c>
      <c r="AL46" t="n">
        <v>-0.06047999120291025</v>
      </c>
      <c r="AM46" t="n">
        <v>-0.0638125817576406</v>
      </c>
      <c r="AN46" t="n">
        <v>-0.06720553701643805</v>
      </c>
      <c r="AO46" t="n">
        <v>-0.0706324100506649</v>
      </c>
      <c r="AP46" t="n">
        <v>-0.07403339780026685</v>
      </c>
    </row>
    <row r="47">
      <c r="A47" t="n">
        <v>66</v>
      </c>
      <c r="B47" t="n">
        <v>-0.6073741772815089</v>
      </c>
      <c r="C47" t="n">
        <v>-0.5576919257564155</v>
      </c>
      <c r="D47" t="n">
        <v>-0.5088356973335507</v>
      </c>
      <c r="E47" t="n">
        <v>-0.4607897871494023</v>
      </c>
      <c r="F47" t="n">
        <v>-0.4135444376782795</v>
      </c>
      <c r="G47" t="n">
        <v>-0.3671014086009784</v>
      </c>
      <c r="H47" t="n">
        <v>-0.3214789394509213</v>
      </c>
      <c r="I47" t="n">
        <v>-0.2767115651249994</v>
      </c>
      <c r="J47" t="n">
        <v>-0.2328501505569521</v>
      </c>
      <c r="K47" t="n">
        <v>-0.1899829402075078</v>
      </c>
      <c r="L47" t="n">
        <v>-0.1482509675498661</v>
      </c>
      <c r="M47" t="n">
        <v>-0.1078877822228818</v>
      </c>
      <c r="N47" t="n">
        <v>-0.0692959297050999</v>
      </c>
      <c r="O47" t="n">
        <v>-0.03323132545677576</v>
      </c>
      <c r="P47" t="n">
        <v>-0.001263871843918296</v>
      </c>
      <c r="Q47" t="n">
        <v>0.02310673743259661</v>
      </c>
      <c r="R47" t="n">
        <v>0.02774624525565361</v>
      </c>
      <c r="S47" t="n">
        <v>0.002066088303394054</v>
      </c>
      <c r="T47" t="n">
        <v>-0.01455674536526919</v>
      </c>
      <c r="U47" t="n">
        <v>-0.02066372913561221</v>
      </c>
      <c r="V47" t="n">
        <v>-0.02321507034488157</v>
      </c>
      <c r="W47" t="n">
        <v>-0.02502757543029155</v>
      </c>
      <c r="X47" t="n">
        <v>-0.02670446332966592</v>
      </c>
      <c r="Y47" t="n">
        <v>-0.02839634878110864</v>
      </c>
      <c r="Z47" t="n">
        <v>-0.03014936066161</v>
      </c>
      <c r="AA47" t="n">
        <v>-0.03198362540880417</v>
      </c>
      <c r="AB47" t="n">
        <v>-0.03392159770626324</v>
      </c>
      <c r="AC47" t="n">
        <v>-0.03596509679126603</v>
      </c>
      <c r="AD47" t="n">
        <v>-0.03812282896622099</v>
      </c>
      <c r="AE47" t="n">
        <v>-0.0404080427061646</v>
      </c>
      <c r="AF47" t="n">
        <v>-0.04282805614796426</v>
      </c>
      <c r="AG47" t="n">
        <v>-0.04538359164355865</v>
      </c>
      <c r="AH47" t="n">
        <v>-0.04808263794784018</v>
      </c>
      <c r="AI47" t="n">
        <v>-0.05092203753702707</v>
      </c>
      <c r="AJ47" t="n">
        <v>-0.05390610424193087</v>
      </c>
      <c r="AK47" t="n">
        <v>-0.05702149342634122</v>
      </c>
      <c r="AL47" t="n">
        <v>-0.06026083114303804</v>
      </c>
      <c r="AM47" t="n">
        <v>-0.06359174177440252</v>
      </c>
      <c r="AN47" t="n">
        <v>-0.06698903172543924</v>
      </c>
      <c r="AO47" t="n">
        <v>-0.07041670287873136</v>
      </c>
      <c r="AP47" t="n">
        <v>-0.07381042386553005</v>
      </c>
    </row>
    <row r="48">
      <c r="A48" t="n">
        <v>67</v>
      </c>
      <c r="B48" t="n">
        <v>-0.6071469027474012</v>
      </c>
      <c r="C48" t="n">
        <v>-0.5574344780815614</v>
      </c>
      <c r="D48" t="n">
        <v>-0.5085513302564286</v>
      </c>
      <c r="E48" t="n">
        <v>-0.4604724366837434</v>
      </c>
      <c r="F48" t="n">
        <v>-0.4131933026416749</v>
      </c>
      <c r="G48" t="n">
        <v>-0.366718566005085</v>
      </c>
      <c r="H48" t="n">
        <v>-0.3210641185833945</v>
      </c>
      <c r="I48" t="n">
        <v>-0.2762612079656741</v>
      </c>
      <c r="J48" t="n">
        <v>-0.2323694216288976</v>
      </c>
      <c r="K48" t="n">
        <v>-0.1894697278471591</v>
      </c>
      <c r="L48" t="n">
        <v>-0.147709394943848</v>
      </c>
      <c r="M48" t="n">
        <v>-0.1073204973926996</v>
      </c>
      <c r="N48" t="n">
        <v>-0.06871171567145418</v>
      </c>
      <c r="O48" t="n">
        <v>-0.03264182808654359</v>
      </c>
      <c r="P48" t="n">
        <v>-0.0007042859714060379</v>
      </c>
      <c r="Q48" t="n">
        <v>0.02354004423667932</v>
      </c>
      <c r="R48" t="n">
        <v>0.02732633012974017</v>
      </c>
      <c r="S48" t="n">
        <v>0.001693849292335736</v>
      </c>
      <c r="T48" t="n">
        <v>-0.01462408349613398</v>
      </c>
      <c r="U48" t="n">
        <v>-0.02055303275588583</v>
      </c>
      <c r="V48" t="n">
        <v>-0.02305079262374643</v>
      </c>
      <c r="W48" t="n">
        <v>-0.02483728970732191</v>
      </c>
      <c r="X48" t="n">
        <v>-0.02649876572234622</v>
      </c>
      <c r="Y48" t="n">
        <v>-0.02818036642023314</v>
      </c>
      <c r="Z48" t="n">
        <v>-0.02992538818310142</v>
      </c>
      <c r="AA48" t="n">
        <v>-0.03175727186023736</v>
      </c>
      <c r="AB48" t="n">
        <v>-0.0336860757001527</v>
      </c>
      <c r="AC48" t="n">
        <v>-0.03571959308844785</v>
      </c>
      <c r="AD48" t="n">
        <v>-0.03788023722976841</v>
      </c>
      <c r="AE48" t="n">
        <v>-0.04016131923283739</v>
      </c>
      <c r="AF48" t="n">
        <v>-0.04257679054703556</v>
      </c>
      <c r="AG48" t="n">
        <v>-0.04513123049096002</v>
      </c>
      <c r="AH48" t="n">
        <v>-0.0478330278484006</v>
      </c>
      <c r="AI48" t="n">
        <v>-0.0506795443894289</v>
      </c>
      <c r="AJ48" t="n">
        <v>-0.0536714348368813</v>
      </c>
      <c r="AK48" t="n">
        <v>-0.05679564575452334</v>
      </c>
      <c r="AL48" t="n">
        <v>-0.06004112654111282</v>
      </c>
      <c r="AM48" t="n">
        <v>-0.06337945398043277</v>
      </c>
      <c r="AN48" t="n">
        <v>-0.0667764218507263</v>
      </c>
      <c r="AO48" t="n">
        <v>-0.07020058034648002</v>
      </c>
      <c r="AP48" t="n">
        <v>-0.0735870025402201</v>
      </c>
    </row>
    <row r="49">
      <c r="A49" t="n">
        <v>68</v>
      </c>
      <c r="B49" t="n">
        <v>-0.6069274816628043</v>
      </c>
      <c r="C49" t="n">
        <v>-0.5571867996660369</v>
      </c>
      <c r="D49" t="n">
        <v>-0.5082731966209354</v>
      </c>
      <c r="E49" t="n">
        <v>-0.4601643098491427</v>
      </c>
      <c r="F49" t="n">
        <v>-0.4128542985105907</v>
      </c>
      <c r="G49" t="n">
        <v>-0.3663466642051092</v>
      </c>
      <c r="H49" t="n">
        <v>-0.3206607898613417</v>
      </c>
      <c r="I49" t="n">
        <v>-0.2758285685851246</v>
      </c>
      <c r="J49" t="n">
        <v>-0.2319021557717384</v>
      </c>
      <c r="K49" t="n">
        <v>-0.1889747490112564</v>
      </c>
      <c r="L49" t="n">
        <v>-0.1471860724398883</v>
      </c>
      <c r="M49" t="n">
        <v>-0.1067718228177181</v>
      </c>
      <c r="N49" t="n">
        <v>-0.0681412880476634</v>
      </c>
      <c r="O49" t="n">
        <v>-0.03206862387770082</v>
      </c>
      <c r="P49" t="n">
        <v>-0.0001612290857270215</v>
      </c>
      <c r="Q49" t="n">
        <v>0.02395660729762428</v>
      </c>
      <c r="R49" t="n">
        <v>0.02692270987307399</v>
      </c>
      <c r="S49" t="n">
        <v>0.001340246089193586</v>
      </c>
      <c r="T49" t="n">
        <v>-0.0146788893345623</v>
      </c>
      <c r="U49" t="n">
        <v>-0.02043926660537876</v>
      </c>
      <c r="V49" t="n">
        <v>-0.02288658991477976</v>
      </c>
      <c r="W49" t="n">
        <v>-0.02465304911786359</v>
      </c>
      <c r="X49" t="n">
        <v>-0.02629953122300732</v>
      </c>
      <c r="Y49" t="n">
        <v>-0.02797116573088609</v>
      </c>
      <c r="Z49" t="n">
        <v>-0.02970859985785357</v>
      </c>
      <c r="AA49" t="n">
        <v>-0.03152915613047513</v>
      </c>
      <c r="AB49" t="n">
        <v>-0.03345205031857545</v>
      </c>
      <c r="AC49" t="n">
        <v>-0.03548250422010457</v>
      </c>
      <c r="AD49" t="n">
        <v>-0.03763288202500092</v>
      </c>
      <c r="AE49" t="n">
        <v>-0.03991679095690404</v>
      </c>
      <c r="AF49" t="n">
        <v>-0.04232804232804233</v>
      </c>
      <c r="AG49" t="n">
        <v>-0.04488515763533696</v>
      </c>
      <c r="AH49" t="n">
        <v>-0.04759010157261068</v>
      </c>
      <c r="AI49" t="n">
        <v>-0.05044391292009576</v>
      </c>
      <c r="AJ49" t="n">
        <v>-0.05343982147576121</v>
      </c>
      <c r="AK49" t="n">
        <v>-0.05657336247007771</v>
      </c>
      <c r="AL49" t="n">
        <v>-0.05982478661351709</v>
      </c>
      <c r="AM49" t="n">
        <v>-0.06316616178615519</v>
      </c>
      <c r="AN49" t="n">
        <v>-0.06657243747601771</v>
      </c>
      <c r="AO49" t="n">
        <v>-0.06999338159882373</v>
      </c>
      <c r="AP49" t="n">
        <v>-0.07337282464594597</v>
      </c>
    </row>
    <row r="50">
      <c r="A50" t="n">
        <v>69</v>
      </c>
      <c r="B50" t="n">
        <v>-0.606716683444996</v>
      </c>
      <c r="C50" t="n">
        <v>-0.5569465943423944</v>
      </c>
      <c r="D50" t="n">
        <v>-0.5080034240195861</v>
      </c>
      <c r="E50" t="n">
        <v>-0.4598642540030256</v>
      </c>
      <c r="F50" t="n">
        <v>-0.4125240624453127</v>
      </c>
      <c r="G50" t="n">
        <v>-0.3659855520205532</v>
      </c>
      <c r="H50" t="n">
        <v>-0.3202703711305581</v>
      </c>
      <c r="I50" t="n">
        <v>-0.2754046209986953</v>
      </c>
      <c r="J50" t="n">
        <v>-0.2314481496650451</v>
      </c>
      <c r="K50" t="n">
        <v>-0.1884928966550078</v>
      </c>
      <c r="L50" t="n">
        <v>-0.1466758171478049</v>
      </c>
      <c r="M50" t="n">
        <v>-0.1062362278523924</v>
      </c>
      <c r="N50" t="n">
        <v>-0.06758893480303496</v>
      </c>
      <c r="O50" t="n">
        <v>-0.0315113577036864</v>
      </c>
      <c r="P50" t="n">
        <v>0.0003629782887129007</v>
      </c>
      <c r="Q50" t="n">
        <v>0.02436455701521711</v>
      </c>
      <c r="R50" t="n">
        <v>0.02652709762965078</v>
      </c>
      <c r="S50" t="n">
        <v>0.0009997349783914533</v>
      </c>
      <c r="T50" t="n">
        <v>-0.014726557845824</v>
      </c>
      <c r="U50" t="n">
        <v>-0.02032767564382221</v>
      </c>
      <c r="V50" t="n">
        <v>-0.02272236166287134</v>
      </c>
      <c r="W50" t="n">
        <v>-0.02446906478091815</v>
      </c>
      <c r="X50" t="n">
        <v>-0.02610656777992071</v>
      </c>
      <c r="Y50" t="n">
        <v>-0.02776570978286608</v>
      </c>
      <c r="Z50" t="n">
        <v>-0.02949279533582272</v>
      </c>
      <c r="AA50" t="n">
        <v>-0.03130527228372815</v>
      </c>
      <c r="AB50" t="n">
        <v>-0.03322269946635437</v>
      </c>
      <c r="AC50" t="n">
        <v>-0.03524708450661773</v>
      </c>
      <c r="AD50" t="n">
        <v>-0.03739416420750719</v>
      </c>
      <c r="AE50" t="n">
        <v>-0.03967436474842123</v>
      </c>
      <c r="AF50" t="n">
        <v>-0.04208872580255318</v>
      </c>
      <c r="AG50" t="n">
        <v>-0.04464177750906895</v>
      </c>
      <c r="AH50" t="n">
        <v>-0.04734979298611197</v>
      </c>
      <c r="AI50" t="n">
        <v>-0.0502073149089266</v>
      </c>
      <c r="AJ50" t="n">
        <v>-0.0532155494725598</v>
      </c>
      <c r="AK50" t="n">
        <v>-0.0563499574350399</v>
      </c>
      <c r="AL50" t="n">
        <v>-0.05961196450250195</v>
      </c>
      <c r="AM50" t="n">
        <v>-0.06296112058986247</v>
      </c>
      <c r="AN50" t="n">
        <v>-0.0663675354031027</v>
      </c>
      <c r="AO50" t="n">
        <v>-0.06978519902746794</v>
      </c>
      <c r="AP50" t="n">
        <v>-0.07315274414322992</v>
      </c>
    </row>
    <row r="51">
      <c r="A51" t="n">
        <v>70</v>
      </c>
      <c r="B51" t="n">
        <v>-0.6065087796417118</v>
      </c>
      <c r="C51" t="n">
        <v>-0.5567125577650189</v>
      </c>
      <c r="D51" t="n">
        <v>-0.5077407876218212</v>
      </c>
      <c r="E51" t="n">
        <v>-0.4595733721516153</v>
      </c>
      <c r="F51" t="n">
        <v>-0.4122028702231918</v>
      </c>
      <c r="G51" t="n">
        <v>-0.3656342440332923</v>
      </c>
      <c r="H51" t="n">
        <v>-0.3198880386048103</v>
      </c>
      <c r="I51" t="n">
        <v>-0.274993281059188</v>
      </c>
      <c r="J51" t="n">
        <v>-0.2310084926958038</v>
      </c>
      <c r="K51" t="n">
        <v>-0.1880235114119436</v>
      </c>
      <c r="L51" t="n">
        <v>-0.1461784158260392</v>
      </c>
      <c r="M51" t="n">
        <v>-0.1057179363524727</v>
      </c>
      <c r="N51" t="n">
        <v>-0.06705186879283465</v>
      </c>
      <c r="O51" t="n">
        <v>-0.03097224313351221</v>
      </c>
      <c r="P51" t="n">
        <v>0.0008737869097414919</v>
      </c>
      <c r="Q51" t="n">
        <v>0.02475339563797685</v>
      </c>
      <c r="R51" t="n">
        <v>0.02613909440974505</v>
      </c>
      <c r="S51" t="n">
        <v>0.0006747056008409302</v>
      </c>
      <c r="T51" t="n">
        <v>-0.01476449131919688</v>
      </c>
      <c r="U51" t="n">
        <v>-0.0202101859337106</v>
      </c>
      <c r="V51" t="n">
        <v>-0.02256353328749372</v>
      </c>
      <c r="W51" t="n">
        <v>-0.02428805738032302</v>
      </c>
      <c r="X51" t="n">
        <v>-0.02591395160868259</v>
      </c>
      <c r="Y51" t="n">
        <v>-0.02756374470473377</v>
      </c>
      <c r="Z51" t="n">
        <v>-0.02928079881257595</v>
      </c>
      <c r="AA51" t="n">
        <v>-0.03108551905851498</v>
      </c>
      <c r="AB51" t="n">
        <v>-0.03299456194136752</v>
      </c>
      <c r="AC51" t="n">
        <v>-0.03501635452475182</v>
      </c>
      <c r="AD51" t="n">
        <v>-0.03715704816857801</v>
      </c>
      <c r="AE51" t="n">
        <v>-0.03943381081530262</v>
      </c>
      <c r="AF51" t="n">
        <v>-0.04184786769074866</v>
      </c>
      <c r="AG51" t="n">
        <v>-0.04440800607751849</v>
      </c>
      <c r="AH51" t="n">
        <v>-0.04711958526687765</v>
      </c>
      <c r="AI51" t="n">
        <v>-0.04998113767889101</v>
      </c>
      <c r="AJ51" t="n">
        <v>-0.05298992012487747</v>
      </c>
      <c r="AK51" t="n">
        <v>-0.05614210055712221</v>
      </c>
      <c r="AL51" t="n">
        <v>-0.0594064700115855</v>
      </c>
      <c r="AM51" t="n">
        <v>-0.06275922338177553</v>
      </c>
      <c r="AN51" t="n">
        <v>-0.06617064302148534</v>
      </c>
      <c r="AO51" t="n">
        <v>-0.06958063790993341</v>
      </c>
      <c r="AP51" t="n">
        <v>-0.07294164148598115</v>
      </c>
    </row>
    <row r="52">
      <c r="A52" t="n">
        <v>71</v>
      </c>
      <c r="B52" t="n">
        <v>-0.6063080451025441</v>
      </c>
      <c r="C52" t="n">
        <v>-0.5564855840727096</v>
      </c>
      <c r="D52" t="n">
        <v>-0.5074873738210229</v>
      </c>
      <c r="E52" t="n">
        <v>-0.4592905284610984</v>
      </c>
      <c r="F52" t="n">
        <v>-0.4118919359181171</v>
      </c>
      <c r="G52" t="n">
        <v>-0.3652940623847156</v>
      </c>
      <c r="H52" t="n">
        <v>-0.3195168205230576</v>
      </c>
      <c r="I52" t="n">
        <v>-0.2745930843745811</v>
      </c>
      <c r="J52" t="n">
        <v>-0.2305806098011415</v>
      </c>
      <c r="K52" t="n">
        <v>-0.1875659503980567</v>
      </c>
      <c r="L52" t="n">
        <v>-0.1456950401636395</v>
      </c>
      <c r="M52" t="n">
        <v>-0.1052120082210052</v>
      </c>
      <c r="N52" t="n">
        <v>-0.06652734063957677</v>
      </c>
      <c r="O52" t="n">
        <v>-0.03044584690553742</v>
      </c>
      <c r="P52" t="n">
        <v>0.001371416786966284</v>
      </c>
      <c r="Q52" t="n">
        <v>0.02512859343586005</v>
      </c>
      <c r="R52" t="n">
        <v>0.02576383934192328</v>
      </c>
      <c r="S52" t="n">
        <v>0.0003675263133200435</v>
      </c>
      <c r="T52" t="n">
        <v>-0.01479538272495007</v>
      </c>
      <c r="U52" t="n">
        <v>-0.02009741105800877</v>
      </c>
      <c r="V52" t="n">
        <v>-0.02240451448627079</v>
      </c>
      <c r="W52" t="n">
        <v>-0.02411271423327777</v>
      </c>
      <c r="X52" t="n">
        <v>-0.0257244602586354</v>
      </c>
      <c r="Y52" t="n">
        <v>-0.02736518947991562</v>
      </c>
      <c r="Z52" t="n">
        <v>-0.02907243206247745</v>
      </c>
      <c r="AA52" t="n">
        <v>-0.03086979864928929</v>
      </c>
      <c r="AB52" t="n">
        <v>-0.03277069230992713</v>
      </c>
      <c r="AC52" t="n">
        <v>-0.03479020282386069</v>
      </c>
      <c r="AD52" t="n">
        <v>-0.03692487532770261</v>
      </c>
      <c r="AE52" t="n">
        <v>-0.03920194900754104</v>
      </c>
      <c r="AF52" t="n">
        <v>-0.04161616454860173</v>
      </c>
      <c r="AG52" t="n">
        <v>-0.04417258754033559</v>
      </c>
      <c r="AH52" t="n">
        <v>-0.04688786256739264</v>
      </c>
      <c r="AI52" t="n">
        <v>-0.04975738333433166</v>
      </c>
      <c r="AJ52" t="n">
        <v>-0.05277485180824915</v>
      </c>
      <c r="AK52" t="n">
        <v>-0.05592859342388889</v>
      </c>
      <c r="AL52" t="n">
        <v>-0.0591995319003692</v>
      </c>
      <c r="AM52" t="n">
        <v>-0.06256036647625351</v>
      </c>
      <c r="AN52" t="n">
        <v>-0.06597233834173377</v>
      </c>
      <c r="AO52" t="n">
        <v>-0.06937958307664793</v>
      </c>
      <c r="AP52" t="n">
        <v>-0.07272896538883267</v>
      </c>
    </row>
    <row r="53">
      <c r="A53" t="n">
        <v>72</v>
      </c>
      <c r="B53" t="n">
        <v>-0.6061139516320411</v>
      </c>
      <c r="C53" t="n">
        <v>-0.5562665643743897</v>
      </c>
      <c r="D53" t="n">
        <v>-0.5072386791641965</v>
      </c>
      <c r="E53" t="n">
        <v>-0.4590146021211877</v>
      </c>
      <c r="F53" t="n">
        <v>-0.4115888829440197</v>
      </c>
      <c r="G53" t="n">
        <v>-0.3649632032702107</v>
      </c>
      <c r="H53" t="n">
        <v>-0.3191558343812455</v>
      </c>
      <c r="I53" t="n">
        <v>-0.2742055820413679</v>
      </c>
      <c r="J53" t="n">
        <v>-0.2301656163605288</v>
      </c>
      <c r="K53" t="n">
        <v>-0.1871219949274158</v>
      </c>
      <c r="L53" t="n">
        <v>-0.1452300183038439</v>
      </c>
      <c r="M53" t="n">
        <v>-0.1047199390720355</v>
      </c>
      <c r="N53" t="n">
        <v>-0.06601965583499725</v>
      </c>
      <c r="O53" t="n">
        <v>-0.02993442090409815</v>
      </c>
      <c r="P53" t="n">
        <v>0.001850933050209225</v>
      </c>
      <c r="Q53" t="n">
        <v>0.02549555155741046</v>
      </c>
      <c r="R53" t="n">
        <v>0.02539568006776372</v>
      </c>
      <c r="S53" t="n">
        <v>7.275127119865665e-05</v>
      </c>
      <c r="T53" t="n">
        <v>-0.01481926478188222</v>
      </c>
      <c r="U53" t="n">
        <v>-0.0199839828150068</v>
      </c>
      <c r="V53" t="n">
        <v>-0.02224789650762626</v>
      </c>
      <c r="W53" t="n">
        <v>-0.02393724810303277</v>
      </c>
      <c r="X53" t="n">
        <v>-0.02554083674830843</v>
      </c>
      <c r="Y53" t="n">
        <v>-0.02716700116506243</v>
      </c>
      <c r="Z53" t="n">
        <v>-0.02886769935213607</v>
      </c>
      <c r="AA53" t="n">
        <v>-0.03066095279802306</v>
      </c>
      <c r="AB53" t="n">
        <v>-0.03255410141805204</v>
      </c>
      <c r="AC53" t="n">
        <v>-0.03456521451533956</v>
      </c>
      <c r="AD53" t="n">
        <v>-0.03669740384844489</v>
      </c>
      <c r="AE53" t="n">
        <v>-0.03896809566043491</v>
      </c>
      <c r="AF53" t="n">
        <v>-0.04138259936484534</v>
      </c>
      <c r="AG53" t="n">
        <v>-0.04394633873672449</v>
      </c>
      <c r="AH53" t="n">
        <v>-0.04666210175646468</v>
      </c>
      <c r="AI53" t="n">
        <v>-0.0495357636846373</v>
      </c>
      <c r="AJ53" t="n">
        <v>-0.05256213158825029</v>
      </c>
      <c r="AK53" t="n">
        <v>-0.05572175718863437</v>
      </c>
      <c r="AL53" t="n">
        <v>-0.0589996780552775</v>
      </c>
      <c r="AM53" t="n">
        <v>-0.06236416462675298</v>
      </c>
      <c r="AN53" t="n">
        <v>-0.06577703007751057</v>
      </c>
      <c r="AO53" t="n">
        <v>-0.0691815818862852</v>
      </c>
      <c r="AP53" t="n">
        <v>-0.07251983004290086</v>
      </c>
    </row>
    <row r="54">
      <c r="A54" t="n">
        <v>73</v>
      </c>
      <c r="B54" t="n">
        <v>-0.6059221293823758</v>
      </c>
      <c r="C54" t="n">
        <v>-0.5560510704208808</v>
      </c>
      <c r="D54" t="n">
        <v>-0.5069979214094824</v>
      </c>
      <c r="E54" t="n">
        <v>-0.4587477328110917</v>
      </c>
      <c r="F54" t="n">
        <v>-0.411292684355415</v>
      </c>
      <c r="G54" t="n">
        <v>-0.3646401025638686</v>
      </c>
      <c r="H54" t="n">
        <v>-0.3188065233163734</v>
      </c>
      <c r="I54" t="n">
        <v>-0.2738259369448027</v>
      </c>
      <c r="J54" t="n">
        <v>-0.2297591492913923</v>
      </c>
      <c r="K54" t="n">
        <v>-0.1866905662372114</v>
      </c>
      <c r="L54" t="n">
        <v>-0.1447692266493983</v>
      </c>
      <c r="M54" t="n">
        <v>-0.1042417904410495</v>
      </c>
      <c r="N54" t="n">
        <v>-0.06552625397920064</v>
      </c>
      <c r="O54" t="n">
        <v>-0.02943521544228755</v>
      </c>
      <c r="P54" t="n">
        <v>0.002320262946041929</v>
      </c>
      <c r="Q54" t="n">
        <v>0.0258464894058994</v>
      </c>
      <c r="R54" t="n">
        <v>0.02503706830731378</v>
      </c>
      <c r="S54" t="n">
        <v>-0.0002072152344638756</v>
      </c>
      <c r="T54" t="n">
        <v>-0.01483616655637199</v>
      </c>
      <c r="U54" t="n">
        <v>-0.01986983123996822</v>
      </c>
      <c r="V54" t="n">
        <v>-0.02209362773263279</v>
      </c>
      <c r="W54" t="n">
        <v>-0.02376723763029043</v>
      </c>
      <c r="X54" t="n">
        <v>-0.02535722921392314</v>
      </c>
      <c r="Y54" t="n">
        <v>-0.02697480381960871</v>
      </c>
      <c r="Z54" t="n">
        <v>-0.02866634306170757</v>
      </c>
      <c r="AA54" t="n">
        <v>-0.03044960699125476</v>
      </c>
      <c r="AB54" t="n">
        <v>-0.03233835626970094</v>
      </c>
      <c r="AC54" t="n">
        <v>-0.03434439272195366</v>
      </c>
      <c r="AD54" t="n">
        <v>-0.03647440113365918</v>
      </c>
      <c r="AE54" t="n">
        <v>-0.03874255991342446</v>
      </c>
      <c r="AF54" t="n">
        <v>-0.04115403985898258</v>
      </c>
      <c r="AG54" t="n">
        <v>-0.04371827976137477</v>
      </c>
      <c r="AH54" t="n">
        <v>-0.0464418098826701</v>
      </c>
      <c r="AI54" t="n">
        <v>-0.04932015175431315</v>
      </c>
      <c r="AJ54" t="n">
        <v>-0.05234758205389389</v>
      </c>
      <c r="AK54" t="n">
        <v>-0.05552120739887523</v>
      </c>
      <c r="AL54" t="n">
        <v>-0.05880623475101365</v>
      </c>
      <c r="AM54" t="n">
        <v>-0.0621750808030227</v>
      </c>
      <c r="AN54" t="n">
        <v>-0.06558903902342161</v>
      </c>
      <c r="AO54" t="n">
        <v>-0.06899111250933976</v>
      </c>
      <c r="AP54" t="n">
        <v>-0.07231375358166192</v>
      </c>
    </row>
    <row r="55">
      <c r="A55" t="n">
        <v>74</v>
      </c>
      <c r="B55" t="n">
        <v>-0.6057376872971172</v>
      </c>
      <c r="C55" t="n">
        <v>-0.5558431519015379</v>
      </c>
      <c r="D55" t="n">
        <v>-0.5067639065127574</v>
      </c>
      <c r="E55" t="n">
        <v>-0.4584877876515021</v>
      </c>
      <c r="F55" t="n">
        <v>-0.4110068230612726</v>
      </c>
      <c r="G55" t="n">
        <v>-0.364326103583916</v>
      </c>
      <c r="H55" t="n">
        <v>-0.318464141947443</v>
      </c>
      <c r="I55" t="n">
        <v>-0.2734580630997784</v>
      </c>
      <c r="J55" t="n">
        <v>-0.2293641799025674</v>
      </c>
      <c r="K55" t="n">
        <v>-0.1862695511475999</v>
      </c>
      <c r="L55" t="n">
        <v>-0.1443257158122253</v>
      </c>
      <c r="M55" t="n">
        <v>-0.1037743972798555</v>
      </c>
      <c r="N55" t="n">
        <v>-0.06504411544788391</v>
      </c>
      <c r="O55" t="n">
        <v>-0.02895041795950914</v>
      </c>
      <c r="P55" t="n">
        <v>0.002774460642294141</v>
      </c>
      <c r="Q55" t="n">
        <v>0.02618671500712155</v>
      </c>
      <c r="R55" t="n">
        <v>0.02468776625589664</v>
      </c>
      <c r="S55" t="n">
        <v>-0.0004751538439687897</v>
      </c>
      <c r="T55" t="n">
        <v>-0.01484611371935318</v>
      </c>
      <c r="U55" t="n">
        <v>-0.01975483551396384</v>
      </c>
      <c r="V55" t="n">
        <v>-0.02194432622952613</v>
      </c>
      <c r="W55" t="n">
        <v>-0.02359693877551028</v>
      </c>
      <c r="X55" t="n">
        <v>-0.02517639834605911</v>
      </c>
      <c r="Y55" t="n">
        <v>-0.02678571428571419</v>
      </c>
      <c r="Z55" t="n">
        <v>-0.0284682015389035</v>
      </c>
      <c r="AA55" t="n">
        <v>-0.03024487197403758</v>
      </c>
      <c r="AB55" t="n">
        <v>-0.0321294753707001</v>
      </c>
      <c r="AC55" t="n">
        <v>-0.03412764309554361</v>
      </c>
      <c r="AD55" t="n">
        <v>-0.03625576573717015</v>
      </c>
      <c r="AE55" t="n">
        <v>-0.03852157799402711</v>
      </c>
      <c r="AF55" t="n">
        <v>-0.04093395472798467</v>
      </c>
      <c r="AG55" t="n">
        <v>-0.04349897864575436</v>
      </c>
      <c r="AH55" t="n">
        <v>-0.04622322864963369</v>
      </c>
      <c r="AI55" t="n">
        <v>-0.04910628142979223</v>
      </c>
      <c r="AJ55" t="n">
        <v>-0.05214296766207638</v>
      </c>
      <c r="AK55" t="n">
        <v>-0.05532282535401223</v>
      </c>
      <c r="AL55" t="n">
        <v>-0.05861520860079827</v>
      </c>
      <c r="AM55" t="n">
        <v>-0.06198390157949318</v>
      </c>
      <c r="AN55" t="n">
        <v>-0.06539879955594863</v>
      </c>
      <c r="AO55" t="n">
        <v>-0.06879890453834114</v>
      </c>
      <c r="AP55" t="n">
        <v>-0.07211063717156496</v>
      </c>
    </row>
    <row r="56">
      <c r="A56" t="n">
        <v>75</v>
      </c>
      <c r="B56" t="n">
        <v>-0.6055592635435154</v>
      </c>
      <c r="C56" t="n">
        <v>-0.555638405098137</v>
      </c>
      <c r="D56" t="n">
        <v>-0.5065376448701345</v>
      </c>
      <c r="E56" t="n">
        <v>-0.4582334881349545</v>
      </c>
      <c r="F56" t="n">
        <v>-0.4107267057055035</v>
      </c>
      <c r="G56" t="n">
        <v>-0.3640194452647599</v>
      </c>
      <c r="H56" t="n">
        <v>-0.3181324597163813</v>
      </c>
      <c r="I56" t="n">
        <v>-0.2730988551068109</v>
      </c>
      <c r="J56" t="n">
        <v>-0.228978746810133</v>
      </c>
      <c r="K56" t="n">
        <v>-0.1858603058291203</v>
      </c>
      <c r="L56" t="n">
        <v>-0.1438923696413774</v>
      </c>
      <c r="M56" t="n">
        <v>-0.1033200550765401</v>
      </c>
      <c r="N56" t="n">
        <v>-0.0645730723426261</v>
      </c>
      <c r="O56" t="n">
        <v>-0.02847731485212335</v>
      </c>
      <c r="P56" t="n">
        <v>0.003218821176884878</v>
      </c>
      <c r="Q56" t="n">
        <v>0.02651637449406841</v>
      </c>
      <c r="R56" t="n">
        <v>0.0243476099099591</v>
      </c>
      <c r="S56" t="n">
        <v>-0.0007312294180805701</v>
      </c>
      <c r="T56" t="n">
        <v>-0.01485172979735572</v>
      </c>
      <c r="U56" t="n">
        <v>-0.01964429407218748</v>
      </c>
      <c r="V56" t="n">
        <v>-0.02179448119777161</v>
      </c>
      <c r="W56" t="n">
        <v>-0.02343183516839009</v>
      </c>
      <c r="X56" t="n">
        <v>-0.02499821216585374</v>
      </c>
      <c r="Y56" t="n">
        <v>-0.02659942938324078</v>
      </c>
      <c r="Z56" t="n">
        <v>-0.02827328938011497</v>
      </c>
      <c r="AA56" t="n">
        <v>-0.03004354271177934</v>
      </c>
      <c r="AB56" t="n">
        <v>-0.03191800599118499</v>
      </c>
      <c r="AC56" t="n">
        <v>-0.03391487441720553</v>
      </c>
      <c r="AD56" t="n">
        <v>-0.03603791481947405</v>
      </c>
      <c r="AE56" t="n">
        <v>-0.03830171822733786</v>
      </c>
      <c r="AF56" t="n">
        <v>-0.04071505525945907</v>
      </c>
      <c r="AG56" t="n">
        <v>-0.04328459770114945</v>
      </c>
      <c r="AH56" t="n">
        <v>-0.04600990643918546</v>
      </c>
      <c r="AI56" t="n">
        <v>-0.04889800142699208</v>
      </c>
      <c r="AJ56" t="n">
        <v>-0.05194020897675955</v>
      </c>
      <c r="AK56" t="n">
        <v>-0.05512630139514596</v>
      </c>
      <c r="AL56" t="n">
        <v>-0.05842191723670376</v>
      </c>
      <c r="AM56" t="n">
        <v>-0.06179934819943467</v>
      </c>
      <c r="AN56" t="n">
        <v>-0.06522003688344269</v>
      </c>
      <c r="AO56" t="n">
        <v>-0.06860426641753281</v>
      </c>
      <c r="AP56" t="n">
        <v>-0.07191038548017914</v>
      </c>
    </row>
    <row r="57">
      <c r="A57" t="n">
        <v>76</v>
      </c>
      <c r="B57" t="n">
        <v>-0.605382520627425</v>
      </c>
      <c r="C57" t="n">
        <v>-0.5554411141019759</v>
      </c>
      <c r="D57" t="n">
        <v>-0.5063146889244687</v>
      </c>
      <c r="E57" t="n">
        <v>-0.4579883620594287</v>
      </c>
      <c r="F57" t="n">
        <v>-0.4104526573888509</v>
      </c>
      <c r="G57" t="n">
        <v>-0.3637200381770244</v>
      </c>
      <c r="H57" t="n">
        <v>-0.3178083323958795</v>
      </c>
      <c r="I57" t="n">
        <v>-0.2727498918720324</v>
      </c>
      <c r="J57" t="n">
        <v>-0.228604001488663</v>
      </c>
      <c r="K57" t="n">
        <v>-0.1854602982197014</v>
      </c>
      <c r="L57" t="n">
        <v>-0.1434707675350072</v>
      </c>
      <c r="M57" t="n">
        <v>-0.1028783408219984</v>
      </c>
      <c r="N57" t="n">
        <v>-0.06411528349620521</v>
      </c>
      <c r="O57" t="n">
        <v>-0.02801566586193649</v>
      </c>
      <c r="P57" t="n">
        <v>0.003650944284300239</v>
      </c>
      <c r="Q57" t="n">
        <v>0.0268355395705695</v>
      </c>
      <c r="R57" t="n">
        <v>0.02401367341300875</v>
      </c>
      <c r="S57" t="n">
        <v>-0.0009730298712468111</v>
      </c>
      <c r="T57" t="n">
        <v>-0.01485560723299717</v>
      </c>
      <c r="U57" t="n">
        <v>-0.01953020507509884</v>
      </c>
      <c r="V57" t="n">
        <v>-0.02164666565395723</v>
      </c>
      <c r="W57" t="n">
        <v>-0.02326907087779007</v>
      </c>
      <c r="X57" t="n">
        <v>-0.02482261413155062</v>
      </c>
      <c r="Y57" t="n">
        <v>-0.02641889262442088</v>
      </c>
      <c r="Z57" t="n">
        <v>-0.02808136688681262</v>
      </c>
      <c r="AA57" t="n">
        <v>-0.02984246043005712</v>
      </c>
      <c r="AB57" t="n">
        <v>-0.03171323729791053</v>
      </c>
      <c r="AC57" t="n">
        <v>-0.0337058886764241</v>
      </c>
      <c r="AD57" t="n">
        <v>-0.0358242664084254</v>
      </c>
      <c r="AE57" t="n">
        <v>-0.03808610591814343</v>
      </c>
      <c r="AF57" t="n">
        <v>-0.04049728016599696</v>
      </c>
      <c r="AG57" t="n">
        <v>-0.04306786173450894</v>
      </c>
      <c r="AH57" t="n">
        <v>-0.04579794933427062</v>
      </c>
      <c r="AI57" t="n">
        <v>-0.04869500052691766</v>
      </c>
      <c r="AJ57" t="n">
        <v>-0.05174306003873463</v>
      </c>
      <c r="AK57" t="n">
        <v>-0.05493156519052356</v>
      </c>
      <c r="AL57" t="n">
        <v>-0.05823474706403964</v>
      </c>
      <c r="AM57" t="n">
        <v>-0.061621005692855</v>
      </c>
      <c r="AN57" t="n">
        <v>-0.06503451552499928</v>
      </c>
      <c r="AO57" t="n">
        <v>-0.06842138392187058</v>
      </c>
      <c r="AP57" t="n">
        <v>-0.07171254516046144</v>
      </c>
    </row>
    <row r="58">
      <c r="A58" t="n">
        <v>77</v>
      </c>
      <c r="B58" t="n">
        <v>-0.6052133958518722</v>
      </c>
      <c r="C58" t="n">
        <v>-0.5552488157033524</v>
      </c>
      <c r="D58" t="n">
        <v>-0.5060971748846613</v>
      </c>
      <c r="E58" t="n">
        <v>-0.457746712160864</v>
      </c>
      <c r="F58" t="n">
        <v>-0.4101881588857526</v>
      </c>
      <c r="G58" t="n">
        <v>-0.3634292359766141</v>
      </c>
      <c r="H58" t="n">
        <v>-0.3174916659984192</v>
      </c>
      <c r="I58" t="n">
        <v>-0.2724087360888089</v>
      </c>
      <c r="J58" t="n">
        <v>-0.2282398179835282</v>
      </c>
      <c r="K58" t="n">
        <v>-0.1850732836204679</v>
      </c>
      <c r="L58" t="n">
        <v>-0.1430586975501286</v>
      </c>
      <c r="M58" t="n">
        <v>-0.1024464010006449</v>
      </c>
      <c r="N58" t="n">
        <v>-0.0636704212526723</v>
      </c>
      <c r="O58" t="n">
        <v>-0.02756774774007131</v>
      </c>
      <c r="P58" t="n">
        <v>0.004068434984987546</v>
      </c>
      <c r="Q58" t="n">
        <v>0.02714691407203706</v>
      </c>
      <c r="R58" t="n">
        <v>0.02369104590188398</v>
      </c>
      <c r="S58" t="n">
        <v>-0.001208400431132572</v>
      </c>
      <c r="T58" t="n">
        <v>-0.01484999948257837</v>
      </c>
      <c r="U58" t="n">
        <v>-0.01941775783142408</v>
      </c>
      <c r="V58" t="n">
        <v>-0.02150089677243072</v>
      </c>
      <c r="W58" t="n">
        <v>-0.02310853302130056</v>
      </c>
      <c r="X58" t="n">
        <v>-0.02465509593621673</v>
      </c>
      <c r="Y58" t="n">
        <v>-0.02623526563425227</v>
      </c>
      <c r="Z58" t="n">
        <v>-0.02789536394498748</v>
      </c>
      <c r="AA58" t="n">
        <v>-0.02965062307498434</v>
      </c>
      <c r="AB58" t="n">
        <v>-0.0315118023209916</v>
      </c>
      <c r="AC58" t="n">
        <v>-0.0335004949932648</v>
      </c>
      <c r="AD58" t="n">
        <v>-0.03561437127347755</v>
      </c>
      <c r="AE58" t="n">
        <v>-0.03787464910201033</v>
      </c>
      <c r="AF58" t="n">
        <v>-0.04028382347736847</v>
      </c>
      <c r="AG58" t="n">
        <v>-0.04285573580321678</v>
      </c>
      <c r="AH58" t="n">
        <v>-0.04559088633891717</v>
      </c>
      <c r="AI58" t="n">
        <v>-0.0484932805832563</v>
      </c>
      <c r="AJ58" t="n">
        <v>-0.05155119568404865</v>
      </c>
      <c r="AK58" t="n">
        <v>-0.05474663418973236</v>
      </c>
      <c r="AL58" t="n">
        <v>-0.05805762706026218</v>
      </c>
      <c r="AM58" t="n">
        <v>-0.06144455656864234</v>
      </c>
      <c r="AN58" t="n">
        <v>-0.06485529249783284</v>
      </c>
      <c r="AO58" t="n">
        <v>-0.06823591769864601</v>
      </c>
      <c r="AP58" t="n">
        <v>-0.0715120214606263</v>
      </c>
    </row>
    <row r="59">
      <c r="A59" t="n">
        <v>78</v>
      </c>
      <c r="B59" t="n">
        <v>-0.6050467189919376</v>
      </c>
      <c r="C59" t="n">
        <v>-0.5550602651277439</v>
      </c>
      <c r="D59" t="n">
        <v>-0.5058882764122382</v>
      </c>
      <c r="E59" t="n">
        <v>-0.4575118876771578</v>
      </c>
      <c r="F59" t="n">
        <v>-0.4099295747941563</v>
      </c>
      <c r="G59" t="n">
        <v>-0.3631483865140122</v>
      </c>
      <c r="H59" t="n">
        <v>-0.3171854920952866</v>
      </c>
      <c r="I59" t="n">
        <v>-0.2720769747354282</v>
      </c>
      <c r="J59" t="n">
        <v>-0.2278831945584614</v>
      </c>
      <c r="K59" t="n">
        <v>-0.1846948084653469</v>
      </c>
      <c r="L59" t="n">
        <v>-0.142657749905546</v>
      </c>
      <c r="M59" t="n">
        <v>-0.1020262908372068</v>
      </c>
      <c r="N59" t="n">
        <v>-0.06323570074261331</v>
      </c>
      <c r="O59" t="n">
        <v>-0.02713332383216949</v>
      </c>
      <c r="P59" t="n">
        <v>0.004479082003407964</v>
      </c>
      <c r="Q59" t="n">
        <v>0.02744790384773155</v>
      </c>
      <c r="R59" t="n">
        <v>0.02337430982126598</v>
      </c>
      <c r="S59" t="n">
        <v>-0.00142978236669844</v>
      </c>
      <c r="T59" t="n">
        <v>-0.0148426452525211</v>
      </c>
      <c r="U59" t="n">
        <v>-0.01930692156299663</v>
      </c>
      <c r="V59" t="n">
        <v>-0.02135971574338125</v>
      </c>
      <c r="W59" t="n">
        <v>-0.02295287761230347</v>
      </c>
      <c r="X59" t="n">
        <v>-0.02448435705881535</v>
      </c>
      <c r="Y59" t="n">
        <v>-0.02605994864203842</v>
      </c>
      <c r="Z59" t="n">
        <v>-0.0277091390918206</v>
      </c>
      <c r="AA59" t="n">
        <v>-0.02945573979435534</v>
      </c>
      <c r="AB59" t="n">
        <v>-0.03131677749698669</v>
      </c>
      <c r="AC59" t="n">
        <v>-0.03329549019798117</v>
      </c>
      <c r="AD59" t="n">
        <v>-0.03540838558384762</v>
      </c>
      <c r="AE59" t="n">
        <v>-0.03766383580306498</v>
      </c>
      <c r="AF59" t="n">
        <v>-0.04007811866563737</v>
      </c>
      <c r="AG59" t="n">
        <v>-0.04265175544728206</v>
      </c>
      <c r="AH59" t="n">
        <v>-0.04538861424175533</v>
      </c>
      <c r="AI59" t="n">
        <v>-0.0482964659989783</v>
      </c>
      <c r="AJ59" t="n">
        <v>-0.05135671317035706</v>
      </c>
      <c r="AK59" t="n">
        <v>-0.05455892272612528</v>
      </c>
      <c r="AL59" t="n">
        <v>-0.05787777215797552</v>
      </c>
      <c r="AM59" t="n">
        <v>-0.061265489715007</v>
      </c>
      <c r="AN59" t="n">
        <v>-0.06467792543373951</v>
      </c>
      <c r="AO59" t="n">
        <v>-0.06805265808215233</v>
      </c>
      <c r="AP59" t="n">
        <v>-0.07131878879817966</v>
      </c>
    </row>
    <row r="60">
      <c r="A60" t="n">
        <v>79</v>
      </c>
      <c r="B60" t="n">
        <v>-0.6048854343259871</v>
      </c>
      <c r="C60" t="n">
        <v>-0.554877812466358</v>
      </c>
      <c r="D60" t="n">
        <v>-0.5056814225533544</v>
      </c>
      <c r="E60" t="n">
        <v>-0.4572828160794333</v>
      </c>
      <c r="F60" t="n">
        <v>-0.409678152012719</v>
      </c>
      <c r="G60" t="n">
        <v>-0.3628728883279051</v>
      </c>
      <c r="H60" t="n">
        <v>-0.3168851441403611</v>
      </c>
      <c r="I60" t="n">
        <v>-0.271753876304909</v>
      </c>
      <c r="J60" t="n">
        <v>-0.2275363743609909</v>
      </c>
      <c r="K60" t="n">
        <v>-0.1843219535324799</v>
      </c>
      <c r="L60" t="n">
        <v>-0.1422653923734513</v>
      </c>
      <c r="M60" t="n">
        <v>-0.1016154373744399</v>
      </c>
      <c r="N60" t="n">
        <v>-0.06281345143904393</v>
      </c>
      <c r="O60" t="n">
        <v>-0.0267048175939969</v>
      </c>
      <c r="P60" t="n">
        <v>0.004875387125946817</v>
      </c>
      <c r="Q60" t="n">
        <v>0.02773863023088685</v>
      </c>
      <c r="R60" t="n">
        <v>0.02306591614767717</v>
      </c>
      <c r="S60" t="n">
        <v>-0.001639870236355145</v>
      </c>
      <c r="T60" t="n">
        <v>-0.01483102108053846</v>
      </c>
      <c r="U60" t="n">
        <v>-0.01919766632064435</v>
      </c>
      <c r="V60" t="n">
        <v>-0.02121768238865085</v>
      </c>
      <c r="W60" t="n">
        <v>-0.02279928193843528</v>
      </c>
      <c r="X60" t="n">
        <v>-0.02431867013456968</v>
      </c>
      <c r="Y60" t="n">
        <v>-0.02588429052339802</v>
      </c>
      <c r="Z60" t="n">
        <v>-0.02752571982791974</v>
      </c>
      <c r="AA60" t="n">
        <v>-0.02926678801353555</v>
      </c>
      <c r="AB60" t="n">
        <v>-0.03111875060772684</v>
      </c>
      <c r="AC60" t="n">
        <v>-0.03309384055518494</v>
      </c>
      <c r="AD60" t="n">
        <v>-0.03520587582156431</v>
      </c>
      <c r="AE60" t="n">
        <v>-0.03746018320839783</v>
      </c>
      <c r="AF60" t="n">
        <v>-0.0398731532240223</v>
      </c>
      <c r="AG60" t="n">
        <v>-0.04244854529859465</v>
      </c>
      <c r="AH60" t="n">
        <v>-0.04519086477083534</v>
      </c>
      <c r="AI60" t="n">
        <v>-0.04810078774144821</v>
      </c>
      <c r="AJ60" t="n">
        <v>-0.05117114533672673</v>
      </c>
      <c r="AK60" t="n">
        <v>-0.05437644470265401</v>
      </c>
      <c r="AL60" t="n">
        <v>-0.05770346852382902</v>
      </c>
      <c r="AM60" t="n">
        <v>-0.061092109396778</v>
      </c>
      <c r="AN60" t="n">
        <v>-0.06450664633418146</v>
      </c>
      <c r="AO60" t="n">
        <v>-0.06787088397315322</v>
      </c>
      <c r="AP60" t="n">
        <v>-0.07112737964567917</v>
      </c>
    </row>
    <row r="61">
      <c r="A61" t="n">
        <v>80</v>
      </c>
      <c r="B61" t="n">
        <v>-0.6047260826702494</v>
      </c>
      <c r="C61" t="n">
        <v>-0.5546987858567792</v>
      </c>
      <c r="D61" t="n">
        <v>-0.5054819725977403</v>
      </c>
      <c r="E61" t="n">
        <v>-0.4570594399372582</v>
      </c>
      <c r="F61" t="n">
        <v>-0.409431999537669</v>
      </c>
      <c r="G61" t="n">
        <v>-0.362604109952709</v>
      </c>
      <c r="H61" t="n">
        <v>-0.3165928271243579</v>
      </c>
      <c r="I61" t="n">
        <v>-0.2714387204812496</v>
      </c>
      <c r="J61" t="n">
        <v>-0.2271981872547189</v>
      </c>
      <c r="K61" t="n">
        <v>-0.1839632239167568</v>
      </c>
      <c r="L61" t="n">
        <v>-0.1418856259659969</v>
      </c>
      <c r="M61" t="n">
        <v>-0.1012159013687992</v>
      </c>
      <c r="N61" t="n">
        <v>-0.062398611780205</v>
      </c>
      <c r="O61" t="n">
        <v>-0.02629188145131789</v>
      </c>
      <c r="P61" t="n">
        <v>0.005265081345380729</v>
      </c>
      <c r="Q61" t="n">
        <v>0.02801913875598094</v>
      </c>
      <c r="R61" t="n">
        <v>0.02276312766446287</v>
      </c>
      <c r="S61" t="n">
        <v>-0.001843865717812365</v>
      </c>
      <c r="T61" t="n">
        <v>-0.01481508108496732</v>
      </c>
      <c r="U61" t="n">
        <v>-0.01908724135490314</v>
      </c>
      <c r="V61" t="n">
        <v>-0.0210801496599371</v>
      </c>
      <c r="W61" t="n">
        <v>-0.02264495493835472</v>
      </c>
      <c r="X61" t="n">
        <v>-0.02415796699811401</v>
      </c>
      <c r="Y61" t="n">
        <v>-0.02571100632294732</v>
      </c>
      <c r="Z61" t="n">
        <v>-0.02734777050415416</v>
      </c>
      <c r="AA61" t="n">
        <v>-0.02908072397363493</v>
      </c>
      <c r="AB61" t="n">
        <v>-0.03092680364668665</v>
      </c>
      <c r="AC61" t="n">
        <v>-0.03289547655072944</v>
      </c>
      <c r="AD61" t="n">
        <v>-0.03500369920202939</v>
      </c>
      <c r="AE61" t="n">
        <v>-0.0372570341171673</v>
      </c>
      <c r="AF61" t="n">
        <v>-0.03966860029809183</v>
      </c>
      <c r="AG61" t="n">
        <v>-0.04224950969081687</v>
      </c>
      <c r="AH61" t="n">
        <v>-0.04499382780314409</v>
      </c>
      <c r="AI61" t="n">
        <v>-0.0479096617689958</v>
      </c>
      <c r="AJ61" t="n">
        <v>-0.05098264749628156</v>
      </c>
      <c r="AK61" t="n">
        <v>-0.05420319942887863</v>
      </c>
      <c r="AL61" t="n">
        <v>-0.05753035852375565</v>
      </c>
      <c r="AM61" t="n">
        <v>-0.06092430496513257</v>
      </c>
      <c r="AN61" t="n">
        <v>-0.06433676432258917</v>
      </c>
      <c r="AO61" t="n">
        <v>-0.06769561209264319</v>
      </c>
      <c r="AP61" t="n">
        <v>-0.07093313558274628</v>
      </c>
    </row>
    <row r="62">
      <c r="A62" t="n">
        <v>81</v>
      </c>
      <c r="B62" t="n">
        <v>-0.6045737320820346</v>
      </c>
      <c r="C62" t="n">
        <v>-0.5545245760892896</v>
      </c>
      <c r="D62" t="n">
        <v>-0.5052855544084603</v>
      </c>
      <c r="E62" t="n">
        <v>-0.4568440860332966</v>
      </c>
      <c r="F62" t="n">
        <v>-0.4091932803315901</v>
      </c>
      <c r="G62" t="n">
        <v>-0.3623405497664391</v>
      </c>
      <c r="H62" t="n">
        <v>-0.3163070193188717</v>
      </c>
      <c r="I62" t="n">
        <v>-0.271129743717251</v>
      </c>
      <c r="J62" t="n">
        <v>-0.2268667364548386</v>
      </c>
      <c r="K62" t="n">
        <v>-0.1836094759783052</v>
      </c>
      <c r="L62" t="n">
        <v>-0.1415138782938081</v>
      </c>
      <c r="M62" t="n">
        <v>-0.1008251332637448</v>
      </c>
      <c r="N62" t="n">
        <v>-0.06199322087108372</v>
      </c>
      <c r="O62" t="n">
        <v>-0.02588455023669123</v>
      </c>
      <c r="P62" t="n">
        <v>0.005640695492976189</v>
      </c>
      <c r="Q62" t="n">
        <v>0.02829208677054673</v>
      </c>
      <c r="R62" t="n">
        <v>0.02247088027496646</v>
      </c>
      <c r="S62" t="n">
        <v>-0.00203678886555414</v>
      </c>
      <c r="T62" t="n">
        <v>-0.01479737812078163</v>
      </c>
      <c r="U62" t="n">
        <v>-0.01897830453157023</v>
      </c>
      <c r="V62" t="n">
        <v>-0.02094165145081561</v>
      </c>
      <c r="W62" t="n">
        <v>-0.0224925596258555</v>
      </c>
      <c r="X62" t="n">
        <v>-0.02399381457791527</v>
      </c>
      <c r="Y62" t="n">
        <v>-0.02554293144058106</v>
      </c>
      <c r="Z62" t="n">
        <v>-0.02716946089898453</v>
      </c>
      <c r="AA62" t="n">
        <v>-0.02889731301426191</v>
      </c>
      <c r="AB62" t="n">
        <v>-0.03073782625633037</v>
      </c>
      <c r="AC62" t="n">
        <v>-0.03270662969627502</v>
      </c>
      <c r="AD62" t="n">
        <v>-0.03480816831683176</v>
      </c>
      <c r="AE62" t="n">
        <v>-0.03705747904850587</v>
      </c>
      <c r="AF62" t="n">
        <v>-0.03947139082358997</v>
      </c>
      <c r="AG62" t="n">
        <v>-0.04205097261730306</v>
      </c>
      <c r="AH62" t="n">
        <v>-0.04480116151159486</v>
      </c>
      <c r="AI62" t="n">
        <v>-0.04772318032197764</v>
      </c>
      <c r="AJ62" t="n">
        <v>-0.05080286780825982</v>
      </c>
      <c r="AK62" t="n">
        <v>-0.05402677845466175</v>
      </c>
      <c r="AL62" t="n">
        <v>-0.05735839157880485</v>
      </c>
      <c r="AM62" t="n">
        <v>-0.06075785022830249</v>
      </c>
      <c r="AN62" t="n">
        <v>-0.06416822591585958</v>
      </c>
      <c r="AO62" t="n">
        <v>-0.0675169360027249</v>
      </c>
      <c r="AP62" t="n">
        <v>-0.0707451991692668</v>
      </c>
    </row>
    <row r="63">
      <c r="A63" t="n">
        <v>82</v>
      </c>
      <c r="B63" t="n">
        <v>-0.6044232512616479</v>
      </c>
      <c r="C63" t="n">
        <v>-0.554354674862088</v>
      </c>
      <c r="D63" t="n">
        <v>-0.505095345543684</v>
      </c>
      <c r="E63" t="n">
        <v>-0.4566311225942065</v>
      </c>
      <c r="F63" t="n">
        <v>-0.4089584044018943</v>
      </c>
      <c r="G63" t="n">
        <v>-0.3620841945738486</v>
      </c>
      <c r="H63" t="n">
        <v>-0.3160283687943263</v>
      </c>
      <c r="I63" t="n">
        <v>-0.2708302215440755</v>
      </c>
      <c r="J63" t="n">
        <v>-0.2265432113129658</v>
      </c>
      <c r="K63" t="n">
        <v>-0.1832668383831005</v>
      </c>
      <c r="L63" t="n">
        <v>-0.1411497127746659</v>
      </c>
      <c r="M63" t="n">
        <v>-0.1004449557582011</v>
      </c>
      <c r="N63" t="n">
        <v>-0.06159961231013222</v>
      </c>
      <c r="O63" t="n">
        <v>-0.02548997253972818</v>
      </c>
      <c r="P63" t="n">
        <v>0.006012426350286537</v>
      </c>
      <c r="Q63" t="n">
        <v>0.02856010527759856</v>
      </c>
      <c r="R63" t="n">
        <v>0.02218396233601982</v>
      </c>
      <c r="S63" t="n">
        <v>-0.002221267562923401</v>
      </c>
      <c r="T63" t="n">
        <v>-0.01477540464983151</v>
      </c>
      <c r="U63" t="n">
        <v>-0.01887077964262129</v>
      </c>
      <c r="V63" t="n">
        <v>-0.02080746088085184</v>
      </c>
      <c r="W63" t="n">
        <v>-0.02234746922024622</v>
      </c>
      <c r="X63" t="n">
        <v>-0.02383729733670559</v>
      </c>
      <c r="Y63" t="n">
        <v>-0.02537704767216542</v>
      </c>
      <c r="Z63" t="n">
        <v>-0.02699650269227827</v>
      </c>
      <c r="AA63" t="n">
        <v>-0.02871658935277221</v>
      </c>
      <c r="AB63" t="n">
        <v>-0.03055175841928681</v>
      </c>
      <c r="AC63" t="n">
        <v>-0.03251451312803788</v>
      </c>
      <c r="AD63" t="n">
        <v>-0.03461262141973742</v>
      </c>
      <c r="AE63" t="n">
        <v>-0.03686469560053185</v>
      </c>
      <c r="AF63" t="n">
        <v>-0.0392744627418834</v>
      </c>
      <c r="AG63" t="n">
        <v>-0.04185647063033404</v>
      </c>
      <c r="AH63" t="n">
        <v>-0.04460892473673728</v>
      </c>
      <c r="AI63" t="n">
        <v>-0.04753726284682824</v>
      </c>
      <c r="AJ63" t="n">
        <v>-0.05062753275366894</v>
      </c>
      <c r="AK63" t="n">
        <v>-0.05385532510549296</v>
      </c>
      <c r="AL63" t="n">
        <v>-0.05719546312525292</v>
      </c>
      <c r="AM63" t="n">
        <v>-0.0605921635940373</v>
      </c>
      <c r="AN63" t="n">
        <v>-0.064000689008055</v>
      </c>
      <c r="AO63" t="n">
        <v>-0.06734428576811491</v>
      </c>
      <c r="AP63" t="n">
        <v>-0.07055399585495281</v>
      </c>
    </row>
    <row r="64">
      <c r="A64" t="n">
        <v>83</v>
      </c>
      <c r="B64" t="n">
        <v>-0.604276294867174</v>
      </c>
      <c r="C64" t="n">
        <v>-0.5541892794165482</v>
      </c>
      <c r="D64" t="n">
        <v>-0.5049080656599727</v>
      </c>
      <c r="E64" t="n">
        <v>-0.4564238885451894</v>
      </c>
      <c r="F64" t="n">
        <v>-0.40873124690397</v>
      </c>
      <c r="G64" t="n">
        <v>-0.3618349790075823</v>
      </c>
      <c r="H64" t="n">
        <v>-0.3157576375437524</v>
      </c>
      <c r="I64" t="n">
        <v>-0.2705354787654972</v>
      </c>
      <c r="J64" t="n">
        <v>-0.2262298508849353</v>
      </c>
      <c r="K64" t="n">
        <v>-0.1829309310721972</v>
      </c>
      <c r="L64" t="n">
        <v>-0.1407930371651315</v>
      </c>
      <c r="M64" t="n">
        <v>-0.1000706744464841</v>
      </c>
      <c r="N64" t="n">
        <v>-0.06121751109526163</v>
      </c>
      <c r="O64" t="n">
        <v>-0.02510313306886425</v>
      </c>
      <c r="P64" t="n">
        <v>0.006370303966666269</v>
      </c>
      <c r="Q64" t="n">
        <v>0.02881797625204063</v>
      </c>
      <c r="R64" t="n">
        <v>0.02190217350006707</v>
      </c>
      <c r="S64" t="n">
        <v>-0.00239739840677633</v>
      </c>
      <c r="T64" t="n">
        <v>-0.01475166166531117</v>
      </c>
      <c r="U64" t="n">
        <v>-0.01876198979127042</v>
      </c>
      <c r="V64" t="n">
        <v>-0.02067486378834893</v>
      </c>
      <c r="W64" t="n">
        <v>-0.0221987516954727</v>
      </c>
      <c r="X64" t="n">
        <v>-0.02367994182794486</v>
      </c>
      <c r="Y64" t="n">
        <v>-0.02521051771445282</v>
      </c>
      <c r="Z64" t="n">
        <v>-0.02682580428895309</v>
      </c>
      <c r="AA64" t="n">
        <v>-0.02853841326542916</v>
      </c>
      <c r="AB64" t="n">
        <v>-0.03036835372860214</v>
      </c>
      <c r="AC64" t="n">
        <v>-0.03232538533729934</v>
      </c>
      <c r="AD64" t="n">
        <v>-0.03442029577847028</v>
      </c>
      <c r="AE64" t="n">
        <v>-0.03667197998426175</v>
      </c>
      <c r="AF64" t="n">
        <v>-0.03908443026101283</v>
      </c>
      <c r="AG64" t="n">
        <v>-0.04166562674928964</v>
      </c>
      <c r="AH64" t="n">
        <v>-0.04442443067987567</v>
      </c>
      <c r="AI64" t="n">
        <v>-0.0473554828870798</v>
      </c>
      <c r="AJ64" t="n">
        <v>-0.05044891816795916</v>
      </c>
      <c r="AK64" t="n">
        <v>-0.05368831031981158</v>
      </c>
      <c r="AL64" t="n">
        <v>-0.05702512630289203</v>
      </c>
      <c r="AM64" t="n">
        <v>-0.06043590401586685</v>
      </c>
      <c r="AN64" t="n">
        <v>-0.06383891090628413</v>
      </c>
      <c r="AO64" t="n">
        <v>-0.06717723365239869</v>
      </c>
      <c r="AP64" t="n">
        <v>-0.07036894302676699</v>
      </c>
    </row>
    <row r="65">
      <c r="A65" t="n">
        <v>84</v>
      </c>
      <c r="B65" t="n">
        <v>-0.6041349523093698</v>
      </c>
      <c r="C65" t="n">
        <v>-0.5540259851269339</v>
      </c>
      <c r="D65" t="n">
        <v>-0.5047269100321892</v>
      </c>
      <c r="E65" t="n">
        <v>-0.4562235216312313</v>
      </c>
      <c r="F65" t="n">
        <v>-0.4085069271954518</v>
      </c>
      <c r="G65" t="n">
        <v>-0.3615891790686295</v>
      </c>
      <c r="H65" t="n">
        <v>-0.3154909446183352</v>
      </c>
      <c r="I65" t="n">
        <v>-0.2702477446535696</v>
      </c>
      <c r="J65" t="n">
        <v>-0.2259219244840329</v>
      </c>
      <c r="K65" t="n">
        <v>-0.1826031632746489</v>
      </c>
      <c r="L65" t="n">
        <v>-0.1404478488373475</v>
      </c>
      <c r="M65" t="n">
        <v>-0.09970678016697643</v>
      </c>
      <c r="N65" t="n">
        <v>-0.06083963473792486</v>
      </c>
      <c r="O65" t="n">
        <v>-0.02472633930224244</v>
      </c>
      <c r="P65" t="n">
        <v>0.00672195831386313</v>
      </c>
      <c r="Q65" t="n">
        <v>0.02906847319052486</v>
      </c>
      <c r="R65" t="n">
        <v>0.02163053996760844</v>
      </c>
      <c r="S65" t="n">
        <v>-0.002567778280770594</v>
      </c>
      <c r="T65" t="n">
        <v>-0.01472361425555191</v>
      </c>
      <c r="U65" t="n">
        <v>-0.01865707496331681</v>
      </c>
      <c r="V65" t="n">
        <v>-0.02054383073733457</v>
      </c>
      <c r="W65" t="n">
        <v>-0.02205712201111298</v>
      </c>
      <c r="X65" t="n">
        <v>-0.02353003531597475</v>
      </c>
      <c r="Y65" t="n">
        <v>-0.02505168464787244</v>
      </c>
      <c r="Z65" t="n">
        <v>-0.02665747881418068</v>
      </c>
      <c r="AA65" t="n">
        <v>-0.0283656579695496</v>
      </c>
      <c r="AB65" t="n">
        <v>-0.03019064852613307</v>
      </c>
      <c r="AC65" t="n">
        <v>-0.03214215490393824</v>
      </c>
      <c r="AD65" t="n">
        <v>-0.03423427534082724</v>
      </c>
      <c r="AE65" t="n">
        <v>-0.03647929856784227</v>
      </c>
      <c r="AF65" t="n">
        <v>-0.03889456110819822</v>
      </c>
      <c r="AG65" t="n">
        <v>-0.04147851821324389</v>
      </c>
      <c r="AH65" t="n">
        <v>-0.04424007354422355</v>
      </c>
      <c r="AI65" t="n">
        <v>-0.0471779405428695</v>
      </c>
      <c r="AJ65" t="n">
        <v>-0.05027854446366042</v>
      </c>
      <c r="AK65" t="n">
        <v>-0.05351801090787256</v>
      </c>
      <c r="AL65" t="n">
        <v>-0.05686762093825093</v>
      </c>
      <c r="AM65" t="n">
        <v>-0.06027619187884992</v>
      </c>
      <c r="AN65" t="n">
        <v>-0.06367771864211746</v>
      </c>
      <c r="AO65" t="n">
        <v>-0.06700696315737853</v>
      </c>
      <c r="AP65" t="n">
        <v>-0.07018992568125515</v>
      </c>
    </row>
    <row r="66">
      <c r="A66" t="n">
        <v>85</v>
      </c>
      <c r="B66" t="n">
        <v>-0.6039949592553907</v>
      </c>
      <c r="C66" t="n">
        <v>-0.5538680841710821</v>
      </c>
      <c r="D66" t="n">
        <v>-0.5045507458825558</v>
      </c>
      <c r="E66" t="n">
        <v>-0.4560244259104689</v>
      </c>
      <c r="F66" t="n">
        <v>-0.4082893193781909</v>
      </c>
      <c r="G66" t="n">
        <v>-0.3613495988275996</v>
      </c>
      <c r="H66" t="n">
        <v>-0.3152313305457469</v>
      </c>
      <c r="I66" t="n">
        <v>-0.2699702857142857</v>
      </c>
      <c r="J66" t="n">
        <v>-0.2256211582611272</v>
      </c>
      <c r="K66" t="n">
        <v>-0.1822838797366017</v>
      </c>
      <c r="L66" t="n">
        <v>-0.1401092968788931</v>
      </c>
      <c r="M66" t="n">
        <v>-0.09935292887984359</v>
      </c>
      <c r="N66" t="n">
        <v>-0.06047291297165391</v>
      </c>
      <c r="O66" t="n">
        <v>-0.02435695951837868</v>
      </c>
      <c r="P66" t="n">
        <v>0.007064978852445947</v>
      </c>
      <c r="Q66" t="n">
        <v>0.02931412717766957</v>
      </c>
      <c r="R66" t="n">
        <v>0.02136384831566884</v>
      </c>
      <c r="S66" t="n">
        <v>-0.002727448367922158</v>
      </c>
      <c r="T66" t="n">
        <v>-0.01469632667979759</v>
      </c>
      <c r="U66" t="n">
        <v>-0.01855086133626316</v>
      </c>
      <c r="V66" t="n">
        <v>-0.02041687660770641</v>
      </c>
      <c r="W66" t="n">
        <v>-0.02191448218922121</v>
      </c>
      <c r="X66" t="n">
        <v>-0.02337643546228352</v>
      </c>
      <c r="Y66" t="n">
        <v>-0.02489490465841881</v>
      </c>
      <c r="Z66" t="n">
        <v>-0.02649124756551879</v>
      </c>
      <c r="AA66" t="n">
        <v>-0.0281923366521375</v>
      </c>
      <c r="AB66" t="n">
        <v>-0.03001250007697087</v>
      </c>
      <c r="AC66" t="n">
        <v>-0.03195861946857881</v>
      </c>
      <c r="AD66" t="n">
        <v>-0.03405111077900735</v>
      </c>
      <c r="AE66" t="n">
        <v>-0.03629627649978961</v>
      </c>
      <c r="AF66" t="n">
        <v>-0.03870812492480113</v>
      </c>
      <c r="AG66" t="n">
        <v>-0.04129507355153916</v>
      </c>
      <c r="AH66" t="n">
        <v>-0.04406312040172833</v>
      </c>
      <c r="AI66" t="n">
        <v>-0.04700420225023727</v>
      </c>
      <c r="AJ66" t="n">
        <v>-0.05011220310901787</v>
      </c>
      <c r="AK66" t="n">
        <v>-0.05335987453251301</v>
      </c>
      <c r="AL66" t="n">
        <v>-0.05671075143931148</v>
      </c>
      <c r="AM66" t="n">
        <v>-0.0601170932906494</v>
      </c>
      <c r="AN66" t="n">
        <v>-0.06351736117328943</v>
      </c>
      <c r="AO66" t="n">
        <v>-0.06684184824314587</v>
      </c>
      <c r="AP66" t="n">
        <v>-0.07000715888863096</v>
      </c>
    </row>
    <row r="67">
      <c r="A67" t="n">
        <v>86</v>
      </c>
      <c r="B67" t="n">
        <v>-0.6038571344105549</v>
      </c>
      <c r="C67" t="n">
        <v>-0.553715309816925</v>
      </c>
      <c r="D67" t="n">
        <v>-0.5043763158008033</v>
      </c>
      <c r="E67" t="n">
        <v>-0.4558311191770955</v>
      </c>
      <c r="F67" t="n">
        <v>-0.408075765879383</v>
      </c>
      <c r="G67" t="n">
        <v>-0.361118410796606</v>
      </c>
      <c r="H67" t="n">
        <v>-0.3149771891229083</v>
      </c>
      <c r="I67" t="n">
        <v>-0.2696945080822555</v>
      </c>
      <c r="J67" t="n">
        <v>-0.2253269600855723</v>
      </c>
      <c r="K67" t="n">
        <v>-0.1819698054241696</v>
      </c>
      <c r="L67" t="n">
        <v>-0.1397773056398377</v>
      </c>
      <c r="M67" t="n">
        <v>-0.09900662410483452</v>
      </c>
      <c r="N67" t="n">
        <v>-0.0601123813779102</v>
      </c>
      <c r="O67" t="n">
        <v>-0.02399496499095266</v>
      </c>
      <c r="P67" t="n">
        <v>0.007396935697432383</v>
      </c>
      <c r="Q67" t="n">
        <v>0.02954981192825801</v>
      </c>
      <c r="R67" t="n">
        <v>0.02110191632154779</v>
      </c>
      <c r="S67" t="n">
        <v>-0.002881512506164752</v>
      </c>
      <c r="T67" t="n">
        <v>-0.01466472487811055</v>
      </c>
      <c r="U67" t="n">
        <v>-0.01844841940871988</v>
      </c>
      <c r="V67" t="n">
        <v>-0.02028612780234051</v>
      </c>
      <c r="W67" t="n">
        <v>-0.02177612077794699</v>
      </c>
      <c r="X67" t="n">
        <v>-0.02323012227110599</v>
      </c>
      <c r="Y67" t="n">
        <v>-0.02473722388951305</v>
      </c>
      <c r="Z67" t="n">
        <v>-0.02632722521487307</v>
      </c>
      <c r="AA67" t="n">
        <v>-0.02802125151817914</v>
      </c>
      <c r="AB67" t="n">
        <v>-0.02983677115727623</v>
      </c>
      <c r="AC67" t="n">
        <v>-0.03178085646287454</v>
      </c>
      <c r="AD67" t="n">
        <v>-0.03386449021894034</v>
      </c>
      <c r="AE67" t="n">
        <v>-0.03610983463533857</v>
      </c>
      <c r="AF67" t="n">
        <v>-0.03852479236904849</v>
      </c>
      <c r="AG67" t="n">
        <v>-0.04111493340389882</v>
      </c>
      <c r="AH67" t="n">
        <v>-0.0438827127495155</v>
      </c>
      <c r="AI67" t="n">
        <v>-0.0468343744723958</v>
      </c>
      <c r="AJ67" t="n">
        <v>-0.04994614031416866</v>
      </c>
      <c r="AK67" t="n">
        <v>-0.05319813792495609</v>
      </c>
      <c r="AL67" t="n">
        <v>-0.05655424654466734</v>
      </c>
      <c r="AM67" t="n">
        <v>-0.05996690947377481</v>
      </c>
      <c r="AN67" t="n">
        <v>-0.0633619747889792</v>
      </c>
      <c r="AO67" t="n">
        <v>-0.06667747463986284</v>
      </c>
      <c r="AP67" t="n">
        <v>-0.06982995327327912</v>
      </c>
    </row>
    <row r="68">
      <c r="A68" t="n">
        <v>87</v>
      </c>
      <c r="B68" t="n">
        <v>-0.6037256758666214</v>
      </c>
      <c r="C68" t="n">
        <v>-0.5535624219233823</v>
      </c>
      <c r="D68" t="n">
        <v>-0.5042078766291416</v>
      </c>
      <c r="E68" t="n">
        <v>-0.455642567837711</v>
      </c>
      <c r="F68" t="n">
        <v>-0.4078679316187476</v>
      </c>
      <c r="G68" t="n">
        <v>-0.3608903020667728</v>
      </c>
      <c r="H68" t="n">
        <v>-0.3147315501185959</v>
      </c>
      <c r="I68" t="n">
        <v>-0.2694282577100238</v>
      </c>
      <c r="J68" t="n">
        <v>-0.2250415714348314</v>
      </c>
      <c r="K68" t="n">
        <v>-0.1816655496995864</v>
      </c>
      <c r="L68" t="n">
        <v>-0.1394538361508453</v>
      </c>
      <c r="M68" t="n">
        <v>-0.09866754762691321</v>
      </c>
      <c r="N68" t="n">
        <v>-0.05976266536106778</v>
      </c>
      <c r="O68" t="n">
        <v>-0.02364260527523321</v>
      </c>
      <c r="P68" t="n">
        <v>0.007722918860913142</v>
      </c>
      <c r="Q68" t="n">
        <v>0.029778203551861</v>
      </c>
      <c r="R68" t="n">
        <v>0.02084723567160207</v>
      </c>
      <c r="S68" t="n">
        <v>-0.003027524998313935</v>
      </c>
      <c r="T68" t="n">
        <v>-0.01462883254940517</v>
      </c>
      <c r="U68" t="n">
        <v>-0.0183445998245525</v>
      </c>
      <c r="V68" t="n">
        <v>-0.02016199291413001</v>
      </c>
      <c r="W68" t="n">
        <v>-0.02163664280616773</v>
      </c>
      <c r="X68" t="n">
        <v>-0.02308548580036329</v>
      </c>
      <c r="Y68" t="n">
        <v>-0.0245842330621614</v>
      </c>
      <c r="Z68" t="n">
        <v>-0.02616805031153824</v>
      </c>
      <c r="AA68" t="n">
        <v>-0.02785534433585113</v>
      </c>
      <c r="AB68" t="n">
        <v>-0.02966350745720392</v>
      </c>
      <c r="AC68" t="n">
        <v>-0.03160260238237422</v>
      </c>
      <c r="AD68" t="n">
        <v>-0.03368700436545868</v>
      </c>
      <c r="AE68" t="n">
        <v>-0.03592957484664205</v>
      </c>
      <c r="AF68" t="n">
        <v>-0.03834476823408484</v>
      </c>
      <c r="AG68" t="n">
        <v>-0.04093818130670224</v>
      </c>
      <c r="AH68" t="n">
        <v>-0.04371287648992339</v>
      </c>
      <c r="AI68" t="n">
        <v>-0.04666447338906254</v>
      </c>
      <c r="AJ68" t="n">
        <v>-0.04978399268007372</v>
      </c>
      <c r="AK68" t="n">
        <v>-0.05304058368989084</v>
      </c>
      <c r="AL68" t="n">
        <v>-0.05640197301562389</v>
      </c>
      <c r="AM68" t="n">
        <v>-0.05981292407799832</v>
      </c>
      <c r="AN68" t="n">
        <v>-0.06321119253830787</v>
      </c>
      <c r="AO68" t="n">
        <v>-0.06651380379419802</v>
      </c>
      <c r="AP68" t="n">
        <v>-0.06965341214400855</v>
      </c>
    </row>
    <row r="69">
      <c r="A69" t="n">
        <v>88</v>
      </c>
      <c r="B69" t="n">
        <v>-0.6035942295175889</v>
      </c>
      <c r="C69" t="n">
        <v>-0.5534155563442995</v>
      </c>
      <c r="D69" t="n">
        <v>-0.504042177752781</v>
      </c>
      <c r="E69" t="n">
        <v>-0.4554585418140317</v>
      </c>
      <c r="F69" t="n">
        <v>-0.4076631732322168</v>
      </c>
      <c r="G69" t="n">
        <v>-0.3606682577565632</v>
      </c>
      <c r="H69" t="n">
        <v>-0.3144883152949318</v>
      </c>
      <c r="I69" t="n">
        <v>-0.2691658630665382</v>
      </c>
      <c r="J69" t="n">
        <v>-0.2247603127676624</v>
      </c>
      <c r="K69" t="n">
        <v>-0.1813663669613989</v>
      </c>
      <c r="L69" t="n">
        <v>-0.1391367765659409</v>
      </c>
      <c r="M69" t="n">
        <v>-0.09833346874596749</v>
      </c>
      <c r="N69" t="n">
        <v>-0.05942124706958241</v>
      </c>
      <c r="O69" t="n">
        <v>-0.02330217885414221</v>
      </c>
      <c r="P69" t="n">
        <v>0.008043001795047466</v>
      </c>
      <c r="Q69" t="n">
        <v>0.03000180688422893</v>
      </c>
      <c r="R69" t="n">
        <v>0.02060222266720069</v>
      </c>
      <c r="S69" t="n">
        <v>-0.00316804339047938</v>
      </c>
      <c r="T69" t="n">
        <v>-0.01459616519620444</v>
      </c>
      <c r="U69" t="n">
        <v>-0.01824450103117747</v>
      </c>
      <c r="V69" t="n">
        <v>-0.02003919853743097</v>
      </c>
      <c r="W69" t="n">
        <v>-0.02150401329133045</v>
      </c>
      <c r="X69" t="n">
        <v>-0.02294249596676168</v>
      </c>
      <c r="Y69" t="n">
        <v>-0.02443021636493337</v>
      </c>
      <c r="Z69" t="n">
        <v>-0.0260108395422789</v>
      </c>
      <c r="AA69" t="n">
        <v>-0.02769157529865052</v>
      </c>
      <c r="AB69" t="n">
        <v>-0.02949553537357863</v>
      </c>
      <c r="AC69" t="n">
        <v>-0.0314299055755255</v>
      </c>
      <c r="AD69" t="n">
        <v>-0.0335089961465781</v>
      </c>
      <c r="AE69" t="n">
        <v>-0.0357554137766718</v>
      </c>
      <c r="AF69" t="n">
        <v>-0.03816760111248407</v>
      </c>
      <c r="AG69" t="n">
        <v>-0.04076125052572555</v>
      </c>
      <c r="AH69" t="n">
        <v>-0.04353934613328714</v>
      </c>
      <c r="AI69" t="n">
        <v>-0.04649837194226913</v>
      </c>
      <c r="AJ69" t="n">
        <v>-0.04962184453694229</v>
      </c>
      <c r="AK69" t="n">
        <v>-0.05288692878816204</v>
      </c>
      <c r="AL69" t="n">
        <v>-0.05625409002794601</v>
      </c>
      <c r="AM69" t="n">
        <v>-0.05966342832285643</v>
      </c>
      <c r="AN69" t="n">
        <v>-0.06305664568023039</v>
      </c>
      <c r="AO69" t="n">
        <v>-0.06635508864808237</v>
      </c>
      <c r="AP69" t="n">
        <v>-0.06947782912248346</v>
      </c>
    </row>
    <row r="70">
      <c r="A70" t="n">
        <v>89</v>
      </c>
      <c r="B70" t="n">
        <v>-0.6034665567107471</v>
      </c>
      <c r="C70" t="n">
        <v>-0.5532716072967477</v>
      </c>
      <c r="D70" t="n">
        <v>-0.503879176358355</v>
      </c>
      <c r="E70" t="n">
        <v>-0.4552782111284451</v>
      </c>
      <c r="F70" t="n">
        <v>-0.407466244790457</v>
      </c>
      <c r="G70" t="n">
        <v>-0.360450629791045</v>
      </c>
      <c r="H70" t="n">
        <v>-0.3142527688728662</v>
      </c>
      <c r="I70" t="n">
        <v>-0.2689099863983887</v>
      </c>
      <c r="J70" t="n">
        <v>-0.2244872157360348</v>
      </c>
      <c r="K70" t="n">
        <v>-0.181072199880846</v>
      </c>
      <c r="L70" t="n">
        <v>-0.1388274323251315</v>
      </c>
      <c r="M70" t="n">
        <v>-0.09800862578958425</v>
      </c>
      <c r="N70" t="n">
        <v>-0.05908562900136927</v>
      </c>
      <c r="O70" t="n">
        <v>-0.02296391733674308</v>
      </c>
      <c r="P70" t="n">
        <v>0.008354739879529394</v>
      </c>
      <c r="Q70" t="n">
        <v>0.03022067479898793</v>
      </c>
      <c r="R70" t="n">
        <v>0.02035913188981309</v>
      </c>
      <c r="S70" t="n">
        <v>-0.003303121051427271</v>
      </c>
      <c r="T70" t="n">
        <v>-0.01456166493822952</v>
      </c>
      <c r="U70" t="n">
        <v>-0.0181429026588692</v>
      </c>
      <c r="V70" t="n">
        <v>-0.0199177214358004</v>
      </c>
      <c r="W70" t="n">
        <v>-0.02137015498139094</v>
      </c>
      <c r="X70" t="n">
        <v>-0.02279836729294182</v>
      </c>
      <c r="Y70" t="n">
        <v>-0.02428356426249967</v>
      </c>
      <c r="Z70" t="n">
        <v>-0.0258526632613193</v>
      </c>
      <c r="AA70" t="n">
        <v>-0.02752693788040195</v>
      </c>
      <c r="AB70" t="n">
        <v>-0.02932678988403836</v>
      </c>
      <c r="AC70" t="n">
        <v>-0.03125654303009084</v>
      </c>
      <c r="AD70" t="n">
        <v>-0.03333675709681982</v>
      </c>
      <c r="AE70" t="n">
        <v>-0.03558079000240832</v>
      </c>
      <c r="AF70" t="n">
        <v>-0.03799349807589192</v>
      </c>
      <c r="AG70" t="n">
        <v>-0.04059081841905765</v>
      </c>
      <c r="AH70" t="n">
        <v>-0.04337277403609063</v>
      </c>
      <c r="AI70" t="n">
        <v>-0.04633565877945645</v>
      </c>
      <c r="AJ70" t="n">
        <v>-0.04946714712872802</v>
      </c>
      <c r="AK70" t="n">
        <v>-0.05273731594046693</v>
      </c>
      <c r="AL70" t="n">
        <v>-0.05610619251288651</v>
      </c>
      <c r="AM70" t="n">
        <v>-0.05951809378943473</v>
      </c>
      <c r="AN70" t="n">
        <v>-0.06291101747209926</v>
      </c>
      <c r="AO70" t="n">
        <v>-0.06620124519318815</v>
      </c>
      <c r="AP70" t="n">
        <v>-0.06930726060196402</v>
      </c>
    </row>
    <row r="71">
      <c r="A71" t="n">
        <v>90</v>
      </c>
      <c r="B71" t="n">
        <v>-0.6033439025363986</v>
      </c>
      <c r="C71" t="n">
        <v>-0.5531314990025588</v>
      </c>
      <c r="D71" t="n">
        <v>-0.5037220684295376</v>
      </c>
      <c r="E71" t="n">
        <v>-0.4551025309800001</v>
      </c>
      <c r="F71" t="n">
        <v>-0.4072705312424102</v>
      </c>
      <c r="G71" t="n">
        <v>-0.3602359633880446</v>
      </c>
      <c r="H71" t="n">
        <v>-0.3140210780964754</v>
      </c>
      <c r="I71" t="n">
        <v>-0.2686605740040855</v>
      </c>
      <c r="J71" t="n">
        <v>-0.224217624000514</v>
      </c>
      <c r="K71" t="n">
        <v>-0.1807867993178471</v>
      </c>
      <c r="L71" t="n">
        <v>-0.1385240348879877</v>
      </c>
      <c r="M71" t="n">
        <v>-0.09769270519540196</v>
      </c>
      <c r="N71" t="n">
        <v>-0.05875560205687991</v>
      </c>
      <c r="O71" t="n">
        <v>-0.02263498013490683</v>
      </c>
      <c r="P71" t="n">
        <v>0.008658211838406205</v>
      </c>
      <c r="Q71" t="n">
        <v>0.03043228242118157</v>
      </c>
      <c r="R71" t="n">
        <v>0.02012300576651826</v>
      </c>
      <c r="S71" t="n">
        <v>-0.003430327370388397</v>
      </c>
      <c r="T71" t="n">
        <v>-0.01452533895388419</v>
      </c>
      <c r="U71" t="n">
        <v>-0.01804493154619202</v>
      </c>
      <c r="V71" t="n">
        <v>-0.01979748694945038</v>
      </c>
      <c r="W71" t="n">
        <v>-0.02124037335796614</v>
      </c>
      <c r="X71" t="n">
        <v>-0.02265852719573225</v>
      </c>
      <c r="Y71" t="n">
        <v>-0.02413582316171392</v>
      </c>
      <c r="Z71" t="n">
        <v>-0.02569639511419164</v>
      </c>
      <c r="AA71" t="n">
        <v>-0.02736725578586874</v>
      </c>
      <c r="AB71" t="n">
        <v>-0.02916323822767664</v>
      </c>
      <c r="AC71" t="n">
        <v>-0.03108863189451805</v>
      </c>
      <c r="AD71" t="n">
        <v>-0.03316391847603439</v>
      </c>
      <c r="AE71" t="n">
        <v>-0.03540239261361955</v>
      </c>
      <c r="AF71" t="n">
        <v>-0.03782227589963238</v>
      </c>
      <c r="AG71" t="n">
        <v>-0.04041663329375023</v>
      </c>
      <c r="AH71" t="n">
        <v>-0.04320588995091712</v>
      </c>
      <c r="AI71" t="n">
        <v>-0.0461762757773444</v>
      </c>
      <c r="AJ71" t="n">
        <v>-0.04931234718826394</v>
      </c>
      <c r="AK71" t="n">
        <v>-0.05258357222393317</v>
      </c>
      <c r="AL71" t="n">
        <v>-0.05596211443304455</v>
      </c>
      <c r="AM71" t="n">
        <v>-0.05937287009089021</v>
      </c>
      <c r="AN71" t="n">
        <v>-0.06276128578956608</v>
      </c>
      <c r="AO71" t="n">
        <v>-0.06604337217522172</v>
      </c>
      <c r="AP71" t="n">
        <v>-0.06913720748275121</v>
      </c>
    </row>
    <row r="72">
      <c r="A72" t="n">
        <v>91</v>
      </c>
      <c r="B72" t="n">
        <v>-0.6032220421938095</v>
      </c>
      <c r="C72" t="n">
        <v>-0.5529930889626669</v>
      </c>
      <c r="D72" t="n">
        <v>-0.5035676027035523</v>
      </c>
      <c r="E72" t="n">
        <v>-0.4549314674797362</v>
      </c>
      <c r="F72" t="n">
        <v>-0.4070816763536249</v>
      </c>
      <c r="G72" t="n">
        <v>-0.3600292651011459</v>
      </c>
      <c r="H72" t="n">
        <v>-0.313794738513704</v>
      </c>
      <c r="I72" t="n">
        <v>-0.2684159175644198</v>
      </c>
      <c r="J72" t="n">
        <v>-0.2239537862591573</v>
      </c>
      <c r="K72" t="n">
        <v>-0.1805058757486766</v>
      </c>
      <c r="L72" t="n">
        <v>-0.1382282214582276</v>
      </c>
      <c r="M72" t="n">
        <v>-0.09738134011672817</v>
      </c>
      <c r="N72" t="n">
        <v>-0.05843351022225429</v>
      </c>
      <c r="O72" t="n">
        <v>-0.0223127932528101</v>
      </c>
      <c r="P72" t="n">
        <v>0.008955959954628279</v>
      </c>
      <c r="Q72" t="n">
        <v>0.03063918781320507</v>
      </c>
      <c r="R72" t="n">
        <v>0.01989118163416537</v>
      </c>
      <c r="S72" t="n">
        <v>-0.003552195474790354</v>
      </c>
      <c r="T72" t="n">
        <v>-0.0144846866498678</v>
      </c>
      <c r="U72" t="n">
        <v>-0.01794292353719495</v>
      </c>
      <c r="V72" t="n">
        <v>-0.01967842258476615</v>
      </c>
      <c r="W72" t="n">
        <v>-0.02110926819595871</v>
      </c>
      <c r="X72" t="n">
        <v>-0.02252018668049482</v>
      </c>
      <c r="Y72" t="n">
        <v>-0.02398965769209149</v>
      </c>
      <c r="Z72" t="n">
        <v>-0.02554761342495249</v>
      </c>
      <c r="AA72" t="n">
        <v>-0.02720951860763787</v>
      </c>
      <c r="AB72" t="n">
        <v>-0.02900178971052725</v>
      </c>
      <c r="AC72" t="n">
        <v>-0.03092290097212902</v>
      </c>
      <c r="AD72" t="n">
        <v>-0.03299663299663302</v>
      </c>
      <c r="AE72" t="n">
        <v>-0.03523628051280203</v>
      </c>
      <c r="AF72" t="n">
        <v>-0.03765051097844796</v>
      </c>
      <c r="AG72" t="n">
        <v>-0.0402521705622807</v>
      </c>
      <c r="AH72" t="n">
        <v>-0.04304551680727864</v>
      </c>
      <c r="AI72" t="n">
        <v>-0.04601664816460815</v>
      </c>
      <c r="AJ72" t="n">
        <v>-0.04915723385380377</v>
      </c>
      <c r="AK72" t="n">
        <v>-0.05244125100341557</v>
      </c>
      <c r="AL72" t="n">
        <v>-0.0558179493652331</v>
      </c>
      <c r="AM72" t="n">
        <v>-0.05923591865659361</v>
      </c>
      <c r="AN72" t="n">
        <v>-0.06262004874142979</v>
      </c>
      <c r="AO72" t="n">
        <v>-0.0658942202835332</v>
      </c>
      <c r="AP72" t="n">
        <v>-0.06897203325774759</v>
      </c>
    </row>
    <row r="73">
      <c r="A73" t="n">
        <v>92</v>
      </c>
      <c r="B73" t="n">
        <v>-0.6031017957544222</v>
      </c>
      <c r="C73" t="n">
        <v>-0.5528573059988411</v>
      </c>
      <c r="D73" t="n">
        <v>-0.503415757115004</v>
      </c>
      <c r="E73" t="n">
        <v>-0.4547618482415118</v>
      </c>
      <c r="F73" t="n">
        <v>-0.4068961604594531</v>
      </c>
      <c r="G73" t="n">
        <v>-0.3598246566634441</v>
      </c>
      <c r="H73" t="n">
        <v>-0.3135714732394115</v>
      </c>
      <c r="I73" t="n">
        <v>-0.2681776262850013</v>
      </c>
      <c r="J73" t="n">
        <v>-0.2236969145095383</v>
      </c>
      <c r="K73" t="n">
        <v>-0.1802312789359224</v>
      </c>
      <c r="L73" t="n">
        <v>-0.1379379064892923</v>
      </c>
      <c r="M73" t="n">
        <v>-0.09707638704287391</v>
      </c>
      <c r="N73" t="n">
        <v>-0.05811914063438528</v>
      </c>
      <c r="O73" t="n">
        <v>-0.02199734426755773</v>
      </c>
      <c r="P73" t="n">
        <v>0.009245561219843212</v>
      </c>
      <c r="Q73" t="n">
        <v>0.03084143813775508</v>
      </c>
      <c r="R73" t="n">
        <v>0.0196660859898059</v>
      </c>
      <c r="S73" t="n">
        <v>-0.003671235315058752</v>
      </c>
      <c r="T73" t="n">
        <v>-0.01444469747968558</v>
      </c>
      <c r="U73" t="n">
        <v>-0.01784697122568624</v>
      </c>
      <c r="V73" t="n">
        <v>-0.01956317274532349</v>
      </c>
      <c r="W73" t="n">
        <v>-0.02098212495153551</v>
      </c>
      <c r="X73" t="n">
        <v>-0.02238599622747905</v>
      </c>
      <c r="Y73" t="n">
        <v>-0.02384791173048062</v>
      </c>
      <c r="Z73" t="n">
        <v>-0.02539762802243251</v>
      </c>
      <c r="AA73" t="n">
        <v>-0.02705655754120184</v>
      </c>
      <c r="AB73" t="n">
        <v>-0.02883938684588083</v>
      </c>
      <c r="AC73" t="n">
        <v>-0.03075640358054987</v>
      </c>
      <c r="AD73" t="n">
        <v>-0.03283165027099799</v>
      </c>
      <c r="AE73" t="n">
        <v>-0.03506947510243852</v>
      </c>
      <c r="AF73" t="n">
        <v>-0.03748465741908358</v>
      </c>
      <c r="AG73" t="n">
        <v>-0.04008721382962155</v>
      </c>
      <c r="AH73" t="n">
        <v>-0.04288118190633738</v>
      </c>
      <c r="AI73" t="n">
        <v>-0.04586376887248511</v>
      </c>
      <c r="AJ73" t="n">
        <v>-0.04900919088349354</v>
      </c>
      <c r="AK73" t="n">
        <v>-0.05229473287921038</v>
      </c>
      <c r="AL73" t="n">
        <v>-0.05567773296436651</v>
      </c>
      <c r="AM73" t="n">
        <v>-0.05909452012761296</v>
      </c>
      <c r="AN73" t="n">
        <v>-0.06247438680931583</v>
      </c>
      <c r="AO73" t="n">
        <v>-0.06574098387374261</v>
      </c>
      <c r="AP73" t="n">
        <v>-0.06880256797654183</v>
      </c>
    </row>
    <row r="74">
      <c r="A74" t="n">
        <v>93</v>
      </c>
      <c r="B74" t="n">
        <v>-0.6029860747565701</v>
      </c>
      <c r="C74" t="n">
        <v>-0.5527262434597828</v>
      </c>
      <c r="D74" t="n">
        <v>-0.5032675695851552</v>
      </c>
      <c r="E74" t="n">
        <v>-0.4545969852018845</v>
      </c>
      <c r="F74" t="n">
        <v>-0.4067130678846623</v>
      </c>
      <c r="G74" t="n">
        <v>-0.359625727384941</v>
      </c>
      <c r="H74" t="n">
        <v>-0.3133550110841997</v>
      </c>
      <c r="I74" t="n">
        <v>-0.2679411366406355</v>
      </c>
      <c r="J74" t="n">
        <v>-0.223445181570627</v>
      </c>
      <c r="K74" t="n">
        <v>-0.1799648506151142</v>
      </c>
      <c r="L74" t="n">
        <v>-0.1376547313620105</v>
      </c>
      <c r="M74" t="n">
        <v>-0.09677778620310518</v>
      </c>
      <c r="N74" t="n">
        <v>-0.05781242504197637</v>
      </c>
      <c r="O74" t="n">
        <v>-0.02169094171318131</v>
      </c>
      <c r="P74" t="n">
        <v>0.00953202406227871</v>
      </c>
      <c r="Q74" t="n">
        <v>0.03103643797188815</v>
      </c>
      <c r="R74" t="n">
        <v>0.01944512546959798</v>
      </c>
      <c r="S74" t="n">
        <v>-0.003782551408648804</v>
      </c>
      <c r="T74" t="n">
        <v>-0.01440286558574422</v>
      </c>
      <c r="U74" t="n">
        <v>-0.01774947289521378</v>
      </c>
      <c r="V74" t="n">
        <v>-0.01944899300159575</v>
      </c>
      <c r="W74" t="n">
        <v>-0.02085623712495588</v>
      </c>
      <c r="X74" t="n">
        <v>-0.0222531825383816</v>
      </c>
      <c r="Y74" t="n">
        <v>-0.02370767435939758</v>
      </c>
      <c r="Z74" t="n">
        <v>-0.02524936941068556</v>
      </c>
      <c r="AA74" t="n">
        <v>-0.02690538166391476</v>
      </c>
      <c r="AB74" t="n">
        <v>-0.02867894286506234</v>
      </c>
      <c r="AC74" t="n">
        <v>-0.03059811304423088</v>
      </c>
      <c r="AD74" t="n">
        <v>-0.03266586049405062</v>
      </c>
      <c r="AE74" t="n">
        <v>-0.03490510663275281</v>
      </c>
      <c r="AF74" t="n">
        <v>-0.03732153993683063</v>
      </c>
      <c r="AG74" t="n">
        <v>-0.03992505641471544</v>
      </c>
      <c r="AH74" t="n">
        <v>-0.04272681070053919</v>
      </c>
      <c r="AI74" t="n">
        <v>-0.04571039092388207</v>
      </c>
      <c r="AJ74" t="n">
        <v>-0.0488643455566693</v>
      </c>
      <c r="AK74" t="n">
        <v>-0.05215555989837806</v>
      </c>
      <c r="AL74" t="n">
        <v>-0.05554095311267915</v>
      </c>
      <c r="AM74" t="n">
        <v>-0.05896126635194976</v>
      </c>
      <c r="AN74" t="n">
        <v>-0.06233735766759485</v>
      </c>
      <c r="AO74" t="n">
        <v>-0.06559632613657895</v>
      </c>
      <c r="AP74" t="n">
        <v>-0.06864225552908509</v>
      </c>
    </row>
    <row r="75">
      <c r="A75" t="n">
        <v>94</v>
      </c>
      <c r="B75" t="n">
        <v>-0.6028727649997072</v>
      </c>
      <c r="C75" t="n">
        <v>-0.5525977656578017</v>
      </c>
      <c r="D75" t="n">
        <v>-0.503123016160437</v>
      </c>
      <c r="E75" t="n">
        <v>-0.4544356739559543</v>
      </c>
      <c r="F75" t="n">
        <v>-0.4065345508992461</v>
      </c>
      <c r="G75" t="n">
        <v>-0.3594302368070017</v>
      </c>
      <c r="H75" t="n">
        <v>-0.3131430785814189</v>
      </c>
      <c r="I75" t="n">
        <v>-0.267711974613306</v>
      </c>
      <c r="J75" t="n">
        <v>-0.2232003138815006</v>
      </c>
      <c r="K75" t="n">
        <v>-0.1797023279011022</v>
      </c>
      <c r="L75" t="n">
        <v>-0.1373786385075283</v>
      </c>
      <c r="M75" t="n">
        <v>-0.09648761699268471</v>
      </c>
      <c r="N75" t="n">
        <v>-0.05751315934421197</v>
      </c>
      <c r="O75" t="n">
        <v>-0.02138623941050288</v>
      </c>
      <c r="P75" t="n">
        <v>0.009807986222698739</v>
      </c>
      <c r="Q75" t="n">
        <v>0.03122936290014255</v>
      </c>
      <c r="R75" t="n">
        <v>0.01923076923076938</v>
      </c>
      <c r="S75" t="n">
        <v>-0.003891108079220995</v>
      </c>
      <c r="T75" t="n">
        <v>-0.01436411191091813</v>
      </c>
      <c r="U75" t="n">
        <v>-0.0176554265370884</v>
      </c>
      <c r="V75" t="n">
        <v>-0.01933336456235146</v>
      </c>
      <c r="W75" t="n">
        <v>-0.02073419171005142</v>
      </c>
      <c r="X75" t="n">
        <v>-0.02212172263203527</v>
      </c>
      <c r="Y75" t="n">
        <v>-0.02356892017888157</v>
      </c>
      <c r="Z75" t="n">
        <v>-0.02510838356916534</v>
      </c>
      <c r="AA75" t="n">
        <v>-0.02675310820237153</v>
      </c>
      <c r="AB75" t="n">
        <v>-0.02852634900599571</v>
      </c>
      <c r="AC75" t="n">
        <v>-0.0304387909583963</v>
      </c>
      <c r="AD75" t="n">
        <v>-0.03250231074082977</v>
      </c>
      <c r="AE75" t="n">
        <v>-0.0347398817614808</v>
      </c>
      <c r="AF75" t="n">
        <v>-0.03716086324200529</v>
      </c>
      <c r="AG75" t="n">
        <v>-0.03976895475765374</v>
      </c>
      <c r="AH75" t="n">
        <v>-0.04257181225175299</v>
      </c>
      <c r="AI75" t="n">
        <v>-0.04556015021114312</v>
      </c>
      <c r="AJ75" t="n">
        <v>-0.04871906045582208</v>
      </c>
      <c r="AK75" t="n">
        <v>-0.05201584784819102</v>
      </c>
      <c r="AL75" t="n">
        <v>-0.05540777998097723</v>
      </c>
      <c r="AM75" t="n">
        <v>-0.05882352941176461</v>
      </c>
      <c r="AN75" t="n">
        <v>-0.06219992120564022</v>
      </c>
      <c r="AO75" t="n">
        <v>-0.06545173384160319</v>
      </c>
      <c r="AP75" t="n">
        <v>-0.06848662137029315</v>
      </c>
    </row>
    <row r="76">
      <c r="A76" t="n">
        <v>95</v>
      </c>
      <c r="B76" t="n">
        <v>-0.6027589319481561</v>
      </c>
      <c r="C76" t="n">
        <v>-0.5524697472297273</v>
      </c>
      <c r="D76" t="n">
        <v>-0.5029799457417948</v>
      </c>
      <c r="E76" t="n">
        <v>-0.454276911963572</v>
      </c>
      <c r="F76" t="n">
        <v>-0.4063609846854719</v>
      </c>
      <c r="G76" t="n">
        <v>-0.3592381555344519</v>
      </c>
      <c r="H76" t="n">
        <v>-0.3129349438534608</v>
      </c>
      <c r="I76" t="n">
        <v>-0.2674884430660647</v>
      </c>
      <c r="J76" t="n">
        <v>-0.2229577054139258</v>
      </c>
      <c r="K76" t="n">
        <v>-0.1794455613552944</v>
      </c>
      <c r="L76" t="n">
        <v>-0.1371052244675066</v>
      </c>
      <c r="M76" t="n">
        <v>-0.09620345260929963</v>
      </c>
      <c r="N76" t="n">
        <v>-0.05721663657991327</v>
      </c>
      <c r="O76" t="n">
        <v>-0.02109040924831984</v>
      </c>
      <c r="P76" t="n">
        <v>0.01008087230405241</v>
      </c>
      <c r="Q76" t="n">
        <v>0.03141257444809886</v>
      </c>
      <c r="R76" t="n">
        <v>0.01901792519616086</v>
      </c>
      <c r="S76" t="n">
        <v>-0.003994474105975088</v>
      </c>
      <c r="T76" t="n">
        <v>-0.01432102083940001</v>
      </c>
      <c r="U76" t="n">
        <v>-0.01756226424679619</v>
      </c>
      <c r="V76" t="n">
        <v>-0.01922392587840172</v>
      </c>
      <c r="W76" t="n">
        <v>-0.02061335083891247</v>
      </c>
      <c r="X76" t="n">
        <v>-0.0219942545620736</v>
      </c>
      <c r="Y76" t="n">
        <v>-0.02343155906775152</v>
      </c>
      <c r="Z76" t="n">
        <v>-0.02496333536867223</v>
      </c>
      <c r="AA76" t="n">
        <v>-0.02660541874513889</v>
      </c>
      <c r="AB76" t="n">
        <v>-0.02837561945191436</v>
      </c>
      <c r="AC76" t="n">
        <v>-0.03028150171152288</v>
      </c>
      <c r="AD76" t="n">
        <v>-0.03234401785629726</v>
      </c>
      <c r="AE76" t="n">
        <v>-0.03458027273759134</v>
      </c>
      <c r="AF76" t="n">
        <v>-0.03699937656483887</v>
      </c>
      <c r="AG76" t="n">
        <v>-0.03960868118561911</v>
      </c>
      <c r="AH76" t="n">
        <v>-0.04241955369033867</v>
      </c>
      <c r="AI76" t="n">
        <v>-0.04541266529008392</v>
      </c>
      <c r="AJ76" t="n">
        <v>-0.04857689431095968</v>
      </c>
      <c r="AK76" t="n">
        <v>-0.05187946567256907</v>
      </c>
      <c r="AL76" t="n">
        <v>-0.0552741412623875</v>
      </c>
      <c r="AM76" t="n">
        <v>-0.05869357187434987</v>
      </c>
      <c r="AN76" t="n">
        <v>-0.06206637672154913</v>
      </c>
      <c r="AO76" t="n">
        <v>-0.06530689041899795</v>
      </c>
      <c r="AP76" t="n">
        <v>-0.06833093518479716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2" t="inlineStr">
        <is>
          <t>phi_O2</t>
        </is>
      </c>
      <c r="B1" s="2" t="inlineStr">
        <is>
          <t>0.10</t>
        </is>
      </c>
      <c r="C1" s="2" t="inlineStr">
        <is>
          <t>0.11</t>
        </is>
      </c>
      <c r="D1" s="2" t="inlineStr">
        <is>
          <t>0.12</t>
        </is>
      </c>
      <c r="E1" s="2" t="inlineStr">
        <is>
          <t>0.13</t>
        </is>
      </c>
      <c r="F1" s="2" t="inlineStr">
        <is>
          <t>0.14</t>
        </is>
      </c>
      <c r="G1" s="2" t="inlineStr">
        <is>
          <t>0.15</t>
        </is>
      </c>
      <c r="H1" s="2" t="inlineStr">
        <is>
          <t>0.16</t>
        </is>
      </c>
      <c r="I1" s="2" t="inlineStr">
        <is>
          <t>0.17</t>
        </is>
      </c>
      <c r="J1" s="2" t="inlineStr">
        <is>
          <t>0.18</t>
        </is>
      </c>
      <c r="K1" s="2" t="inlineStr">
        <is>
          <t>0.19</t>
        </is>
      </c>
      <c r="L1" s="2" t="inlineStr">
        <is>
          <t>0.20</t>
        </is>
      </c>
      <c r="M1" s="2" t="inlineStr">
        <is>
          <t>0.21</t>
        </is>
      </c>
      <c r="N1" s="2" t="inlineStr">
        <is>
          <t>0.22</t>
        </is>
      </c>
      <c r="O1" s="2" t="inlineStr">
        <is>
          <t>0.23</t>
        </is>
      </c>
      <c r="P1" s="2" t="inlineStr">
        <is>
          <t>0.24</t>
        </is>
      </c>
      <c r="Q1" s="2" t="inlineStr">
        <is>
          <t>0.25</t>
        </is>
      </c>
      <c r="R1" s="2" t="inlineStr">
        <is>
          <t>0.26</t>
        </is>
      </c>
      <c r="S1" s="2" t="inlineStr">
        <is>
          <t>0.27</t>
        </is>
      </c>
      <c r="T1" s="2" t="inlineStr">
        <is>
          <t>0.28</t>
        </is>
      </c>
      <c r="U1" s="2" t="inlineStr">
        <is>
          <t>0.29</t>
        </is>
      </c>
      <c r="V1" s="2" t="inlineStr">
        <is>
          <t>0.30</t>
        </is>
      </c>
      <c r="W1" s="2" t="inlineStr">
        <is>
          <t>0.31</t>
        </is>
      </c>
      <c r="X1" s="2" t="inlineStr">
        <is>
          <t>0.32</t>
        </is>
      </c>
      <c r="Y1" s="2" t="inlineStr">
        <is>
          <t>0.33</t>
        </is>
      </c>
      <c r="Z1" s="2" t="inlineStr">
        <is>
          <t>0.34</t>
        </is>
      </c>
      <c r="AA1" s="2" t="inlineStr">
        <is>
          <t>0.35</t>
        </is>
      </c>
      <c r="AB1" s="2" t="inlineStr">
        <is>
          <t>0.36</t>
        </is>
      </c>
      <c r="AC1" s="2" t="inlineStr">
        <is>
          <t>0.37</t>
        </is>
      </c>
      <c r="AD1" s="2" t="inlineStr">
        <is>
          <t>0.38</t>
        </is>
      </c>
      <c r="AE1" s="2" t="inlineStr">
        <is>
          <t>0.39</t>
        </is>
      </c>
      <c r="AF1" s="2" t="inlineStr">
        <is>
          <t>0.40</t>
        </is>
      </c>
      <c r="AG1" s="2" t="inlineStr">
        <is>
          <t>0.41</t>
        </is>
      </c>
      <c r="AH1" s="2" t="inlineStr">
        <is>
          <t>0.42</t>
        </is>
      </c>
      <c r="AI1" s="2" t="inlineStr">
        <is>
          <t>0.43</t>
        </is>
      </c>
      <c r="AJ1" s="2" t="inlineStr">
        <is>
          <t>0.44</t>
        </is>
      </c>
      <c r="AK1" s="2" t="inlineStr">
        <is>
          <t>0.45</t>
        </is>
      </c>
      <c r="AL1" s="2" t="inlineStr">
        <is>
          <t>0.46</t>
        </is>
      </c>
      <c r="AM1" s="2" t="inlineStr">
        <is>
          <t>0.47</t>
        </is>
      </c>
      <c r="AN1" s="2" t="inlineStr">
        <is>
          <t>0.48</t>
        </is>
      </c>
      <c r="AO1" s="2" t="inlineStr">
        <is>
          <t>0.49</t>
        </is>
      </c>
      <c r="AP1" s="2" t="inlineStr">
        <is>
          <t>0.50</t>
        </is>
      </c>
    </row>
    <row r="2">
      <c r="A2" t="n">
        <v>21</v>
      </c>
      <c r="B2" t="n">
        <v>11.3686</v>
      </c>
      <c r="C2" t="n">
        <v>10.9411</v>
      </c>
      <c r="D2" t="n">
        <v>10.5415</v>
      </c>
      <c r="E2" t="n">
        <v>10.167</v>
      </c>
      <c r="F2" t="n">
        <v>9.81526</v>
      </c>
      <c r="G2" t="n">
        <v>9.484249999999999</v>
      </c>
      <c r="H2" t="n">
        <v>9.172140000000001</v>
      </c>
      <c r="I2" t="n">
        <v>8.87731</v>
      </c>
      <c r="J2" t="n">
        <v>8.598330000000001</v>
      </c>
      <c r="K2" t="n">
        <v>8.33389</v>
      </c>
      <c r="L2" t="n">
        <v>8.08281</v>
      </c>
      <c r="M2" t="n">
        <v>7.84402</v>
      </c>
      <c r="N2" t="n">
        <v>7.6165</v>
      </c>
      <c r="O2" t="n">
        <v>7.3993</v>
      </c>
      <c r="P2" t="n">
        <v>7.19147</v>
      </c>
      <c r="Q2" t="n">
        <v>6.99206</v>
      </c>
      <c r="R2" t="n">
        <v>6.79994</v>
      </c>
      <c r="S2" t="n">
        <v>6.61374</v>
      </c>
      <c r="T2" t="n">
        <v>6.43151</v>
      </c>
      <c r="U2" t="n">
        <v>6.25073</v>
      </c>
      <c r="V2" t="n">
        <v>6.06987</v>
      </c>
      <c r="W2" t="n">
        <v>5.89011</v>
      </c>
      <c r="X2" t="n">
        <v>5.71343</v>
      </c>
      <c r="Y2" t="n">
        <v>5.54075</v>
      </c>
      <c r="Z2" t="n">
        <v>5.37232</v>
      </c>
      <c r="AA2" t="n">
        <v>5.20812</v>
      </c>
      <c r="AB2" t="n">
        <v>5.04809</v>
      </c>
      <c r="AC2" t="n">
        <v>4.89213</v>
      </c>
      <c r="AD2" t="n">
        <v>4.74013</v>
      </c>
      <c r="AE2" t="n">
        <v>4.592</v>
      </c>
      <c r="AF2" t="n">
        <v>4.44761</v>
      </c>
      <c r="AG2" t="n">
        <v>4.30688</v>
      </c>
      <c r="AH2" t="n">
        <v>4.16969</v>
      </c>
      <c r="AI2" t="n">
        <v>4.03593</v>
      </c>
      <c r="AJ2" t="n">
        <v>3.90551</v>
      </c>
      <c r="AK2" t="n">
        <v>3.77833</v>
      </c>
      <c r="AL2" t="n">
        <v>3.65428</v>
      </c>
      <c r="AM2" t="n">
        <v>3.53326</v>
      </c>
      <c r="AN2" t="n">
        <v>3.41518</v>
      </c>
      <c r="AO2" t="n">
        <v>3.29995</v>
      </c>
      <c r="AP2" t="n">
        <v>3.18748</v>
      </c>
    </row>
    <row r="3">
      <c r="A3" t="n">
        <v>22</v>
      </c>
      <c r="B3" t="n">
        <v>11.5694</v>
      </c>
      <c r="C3" t="n">
        <v>11.1471</v>
      </c>
      <c r="D3" t="n">
        <v>10.7515</v>
      </c>
      <c r="E3" t="n">
        <v>10.38</v>
      </c>
      <c r="F3" t="n">
        <v>10.0304</v>
      </c>
      <c r="G3" t="n">
        <v>9.700900000000001</v>
      </c>
      <c r="H3" t="n">
        <v>9.389670000000001</v>
      </c>
      <c r="I3" t="n">
        <v>9.095219999999999</v>
      </c>
      <c r="J3" t="n">
        <v>8.816190000000001</v>
      </c>
      <c r="K3" t="n">
        <v>8.551349999999999</v>
      </c>
      <c r="L3" t="n">
        <v>8.29956</v>
      </c>
      <c r="M3" t="n">
        <v>8.05979</v>
      </c>
      <c r="N3" t="n">
        <v>7.83108</v>
      </c>
      <c r="O3" t="n">
        <v>7.61248</v>
      </c>
      <c r="P3" t="n">
        <v>7.40308</v>
      </c>
      <c r="Q3" t="n">
        <v>7.2019</v>
      </c>
      <c r="R3" t="n">
        <v>7.00781</v>
      </c>
      <c r="S3" t="n">
        <v>6.81931</v>
      </c>
      <c r="T3" t="n">
        <v>6.63428</v>
      </c>
      <c r="U3" t="n">
        <v>6.4501</v>
      </c>
      <c r="V3" t="n">
        <v>6.26569</v>
      </c>
      <c r="W3" t="n">
        <v>6.08273</v>
      </c>
      <c r="X3" t="n">
        <v>5.90304</v>
      </c>
      <c r="Y3" t="n">
        <v>5.72732</v>
      </c>
      <c r="Z3" t="n">
        <v>5.55574</v>
      </c>
      <c r="AA3" t="n">
        <v>5.38829</v>
      </c>
      <c r="AB3" t="n">
        <v>5.2249</v>
      </c>
      <c r="AC3" t="n">
        <v>5.06548</v>
      </c>
      <c r="AD3" t="n">
        <v>4.90996</v>
      </c>
      <c r="AE3" t="n">
        <v>4.75824</v>
      </c>
      <c r="AF3" t="n">
        <v>4.61023</v>
      </c>
      <c r="AG3" t="n">
        <v>4.46583</v>
      </c>
      <c r="AH3" t="n">
        <v>4.32495</v>
      </c>
      <c r="AI3" t="n">
        <v>4.18749</v>
      </c>
      <c r="AJ3" t="n">
        <v>4.05336</v>
      </c>
      <c r="AK3" t="n">
        <v>3.92245</v>
      </c>
      <c r="AL3" t="n">
        <v>3.79468</v>
      </c>
      <c r="AM3" t="n">
        <v>3.66995</v>
      </c>
      <c r="AN3" t="n">
        <v>3.54817</v>
      </c>
      <c r="AO3" t="n">
        <v>3.42926</v>
      </c>
      <c r="AP3" t="n">
        <v>3.31312</v>
      </c>
    </row>
    <row r="4">
      <c r="A4" t="n">
        <v>23</v>
      </c>
      <c r="B4" t="n">
        <v>11.7588</v>
      </c>
      <c r="C4" t="n">
        <v>11.3418</v>
      </c>
      <c r="D4" t="n">
        <v>10.9504</v>
      </c>
      <c r="E4" t="n">
        <v>10.5821</v>
      </c>
      <c r="F4" t="n">
        <v>10.235</v>
      </c>
      <c r="G4" t="n">
        <v>9.90715</v>
      </c>
      <c r="H4" t="n">
        <v>9.59707</v>
      </c>
      <c r="I4" t="n">
        <v>9.303280000000001</v>
      </c>
      <c r="J4" t="n">
        <v>9.02449</v>
      </c>
      <c r="K4" t="n">
        <v>8.75952</v>
      </c>
      <c r="L4" t="n">
        <v>8.50731</v>
      </c>
      <c r="M4" t="n">
        <v>8.26685</v>
      </c>
      <c r="N4" t="n">
        <v>8.03722</v>
      </c>
      <c r="O4" t="n">
        <v>7.81751</v>
      </c>
      <c r="P4" t="n">
        <v>7.6068</v>
      </c>
      <c r="Q4" t="n">
        <v>7.40413</v>
      </c>
      <c r="R4" t="n">
        <v>7.20833</v>
      </c>
      <c r="S4" t="n">
        <v>7.0178</v>
      </c>
      <c r="T4" t="n">
        <v>6.83022</v>
      </c>
      <c r="U4" t="n">
        <v>6.64296</v>
      </c>
      <c r="V4" t="n">
        <v>6.45548</v>
      </c>
      <c r="W4" t="n">
        <v>6.26975</v>
      </c>
      <c r="X4" t="n">
        <v>6.08736</v>
      </c>
      <c r="Y4" t="n">
        <v>5.90886</v>
      </c>
      <c r="Z4" t="n">
        <v>5.73438</v>
      </c>
      <c r="AA4" t="n">
        <v>5.56389</v>
      </c>
      <c r="AB4" t="n">
        <v>5.39734</v>
      </c>
      <c r="AC4" t="n">
        <v>5.23468</v>
      </c>
      <c r="AD4" t="n">
        <v>5.07583</v>
      </c>
      <c r="AE4" t="n">
        <v>4.92072</v>
      </c>
      <c r="AF4" t="n">
        <v>4.76926</v>
      </c>
      <c r="AG4" t="n">
        <v>4.62138</v>
      </c>
      <c r="AH4" t="n">
        <v>4.47698</v>
      </c>
      <c r="AI4" t="n">
        <v>4.33597</v>
      </c>
      <c r="AJ4" t="n">
        <v>4.19827</v>
      </c>
      <c r="AK4" t="n">
        <v>4.06379</v>
      </c>
      <c r="AL4" t="n">
        <v>3.93244</v>
      </c>
      <c r="AM4" t="n">
        <v>3.80413</v>
      </c>
      <c r="AN4" t="n">
        <v>3.67878</v>
      </c>
      <c r="AO4" t="n">
        <v>3.5563</v>
      </c>
      <c r="AP4" t="n">
        <v>3.4366</v>
      </c>
    </row>
    <row r="5">
      <c r="A5" t="n">
        <v>24</v>
      </c>
      <c r="B5" t="n">
        <v>11.9379</v>
      </c>
      <c r="C5" t="n">
        <v>11.5262</v>
      </c>
      <c r="D5" t="n">
        <v>11.139</v>
      </c>
      <c r="E5" t="n">
        <v>10.7741</v>
      </c>
      <c r="F5" t="n">
        <v>10.4296</v>
      </c>
      <c r="G5" t="n">
        <v>10.1037</v>
      </c>
      <c r="H5" t="n">
        <v>9.79504</v>
      </c>
      <c r="I5" t="n">
        <v>9.502140000000001</v>
      </c>
      <c r="J5" t="n">
        <v>9.223839999999999</v>
      </c>
      <c r="K5" t="n">
        <v>8.959</v>
      </c>
      <c r="L5" t="n">
        <v>8.70661</v>
      </c>
      <c r="M5" t="n">
        <v>8.465719999999999</v>
      </c>
      <c r="N5" t="n">
        <v>8.23542</v>
      </c>
      <c r="O5" t="n">
        <v>8.01483</v>
      </c>
      <c r="P5" t="n">
        <v>7.80307</v>
      </c>
      <c r="Q5" t="n">
        <v>7.59916</v>
      </c>
      <c r="R5" t="n">
        <v>7.40189</v>
      </c>
      <c r="S5" t="n">
        <v>7.20956</v>
      </c>
      <c r="T5" t="n">
        <v>7.01969</v>
      </c>
      <c r="U5" t="n">
        <v>6.82969</v>
      </c>
      <c r="V5" t="n">
        <v>6.63956</v>
      </c>
      <c r="W5" t="n">
        <v>6.45141</v>
      </c>
      <c r="X5" t="n">
        <v>6.26661</v>
      </c>
      <c r="Y5" t="n">
        <v>6.08558</v>
      </c>
      <c r="Z5" t="n">
        <v>5.9084</v>
      </c>
      <c r="AA5" t="n">
        <v>5.73508</v>
      </c>
      <c r="AB5" t="n">
        <v>5.56559</v>
      </c>
      <c r="AC5" t="n">
        <v>5.39988</v>
      </c>
      <c r="AD5" t="n">
        <v>5.23789</v>
      </c>
      <c r="AE5" t="n">
        <v>5.07957</v>
      </c>
      <c r="AF5" t="n">
        <v>4.92484</v>
      </c>
      <c r="AG5" t="n">
        <v>4.77363</v>
      </c>
      <c r="AH5" t="n">
        <v>4.62586</v>
      </c>
      <c r="AI5" t="n">
        <v>4.48146</v>
      </c>
      <c r="AJ5" t="n">
        <v>4.34035</v>
      </c>
      <c r="AK5" t="n">
        <v>4.20243</v>
      </c>
      <c r="AL5" t="n">
        <v>4.06764</v>
      </c>
      <c r="AM5" t="n">
        <v>3.93587</v>
      </c>
      <c r="AN5" t="n">
        <v>3.80706</v>
      </c>
      <c r="AO5" t="n">
        <v>3.68113</v>
      </c>
      <c r="AP5" t="n">
        <v>3.55799</v>
      </c>
    </row>
    <row r="6">
      <c r="A6" t="n">
        <v>25</v>
      </c>
      <c r="B6" t="n">
        <v>12.1073</v>
      </c>
      <c r="C6" t="n">
        <v>11.701</v>
      </c>
      <c r="D6" t="n">
        <v>11.3182</v>
      </c>
      <c r="E6" t="n">
        <v>10.9568</v>
      </c>
      <c r="F6" t="n">
        <v>10.615</v>
      </c>
      <c r="G6" t="n">
        <v>10.2913</v>
      </c>
      <c r="H6" t="n">
        <v>9.98419</v>
      </c>
      <c r="I6" t="n">
        <v>9.692410000000001</v>
      </c>
      <c r="J6" t="n">
        <v>9.4148</v>
      </c>
      <c r="K6" t="n">
        <v>9.150309999999999</v>
      </c>
      <c r="L6" t="n">
        <v>8.897970000000001</v>
      </c>
      <c r="M6" t="n">
        <v>8.65686</v>
      </c>
      <c r="N6" t="n">
        <v>8.42611</v>
      </c>
      <c r="O6" t="n">
        <v>8.204879999999999</v>
      </c>
      <c r="P6" t="n">
        <v>7.99229</v>
      </c>
      <c r="Q6" t="n">
        <v>7.78736</v>
      </c>
      <c r="R6" t="n">
        <v>7.58884</v>
      </c>
      <c r="S6" t="n">
        <v>7.39495</v>
      </c>
      <c r="T6" t="n">
        <v>7.20302</v>
      </c>
      <c r="U6" t="n">
        <v>7.01062</v>
      </c>
      <c r="V6" t="n">
        <v>6.81823</v>
      </c>
      <c r="W6" t="n">
        <v>6.62798</v>
      </c>
      <c r="X6" t="n">
        <v>6.441</v>
      </c>
      <c r="Y6" t="n">
        <v>6.25765</v>
      </c>
      <c r="Z6" t="n">
        <v>6.07799</v>
      </c>
      <c r="AA6" t="n">
        <v>5.90204</v>
      </c>
      <c r="AB6" t="n">
        <v>5.72979</v>
      </c>
      <c r="AC6" t="n">
        <v>5.56121</v>
      </c>
      <c r="AD6" t="n">
        <v>5.39626</v>
      </c>
      <c r="AE6" t="n">
        <v>5.23489</v>
      </c>
      <c r="AF6" t="n">
        <v>5.07705</v>
      </c>
      <c r="AG6" t="n">
        <v>4.92268</v>
      </c>
      <c r="AH6" t="n">
        <v>4.7717</v>
      </c>
      <c r="AI6" t="n">
        <v>4.62406</v>
      </c>
      <c r="AJ6" t="n">
        <v>4.47966</v>
      </c>
      <c r="AK6" t="n">
        <v>4.33844</v>
      </c>
      <c r="AL6" t="n">
        <v>4.20033</v>
      </c>
      <c r="AM6" t="n">
        <v>4.06523</v>
      </c>
      <c r="AN6" t="n">
        <v>3.93308</v>
      </c>
      <c r="AO6" t="n">
        <v>3.8038</v>
      </c>
      <c r="AP6" t="n">
        <v>3.67732</v>
      </c>
    </row>
    <row r="7">
      <c r="A7" t="n">
        <v>26</v>
      </c>
      <c r="B7" t="n">
        <v>12.2679</v>
      </c>
      <c r="C7" t="n">
        <v>11.867</v>
      </c>
      <c r="D7" t="n">
        <v>11.4886</v>
      </c>
      <c r="E7" t="n">
        <v>11.1308</v>
      </c>
      <c r="F7" t="n">
        <v>10.792</v>
      </c>
      <c r="G7" t="n">
        <v>10.4705</v>
      </c>
      <c r="H7" t="n">
        <v>10.1651</v>
      </c>
      <c r="I7" t="n">
        <v>9.874610000000001</v>
      </c>
      <c r="J7" t="n">
        <v>9.59789</v>
      </c>
      <c r="K7" t="n">
        <v>9.33394</v>
      </c>
      <c r="L7" t="n">
        <v>9.08184</v>
      </c>
      <c r="M7" t="n">
        <v>8.84071</v>
      </c>
      <c r="N7" t="n">
        <v>8.609730000000001</v>
      </c>
      <c r="O7" t="n">
        <v>8.38805</v>
      </c>
      <c r="P7" t="n">
        <v>8.17483</v>
      </c>
      <c r="Q7" t="n">
        <v>7.96908</v>
      </c>
      <c r="R7" t="n">
        <v>7.76953</v>
      </c>
      <c r="S7" t="n">
        <v>7.57428</v>
      </c>
      <c r="T7" t="n">
        <v>7.38054</v>
      </c>
      <c r="U7" t="n">
        <v>7.18605</v>
      </c>
      <c r="V7" t="n">
        <v>6.99175</v>
      </c>
      <c r="W7" t="n">
        <v>6.79966</v>
      </c>
      <c r="X7" t="n">
        <v>6.61073</v>
      </c>
      <c r="Y7" t="n">
        <v>6.42525</v>
      </c>
      <c r="Z7" t="n">
        <v>6.2433</v>
      </c>
      <c r="AA7" t="n">
        <v>6.06491</v>
      </c>
      <c r="AB7" t="n">
        <v>5.89008</v>
      </c>
      <c r="AC7" t="n">
        <v>5.7188</v>
      </c>
      <c r="AD7" t="n">
        <v>5.55106</v>
      </c>
      <c r="AE7" t="n">
        <v>5.38681</v>
      </c>
      <c r="AF7" t="n">
        <v>5.22602</v>
      </c>
      <c r="AG7" t="n">
        <v>5.06863</v>
      </c>
      <c r="AH7" t="n">
        <v>4.91459</v>
      </c>
      <c r="AI7" t="n">
        <v>4.76383</v>
      </c>
      <c r="AJ7" t="n">
        <v>4.61629</v>
      </c>
      <c r="AK7" t="n">
        <v>4.4719</v>
      </c>
      <c r="AL7" t="n">
        <v>4.33058</v>
      </c>
      <c r="AM7" t="n">
        <v>4.19227</v>
      </c>
      <c r="AN7" t="n">
        <v>4.05689</v>
      </c>
      <c r="AO7" t="n">
        <v>3.92437</v>
      </c>
      <c r="AP7" t="n">
        <v>3.79464</v>
      </c>
    </row>
    <row r="8">
      <c r="A8" t="n">
        <v>27</v>
      </c>
      <c r="B8" t="n">
        <v>12.4203</v>
      </c>
      <c r="C8" t="n">
        <v>12.0248</v>
      </c>
      <c r="D8" t="n">
        <v>11.6509</v>
      </c>
      <c r="E8" t="n">
        <v>11.2968</v>
      </c>
      <c r="F8" t="n">
        <v>10.9609</v>
      </c>
      <c r="G8" t="n">
        <v>10.6418</v>
      </c>
      <c r="H8" t="n">
        <v>10.3383</v>
      </c>
      <c r="I8" t="n">
        <v>10.0493</v>
      </c>
      <c r="J8" t="n">
        <v>9.773580000000001</v>
      </c>
      <c r="K8" t="n">
        <v>9.510350000000001</v>
      </c>
      <c r="L8" t="n">
        <v>9.258660000000001</v>
      </c>
      <c r="M8" t="n">
        <v>9.01769</v>
      </c>
      <c r="N8" t="n">
        <v>8.78664</v>
      </c>
      <c r="O8" t="n">
        <v>8.5647</v>
      </c>
      <c r="P8" t="n">
        <v>8.35103</v>
      </c>
      <c r="Q8" t="n">
        <v>8.14466</v>
      </c>
      <c r="R8" t="n">
        <v>7.94426</v>
      </c>
      <c r="S8" t="n">
        <v>7.74786</v>
      </c>
      <c r="T8" t="n">
        <v>7.55252</v>
      </c>
      <c r="U8" t="n">
        <v>7.35628</v>
      </c>
      <c r="V8" t="n">
        <v>7.16037</v>
      </c>
      <c r="W8" t="n">
        <v>6.96667</v>
      </c>
      <c r="X8" t="n">
        <v>6.77599</v>
      </c>
      <c r="Y8" t="n">
        <v>6.58856</v>
      </c>
      <c r="Z8" t="n">
        <v>6.4045</v>
      </c>
      <c r="AA8" t="n">
        <v>6.22383</v>
      </c>
      <c r="AB8" t="n">
        <v>6.04659</v>
      </c>
      <c r="AC8" t="n">
        <v>5.87278</v>
      </c>
      <c r="AD8" t="n">
        <v>5.7024</v>
      </c>
      <c r="AE8" t="n">
        <v>5.53543</v>
      </c>
      <c r="AF8" t="n">
        <v>5.37183</v>
      </c>
      <c r="AG8" t="n">
        <v>5.21157</v>
      </c>
      <c r="AH8" t="n">
        <v>5.0546</v>
      </c>
      <c r="AI8" t="n">
        <v>4.90087</v>
      </c>
      <c r="AJ8" t="n">
        <v>4.75031</v>
      </c>
      <c r="AK8" t="n">
        <v>4.60286</v>
      </c>
      <c r="AL8" t="n">
        <v>4.45846</v>
      </c>
      <c r="AM8" t="n">
        <v>4.31704</v>
      </c>
      <c r="AN8" t="n">
        <v>4.17853</v>
      </c>
      <c r="AO8" t="n">
        <v>4.04288</v>
      </c>
      <c r="AP8" t="n">
        <v>3.91001</v>
      </c>
    </row>
    <row r="9">
      <c r="A9" t="n">
        <v>28</v>
      </c>
      <c r="B9" t="n">
        <v>12.5651</v>
      </c>
      <c r="C9" t="n">
        <v>12.175</v>
      </c>
      <c r="D9" t="n">
        <v>11.8056</v>
      </c>
      <c r="E9" t="n">
        <v>11.4552</v>
      </c>
      <c r="F9" t="n">
        <v>11.1224</v>
      </c>
      <c r="G9" t="n">
        <v>10.8058</v>
      </c>
      <c r="H9" t="n">
        <v>10.5043</v>
      </c>
      <c r="I9" t="n">
        <v>10.2168</v>
      </c>
      <c r="J9" t="n">
        <v>9.94232</v>
      </c>
      <c r="K9" t="n">
        <v>9.67994</v>
      </c>
      <c r="L9" t="n">
        <v>9.42882</v>
      </c>
      <c r="M9" t="n">
        <v>9.18817</v>
      </c>
      <c r="N9" t="n">
        <v>8.95721</v>
      </c>
      <c r="O9" t="n">
        <v>8.73517</v>
      </c>
      <c r="P9" t="n">
        <v>8.52122</v>
      </c>
      <c r="Q9" t="n">
        <v>8.31439</v>
      </c>
      <c r="R9" t="n">
        <v>8.113329999999999</v>
      </c>
      <c r="S9" t="n">
        <v>7.91595</v>
      </c>
      <c r="T9" t="n">
        <v>7.71926</v>
      </c>
      <c r="U9" t="n">
        <v>7.52155</v>
      </c>
      <c r="V9" t="n">
        <v>7.32429</v>
      </c>
      <c r="W9" t="n">
        <v>7.12919</v>
      </c>
      <c r="X9" t="n">
        <v>6.93693</v>
      </c>
      <c r="Y9" t="n">
        <v>6.74774</v>
      </c>
      <c r="Z9" t="n">
        <v>6.56173</v>
      </c>
      <c r="AA9" t="n">
        <v>6.37895</v>
      </c>
      <c r="AB9" t="n">
        <v>6.19945</v>
      </c>
      <c r="AC9" t="n">
        <v>6.02327</v>
      </c>
      <c r="AD9" t="n">
        <v>5.8504</v>
      </c>
      <c r="AE9" t="n">
        <v>5.68085</v>
      </c>
      <c r="AF9" t="n">
        <v>5.51459</v>
      </c>
      <c r="AG9" t="n">
        <v>5.3516</v>
      </c>
      <c r="AH9" t="n">
        <v>5.19183</v>
      </c>
      <c r="AI9" t="n">
        <v>5.03524</v>
      </c>
      <c r="AJ9" t="n">
        <v>4.88178</v>
      </c>
      <c r="AK9" t="n">
        <v>4.7314</v>
      </c>
      <c r="AL9" t="n">
        <v>4.58402</v>
      </c>
      <c r="AM9" t="n">
        <v>4.4396</v>
      </c>
      <c r="AN9" t="n">
        <v>4.29808</v>
      </c>
      <c r="AO9" t="n">
        <v>4.15938</v>
      </c>
      <c r="AP9" t="n">
        <v>4.02346</v>
      </c>
    </row>
    <row r="10">
      <c r="A10" t="n">
        <v>29</v>
      </c>
      <c r="B10" t="n">
        <v>12.703</v>
      </c>
      <c r="C10" t="n">
        <v>12.3181</v>
      </c>
      <c r="D10" t="n">
        <v>11.9532</v>
      </c>
      <c r="E10" t="n">
        <v>11.6066</v>
      </c>
      <c r="F10" t="n">
        <v>11.2769</v>
      </c>
      <c r="G10" t="n">
        <v>10.9629</v>
      </c>
      <c r="H10" t="n">
        <v>10.6635</v>
      </c>
      <c r="I10" t="n">
        <v>10.3777</v>
      </c>
      <c r="J10" t="n">
        <v>10.1045</v>
      </c>
      <c r="K10" t="n">
        <v>9.843109999999999</v>
      </c>
      <c r="L10" t="n">
        <v>9.592689999999999</v>
      </c>
      <c r="M10" t="n">
        <v>9.352499999999999</v>
      </c>
      <c r="N10" t="n">
        <v>9.121779999999999</v>
      </c>
      <c r="O10" t="n">
        <v>8.89978</v>
      </c>
      <c r="P10" t="n">
        <v>8.68571</v>
      </c>
      <c r="Q10" t="n">
        <v>8.478569999999999</v>
      </c>
      <c r="R10" t="n">
        <v>8.27702</v>
      </c>
      <c r="S10" t="n">
        <v>8.07884</v>
      </c>
      <c r="T10" t="n">
        <v>7.88101</v>
      </c>
      <c r="U10" t="n">
        <v>7.6821</v>
      </c>
      <c r="V10" t="n">
        <v>7.48372</v>
      </c>
      <c r="W10" t="n">
        <v>7.28741</v>
      </c>
      <c r="X10" t="n">
        <v>7.09374</v>
      </c>
      <c r="Y10" t="n">
        <v>6.90294</v>
      </c>
      <c r="Z10" t="n">
        <v>6.71513</v>
      </c>
      <c r="AA10" t="n">
        <v>6.5304</v>
      </c>
      <c r="AB10" t="n">
        <v>6.3488</v>
      </c>
      <c r="AC10" t="n">
        <v>6.17038</v>
      </c>
      <c r="AD10" t="n">
        <v>5.99517</v>
      </c>
      <c r="AE10" t="n">
        <v>5.82318</v>
      </c>
      <c r="AF10" t="n">
        <v>5.65439</v>
      </c>
      <c r="AG10" t="n">
        <v>5.48879</v>
      </c>
      <c r="AH10" t="n">
        <v>5.32635</v>
      </c>
      <c r="AI10" t="n">
        <v>5.16703</v>
      </c>
      <c r="AJ10" t="n">
        <v>5.01079</v>
      </c>
      <c r="AK10" t="n">
        <v>4.85758</v>
      </c>
      <c r="AL10" t="n">
        <v>4.70734</v>
      </c>
      <c r="AM10" t="n">
        <v>4.56002</v>
      </c>
      <c r="AN10" t="n">
        <v>4.41557</v>
      </c>
      <c r="AO10" t="n">
        <v>4.27392</v>
      </c>
      <c r="AP10" t="n">
        <v>4.13504</v>
      </c>
    </row>
    <row r="11">
      <c r="A11" t="n">
        <v>30</v>
      </c>
      <c r="B11" t="n">
        <v>12.8343</v>
      </c>
      <c r="C11" t="n">
        <v>12.4547</v>
      </c>
      <c r="D11" t="n">
        <v>12.0942</v>
      </c>
      <c r="E11" t="n">
        <v>11.7514</v>
      </c>
      <c r="F11" t="n">
        <v>11.4249</v>
      </c>
      <c r="G11" t="n">
        <v>11.1135</v>
      </c>
      <c r="H11" t="n">
        <v>10.8163</v>
      </c>
      <c r="I11" t="n">
        <v>10.5323</v>
      </c>
      <c r="J11" t="n">
        <v>10.2605</v>
      </c>
      <c r="K11" t="n">
        <v>10.0002</v>
      </c>
      <c r="L11" t="n">
        <v>9.75062</v>
      </c>
      <c r="M11" t="n">
        <v>9.510999999999999</v>
      </c>
      <c r="N11" t="n">
        <v>9.28065</v>
      </c>
      <c r="O11" t="n">
        <v>9.05883</v>
      </c>
      <c r="P11" t="n">
        <v>8.844760000000001</v>
      </c>
      <c r="Q11" t="n">
        <v>8.63747</v>
      </c>
      <c r="R11" t="n">
        <v>8.43557</v>
      </c>
      <c r="S11" t="n">
        <v>8.23677</v>
      </c>
      <c r="T11" t="n">
        <v>8.03801</v>
      </c>
      <c r="U11" t="n">
        <v>7.83814</v>
      </c>
      <c r="V11" t="n">
        <v>7.63885</v>
      </c>
      <c r="W11" t="n">
        <v>7.44149</v>
      </c>
      <c r="X11" t="n">
        <v>7.24657</v>
      </c>
      <c r="Y11" t="n">
        <v>7.05431</v>
      </c>
      <c r="Z11" t="n">
        <v>6.86485</v>
      </c>
      <c r="AA11" t="n">
        <v>6.6783</v>
      </c>
      <c r="AB11" t="n">
        <v>6.49474</v>
      </c>
      <c r="AC11" t="n">
        <v>6.31423</v>
      </c>
      <c r="AD11" t="n">
        <v>6.13681</v>
      </c>
      <c r="AE11" t="n">
        <v>5.9625</v>
      </c>
      <c r="AF11" t="n">
        <v>5.79131</v>
      </c>
      <c r="AG11" t="n">
        <v>5.62323</v>
      </c>
      <c r="AH11" t="n">
        <v>5.45824</v>
      </c>
      <c r="AI11" t="n">
        <v>5.29631</v>
      </c>
      <c r="AJ11" t="n">
        <v>5.13739</v>
      </c>
      <c r="AK11" t="n">
        <v>4.98146</v>
      </c>
      <c r="AL11" t="n">
        <v>4.82845</v>
      </c>
      <c r="AM11" t="n">
        <v>4.67833</v>
      </c>
      <c r="AN11" t="n">
        <v>4.53105</v>
      </c>
      <c r="AO11" t="n">
        <v>4.38655</v>
      </c>
      <c r="AP11" t="n">
        <v>4.24478</v>
      </c>
    </row>
    <row r="12">
      <c r="A12" t="n">
        <v>31</v>
      </c>
      <c r="B12" t="n">
        <v>12.9595</v>
      </c>
      <c r="C12" t="n">
        <v>12.5851</v>
      </c>
      <c r="D12" t="n">
        <v>12.2291</v>
      </c>
      <c r="E12" t="n">
        <v>11.89</v>
      </c>
      <c r="F12" t="n">
        <v>11.5667</v>
      </c>
      <c r="G12" t="n">
        <v>11.2581</v>
      </c>
      <c r="H12" t="n">
        <v>10.9631</v>
      </c>
      <c r="I12" t="n">
        <v>10.6809</v>
      </c>
      <c r="J12" t="n">
        <v>10.4107</v>
      </c>
      <c r="K12" t="n">
        <v>10.1516</v>
      </c>
      <c r="L12" t="n">
        <v>9.90291</v>
      </c>
      <c r="M12" t="n">
        <v>9.66398</v>
      </c>
      <c r="N12" t="n">
        <v>9.43411</v>
      </c>
      <c r="O12" t="n">
        <v>9.212590000000001</v>
      </c>
      <c r="P12" t="n">
        <v>8.998659999999999</v>
      </c>
      <c r="Q12" t="n">
        <v>8.79134</v>
      </c>
      <c r="R12" t="n">
        <v>8.589230000000001</v>
      </c>
      <c r="S12" t="n">
        <v>8.38996</v>
      </c>
      <c r="T12" t="n">
        <v>8.190480000000001</v>
      </c>
      <c r="U12" t="n">
        <v>7.98988</v>
      </c>
      <c r="V12" t="n">
        <v>7.78985</v>
      </c>
      <c r="W12" t="n">
        <v>7.59159</v>
      </c>
      <c r="X12" t="n">
        <v>7.39556</v>
      </c>
      <c r="Y12" t="n">
        <v>7.20198</v>
      </c>
      <c r="Z12" t="n">
        <v>7.01101</v>
      </c>
      <c r="AA12" t="n">
        <v>6.82278</v>
      </c>
      <c r="AB12" t="n">
        <v>6.63739</v>
      </c>
      <c r="AC12" t="n">
        <v>6.45492</v>
      </c>
      <c r="AD12" t="n">
        <v>6.27542</v>
      </c>
      <c r="AE12" t="n">
        <v>6.09892</v>
      </c>
      <c r="AF12" t="n">
        <v>5.92545</v>
      </c>
      <c r="AG12" t="n">
        <v>5.75501</v>
      </c>
      <c r="AH12" t="n">
        <v>5.58758</v>
      </c>
      <c r="AI12" t="n">
        <v>5.42314</v>
      </c>
      <c r="AJ12" t="n">
        <v>5.26165</v>
      </c>
      <c r="AK12" t="n">
        <v>5.1031</v>
      </c>
      <c r="AL12" t="n">
        <v>4.94743</v>
      </c>
      <c r="AM12" t="n">
        <v>4.7946</v>
      </c>
      <c r="AN12" t="n">
        <v>4.64458</v>
      </c>
      <c r="AO12" t="n">
        <v>4.4973</v>
      </c>
      <c r="AP12" t="n">
        <v>4.35274</v>
      </c>
    </row>
    <row r="13">
      <c r="A13" t="n">
        <v>32</v>
      </c>
      <c r="B13" t="n">
        <v>13.0791</v>
      </c>
      <c r="C13" t="n">
        <v>12.7098</v>
      </c>
      <c r="D13" t="n">
        <v>12.3582</v>
      </c>
      <c r="E13" t="n">
        <v>12.0229</v>
      </c>
      <c r="F13" t="n">
        <v>11.7029</v>
      </c>
      <c r="G13" t="n">
        <v>11.397</v>
      </c>
      <c r="H13" t="n">
        <v>11.1043</v>
      </c>
      <c r="I13" t="n">
        <v>10.824</v>
      </c>
      <c r="J13" t="n">
        <v>10.5553</v>
      </c>
      <c r="K13" t="n">
        <v>10.2975</v>
      </c>
      <c r="L13" t="n">
        <v>10.0499</v>
      </c>
      <c r="M13" t="n">
        <v>9.811719999999999</v>
      </c>
      <c r="N13" t="n">
        <v>9.58244</v>
      </c>
      <c r="O13" t="n">
        <v>9.361330000000001</v>
      </c>
      <c r="P13" t="n">
        <v>9.147640000000001</v>
      </c>
      <c r="Q13" t="n">
        <v>8.94041</v>
      </c>
      <c r="R13" t="n">
        <v>8.73822</v>
      </c>
      <c r="S13" t="n">
        <v>8.538639999999999</v>
      </c>
      <c r="T13" t="n">
        <v>8.338620000000001</v>
      </c>
      <c r="U13" t="n">
        <v>8.13749</v>
      </c>
      <c r="V13" t="n">
        <v>7.93689</v>
      </c>
      <c r="W13" t="n">
        <v>7.73787</v>
      </c>
      <c r="X13" t="n">
        <v>7.54085</v>
      </c>
      <c r="Y13" t="n">
        <v>7.34608</v>
      </c>
      <c r="Z13" t="n">
        <v>7.15373</v>
      </c>
      <c r="AA13" t="n">
        <v>6.96395</v>
      </c>
      <c r="AB13" t="n">
        <v>6.77686</v>
      </c>
      <c r="AC13" t="n">
        <v>6.59255</v>
      </c>
      <c r="AD13" t="n">
        <v>6.41109</v>
      </c>
      <c r="AE13" t="n">
        <v>6.23253</v>
      </c>
      <c r="AF13" t="n">
        <v>6.05689</v>
      </c>
      <c r="AG13" t="n">
        <v>5.8842</v>
      </c>
      <c r="AH13" t="n">
        <v>5.71443</v>
      </c>
      <c r="AI13" t="n">
        <v>5.54759</v>
      </c>
      <c r="AJ13" t="n">
        <v>5.38364</v>
      </c>
      <c r="AK13" t="n">
        <v>5.22256</v>
      </c>
      <c r="AL13" t="n">
        <v>5.06432</v>
      </c>
      <c r="AM13" t="n">
        <v>4.90888</v>
      </c>
      <c r="AN13" t="n">
        <v>4.75619</v>
      </c>
      <c r="AO13" t="n">
        <v>4.60623</v>
      </c>
      <c r="AP13" t="n">
        <v>4.45896</v>
      </c>
    </row>
    <row r="14">
      <c r="A14" t="n">
        <v>33</v>
      </c>
      <c r="B14" t="n">
        <v>13.1935</v>
      </c>
      <c r="C14" t="n">
        <v>12.8292</v>
      </c>
      <c r="D14" t="n">
        <v>12.4819</v>
      </c>
      <c r="E14" t="n">
        <v>12.1504</v>
      </c>
      <c r="F14" t="n">
        <v>11.8336</v>
      </c>
      <c r="G14" t="n">
        <v>11.5304</v>
      </c>
      <c r="H14" t="n">
        <v>11.2401</v>
      </c>
      <c r="I14" t="n">
        <v>10.9618</v>
      </c>
      <c r="J14" t="n">
        <v>10.6948</v>
      </c>
      <c r="K14" t="n">
        <v>10.4383</v>
      </c>
      <c r="L14" t="n">
        <v>10.1918</v>
      </c>
      <c r="M14" t="n">
        <v>9.95449</v>
      </c>
      <c r="N14" t="n">
        <v>9.72588</v>
      </c>
      <c r="O14" t="n">
        <v>9.505269999999999</v>
      </c>
      <c r="P14" t="n">
        <v>9.291930000000001</v>
      </c>
      <c r="Q14" t="n">
        <v>9.084910000000001</v>
      </c>
      <c r="R14" t="n">
        <v>8.882770000000001</v>
      </c>
      <c r="S14" t="n">
        <v>8.683020000000001</v>
      </c>
      <c r="T14" t="n">
        <v>8.48264</v>
      </c>
      <c r="U14" t="n">
        <v>8.28116</v>
      </c>
      <c r="V14" t="n">
        <v>8.080120000000001</v>
      </c>
      <c r="W14" t="n">
        <v>7.88046</v>
      </c>
      <c r="X14" t="n">
        <v>7.68259</v>
      </c>
      <c r="Y14" t="n">
        <v>7.48675</v>
      </c>
      <c r="Z14" t="n">
        <v>7.29314</v>
      </c>
      <c r="AA14" t="n">
        <v>7.10193</v>
      </c>
      <c r="AB14" t="n">
        <v>6.91325</v>
      </c>
      <c r="AC14" t="n">
        <v>6.72722</v>
      </c>
      <c r="AD14" t="n">
        <v>6.54391</v>
      </c>
      <c r="AE14" t="n">
        <v>6.3634</v>
      </c>
      <c r="AF14" t="n">
        <v>6.18571</v>
      </c>
      <c r="AG14" t="n">
        <v>6.01086</v>
      </c>
      <c r="AH14" t="n">
        <v>5.83887</v>
      </c>
      <c r="AI14" t="n">
        <v>5.66973</v>
      </c>
      <c r="AJ14" t="n">
        <v>5.50341</v>
      </c>
      <c r="AK14" t="n">
        <v>5.3399</v>
      </c>
      <c r="AL14" t="n">
        <v>5.17917</v>
      </c>
      <c r="AM14" t="n">
        <v>5.0212</v>
      </c>
      <c r="AN14" t="n">
        <v>4.86594</v>
      </c>
      <c r="AO14" t="n">
        <v>4.71337</v>
      </c>
      <c r="AP14" t="n">
        <v>4.56346</v>
      </c>
    </row>
    <row r="15">
      <c r="A15" t="n">
        <v>34</v>
      </c>
      <c r="B15" t="n">
        <v>13.3028</v>
      </c>
      <c r="C15" t="n">
        <v>12.9435</v>
      </c>
      <c r="D15" t="n">
        <v>12.6006</v>
      </c>
      <c r="E15" t="n">
        <v>12.2728</v>
      </c>
      <c r="F15" t="n">
        <v>11.9592</v>
      </c>
      <c r="G15" t="n">
        <v>11.6588</v>
      </c>
      <c r="H15" t="n">
        <v>11.3709</v>
      </c>
      <c r="I15" t="n">
        <v>11.0946</v>
      </c>
      <c r="J15" t="n">
        <v>10.8293</v>
      </c>
      <c r="K15" t="n">
        <v>10.5742</v>
      </c>
      <c r="L15" t="n">
        <v>10.3288</v>
      </c>
      <c r="M15" t="n">
        <v>10.0925</v>
      </c>
      <c r="N15" t="n">
        <v>9.86468</v>
      </c>
      <c r="O15" t="n">
        <v>9.64466</v>
      </c>
      <c r="P15" t="n">
        <v>9.431760000000001</v>
      </c>
      <c r="Q15" t="n">
        <v>9.22505</v>
      </c>
      <c r="R15" t="n">
        <v>9.023059999999999</v>
      </c>
      <c r="S15" t="n">
        <v>8.823270000000001</v>
      </c>
      <c r="T15" t="n">
        <v>8.62271</v>
      </c>
      <c r="U15" t="n">
        <v>8.42103</v>
      </c>
      <c r="V15" t="n">
        <v>8.21969</v>
      </c>
      <c r="W15" t="n">
        <v>8.01952</v>
      </c>
      <c r="X15" t="n">
        <v>7.8209</v>
      </c>
      <c r="Y15" t="n">
        <v>7.62411</v>
      </c>
      <c r="Z15" t="n">
        <v>7.42935</v>
      </c>
      <c r="AA15" t="n">
        <v>7.23682</v>
      </c>
      <c r="AB15" t="n">
        <v>7.04667</v>
      </c>
      <c r="AC15" t="n">
        <v>6.85902</v>
      </c>
      <c r="AD15" t="n">
        <v>6.67398</v>
      </c>
      <c r="AE15" t="n">
        <v>6.49162</v>
      </c>
      <c r="AF15" t="n">
        <v>6.31198</v>
      </c>
      <c r="AG15" t="n">
        <v>6.13509</v>
      </c>
      <c r="AH15" t="n">
        <v>5.96097</v>
      </c>
      <c r="AI15" t="n">
        <v>5.78961</v>
      </c>
      <c r="AJ15" t="n">
        <v>5.62102</v>
      </c>
      <c r="AK15" t="n">
        <v>5.45517</v>
      </c>
      <c r="AL15" t="n">
        <v>5.29205</v>
      </c>
      <c r="AM15" t="n">
        <v>5.13162</v>
      </c>
      <c r="AN15" t="n">
        <v>4.97387</v>
      </c>
      <c r="AO15" t="n">
        <v>4.81877</v>
      </c>
      <c r="AP15" t="n">
        <v>4.66629</v>
      </c>
    </row>
    <row r="16">
      <c r="A16" t="n">
        <v>35</v>
      </c>
      <c r="B16" t="n">
        <v>13.4076</v>
      </c>
      <c r="C16" t="n">
        <v>13.0532</v>
      </c>
      <c r="D16" t="n">
        <v>12.7145</v>
      </c>
      <c r="E16" t="n">
        <v>12.3904</v>
      </c>
      <c r="F16" t="n">
        <v>12.08</v>
      </c>
      <c r="G16" t="n">
        <v>11.7824</v>
      </c>
      <c r="H16" t="n">
        <v>11.4969</v>
      </c>
      <c r="I16" t="n">
        <v>11.2227</v>
      </c>
      <c r="J16" t="n">
        <v>10.9591</v>
      </c>
      <c r="K16" t="n">
        <v>10.7055</v>
      </c>
      <c r="L16" t="n">
        <v>10.4614</v>
      </c>
      <c r="M16" t="n">
        <v>10.2261</v>
      </c>
      <c r="N16" t="n">
        <v>9.99905</v>
      </c>
      <c r="O16" t="n">
        <v>9.7797</v>
      </c>
      <c r="P16" t="n">
        <v>9.56733</v>
      </c>
      <c r="Q16" t="n">
        <v>9.36101</v>
      </c>
      <c r="R16" t="n">
        <v>9.15929</v>
      </c>
      <c r="S16" t="n">
        <v>8.95959</v>
      </c>
      <c r="T16" t="n">
        <v>8.758990000000001</v>
      </c>
      <c r="U16" t="n">
        <v>8.557270000000001</v>
      </c>
      <c r="V16" t="n">
        <v>8.355740000000001</v>
      </c>
      <c r="W16" t="n">
        <v>8.15516</v>
      </c>
      <c r="X16" t="n">
        <v>7.9559</v>
      </c>
      <c r="Y16" t="n">
        <v>7.75826</v>
      </c>
      <c r="Z16" t="n">
        <v>7.56246</v>
      </c>
      <c r="AA16" t="n">
        <v>7.36872</v>
      </c>
      <c r="AB16" t="n">
        <v>7.1772</v>
      </c>
      <c r="AC16" t="n">
        <v>6.98805</v>
      </c>
      <c r="AD16" t="n">
        <v>6.80138</v>
      </c>
      <c r="AE16" t="n">
        <v>6.61727</v>
      </c>
      <c r="AF16" t="n">
        <v>6.43577</v>
      </c>
      <c r="AG16" t="n">
        <v>6.25693</v>
      </c>
      <c r="AH16" t="n">
        <v>6.08078</v>
      </c>
      <c r="AI16" t="n">
        <v>5.90731</v>
      </c>
      <c r="AJ16" t="n">
        <v>5.73653</v>
      </c>
      <c r="AK16" t="n">
        <v>5.56842</v>
      </c>
      <c r="AL16" t="n">
        <v>5.40298</v>
      </c>
      <c r="AM16" t="n">
        <v>5.24019</v>
      </c>
      <c r="AN16" t="n">
        <v>5.08002</v>
      </c>
      <c r="AO16" t="n">
        <v>4.92246</v>
      </c>
      <c r="AP16" t="n">
        <v>4.7675</v>
      </c>
    </row>
    <row r="17">
      <c r="A17" t="n">
        <v>36</v>
      </c>
      <c r="B17" t="n">
        <v>13.508</v>
      </c>
      <c r="C17" t="n">
        <v>13.1584</v>
      </c>
      <c r="D17" t="n">
        <v>12.8239</v>
      </c>
      <c r="E17" t="n">
        <v>12.5035</v>
      </c>
      <c r="F17" t="n">
        <v>12.1963</v>
      </c>
      <c r="G17" t="n">
        <v>11.9015</v>
      </c>
      <c r="H17" t="n">
        <v>11.6184</v>
      </c>
      <c r="I17" t="n">
        <v>11.3462</v>
      </c>
      <c r="J17" t="n">
        <v>11.0844</v>
      </c>
      <c r="K17" t="n">
        <v>10.8324</v>
      </c>
      <c r="L17" t="n">
        <v>10.5895</v>
      </c>
      <c r="M17" t="n">
        <v>10.3553</v>
      </c>
      <c r="N17" t="n">
        <v>10.1292</v>
      </c>
      <c r="O17" t="n">
        <v>9.910600000000001</v>
      </c>
      <c r="P17" t="n">
        <v>9.69882</v>
      </c>
      <c r="Q17" t="n">
        <v>9.492990000000001</v>
      </c>
      <c r="R17" t="n">
        <v>9.29163</v>
      </c>
      <c r="S17" t="n">
        <v>9.092140000000001</v>
      </c>
      <c r="T17" t="n">
        <v>8.89166</v>
      </c>
      <c r="U17" t="n">
        <v>8.690009999999999</v>
      </c>
      <c r="V17" t="n">
        <v>8.4884</v>
      </c>
      <c r="W17" t="n">
        <v>8.2875</v>
      </c>
      <c r="X17" t="n">
        <v>8.08771</v>
      </c>
      <c r="Y17" t="n">
        <v>7.88932</v>
      </c>
      <c r="Z17" t="n">
        <v>7.69258</v>
      </c>
      <c r="AA17" t="n">
        <v>7.49773</v>
      </c>
      <c r="AB17" t="n">
        <v>7.30494</v>
      </c>
      <c r="AC17" t="n">
        <v>7.11439</v>
      </c>
      <c r="AD17" t="n">
        <v>6.92618</v>
      </c>
      <c r="AE17" t="n">
        <v>6.74042</v>
      </c>
      <c r="AF17" t="n">
        <v>6.55717</v>
      </c>
      <c r="AG17" t="n">
        <v>6.37647</v>
      </c>
      <c r="AH17" t="n">
        <v>6.19837</v>
      </c>
      <c r="AI17" t="n">
        <v>6.02287</v>
      </c>
      <c r="AJ17" t="n">
        <v>5.84999</v>
      </c>
      <c r="AK17" t="n">
        <v>5.67971</v>
      </c>
      <c r="AL17" t="n">
        <v>5.51203</v>
      </c>
      <c r="AM17" t="n">
        <v>5.34694</v>
      </c>
      <c r="AN17" t="n">
        <v>5.18443</v>
      </c>
      <c r="AO17" t="n">
        <v>5.02449</v>
      </c>
      <c r="AP17" t="n">
        <v>4.86711</v>
      </c>
    </row>
    <row r="18">
      <c r="A18" t="n">
        <v>37</v>
      </c>
      <c r="B18" t="n">
        <v>13.6044</v>
      </c>
      <c r="C18" t="n">
        <v>13.2594</v>
      </c>
      <c r="D18" t="n">
        <v>12.9291</v>
      </c>
      <c r="E18" t="n">
        <v>12.6123</v>
      </c>
      <c r="F18" t="n">
        <v>12.3083</v>
      </c>
      <c r="G18" t="n">
        <v>12.0163</v>
      </c>
      <c r="H18" t="n">
        <v>11.7356</v>
      </c>
      <c r="I18" t="n">
        <v>11.4656</v>
      </c>
      <c r="J18" t="n">
        <v>11.2056</v>
      </c>
      <c r="K18" t="n">
        <v>10.9551</v>
      </c>
      <c r="L18" t="n">
        <v>10.7136</v>
      </c>
      <c r="M18" t="n">
        <v>10.4805</v>
      </c>
      <c r="N18" t="n">
        <v>10.2553</v>
      </c>
      <c r="O18" t="n">
        <v>10.0375</v>
      </c>
      <c r="P18" t="n">
        <v>9.82643</v>
      </c>
      <c r="Q18" t="n">
        <v>9.62116</v>
      </c>
      <c r="R18" t="n">
        <v>9.420260000000001</v>
      </c>
      <c r="S18" t="n">
        <v>9.22109</v>
      </c>
      <c r="T18" t="n">
        <v>9.020849999999999</v>
      </c>
      <c r="U18" t="n">
        <v>8.81939</v>
      </c>
      <c r="V18" t="n">
        <v>8.617789999999999</v>
      </c>
      <c r="W18" t="n">
        <v>8.416679999999999</v>
      </c>
      <c r="X18" t="n">
        <v>8.21644</v>
      </c>
      <c r="Y18" t="n">
        <v>8.017390000000001</v>
      </c>
      <c r="Z18" t="n">
        <v>7.81981</v>
      </c>
      <c r="AA18" t="n">
        <v>7.62394</v>
      </c>
      <c r="AB18" t="n">
        <v>7.42998</v>
      </c>
      <c r="AC18" t="n">
        <v>7.23812</v>
      </c>
      <c r="AD18" t="n">
        <v>7.04847</v>
      </c>
      <c r="AE18" t="n">
        <v>6.86114</v>
      </c>
      <c r="AF18" t="n">
        <v>6.67623</v>
      </c>
      <c r="AG18" t="n">
        <v>6.49376</v>
      </c>
      <c r="AH18" t="n">
        <v>6.3138</v>
      </c>
      <c r="AI18" t="n">
        <v>6.13636</v>
      </c>
      <c r="AJ18" t="n">
        <v>5.96145</v>
      </c>
      <c r="AK18" t="n">
        <v>5.78908</v>
      </c>
      <c r="AL18" t="n">
        <v>5.61924</v>
      </c>
      <c r="AM18" t="n">
        <v>5.45193</v>
      </c>
      <c r="AN18" t="n">
        <v>5.28715</v>
      </c>
      <c r="AO18" t="n">
        <v>5.12489</v>
      </c>
      <c r="AP18" t="n">
        <v>4.96516</v>
      </c>
    </row>
    <row r="19">
      <c r="A19" t="n">
        <v>38</v>
      </c>
      <c r="B19" t="n">
        <v>13.6969</v>
      </c>
      <c r="C19" t="n">
        <v>13.3565</v>
      </c>
      <c r="D19" t="n">
        <v>13.0303</v>
      </c>
      <c r="E19" t="n">
        <v>12.7171</v>
      </c>
      <c r="F19" t="n">
        <v>12.4163</v>
      </c>
      <c r="G19" t="n">
        <v>12.1271</v>
      </c>
      <c r="H19" t="n">
        <v>11.8488</v>
      </c>
      <c r="I19" t="n">
        <v>11.5809</v>
      </c>
      <c r="J19" t="n">
        <v>11.3227</v>
      </c>
      <c r="K19" t="n">
        <v>11.0739</v>
      </c>
      <c r="L19" t="n">
        <v>10.8337</v>
      </c>
      <c r="M19" t="n">
        <v>10.6018</v>
      </c>
      <c r="N19" t="n">
        <v>10.3776</v>
      </c>
      <c r="O19" t="n">
        <v>10.1607</v>
      </c>
      <c r="P19" t="n">
        <v>9.95032</v>
      </c>
      <c r="Q19" t="n">
        <v>9.74568</v>
      </c>
      <c r="R19" t="n">
        <v>9.54532</v>
      </c>
      <c r="S19" t="n">
        <v>9.346579999999999</v>
      </c>
      <c r="T19" t="n">
        <v>9.146710000000001</v>
      </c>
      <c r="U19" t="n">
        <v>8.94553</v>
      </c>
      <c r="V19" t="n">
        <v>8.74403</v>
      </c>
      <c r="W19" t="n">
        <v>8.54279</v>
      </c>
      <c r="X19" t="n">
        <v>8.3422</v>
      </c>
      <c r="Y19" t="n">
        <v>8.142580000000001</v>
      </c>
      <c r="Z19" t="n">
        <v>7.94424</v>
      </c>
      <c r="AA19" t="n">
        <v>7.74744</v>
      </c>
      <c r="AB19" t="n">
        <v>7.55241</v>
      </c>
      <c r="AC19" t="n">
        <v>7.35931</v>
      </c>
      <c r="AD19" t="n">
        <v>7.16831</v>
      </c>
      <c r="AE19" t="n">
        <v>6.97952</v>
      </c>
      <c r="AF19" t="n">
        <v>6.79302</v>
      </c>
      <c r="AG19" t="n">
        <v>6.60887</v>
      </c>
      <c r="AH19" t="n">
        <v>6.42713</v>
      </c>
      <c r="AI19" t="n">
        <v>6.24782</v>
      </c>
      <c r="AJ19" t="n">
        <v>6.07097</v>
      </c>
      <c r="AK19" t="n">
        <v>5.89657</v>
      </c>
      <c r="AL19" t="n">
        <v>5.72465</v>
      </c>
      <c r="AM19" t="n">
        <v>5.55519</v>
      </c>
      <c r="AN19" t="n">
        <v>5.38821</v>
      </c>
      <c r="AO19" t="n">
        <v>5.2237</v>
      </c>
      <c r="AP19" t="n">
        <v>5.06168</v>
      </c>
    </row>
    <row r="20">
      <c r="A20" t="n">
        <v>39</v>
      </c>
      <c r="B20" t="n">
        <v>13.7858</v>
      </c>
      <c r="C20" t="n">
        <v>13.45</v>
      </c>
      <c r="D20" t="n">
        <v>13.1277</v>
      </c>
      <c r="E20" t="n">
        <v>12.8181</v>
      </c>
      <c r="F20" t="n">
        <v>12.5204</v>
      </c>
      <c r="G20" t="n">
        <v>12.234</v>
      </c>
      <c r="H20" t="n">
        <v>11.9581</v>
      </c>
      <c r="I20" t="n">
        <v>11.6924</v>
      </c>
      <c r="J20" t="n">
        <v>11.4361</v>
      </c>
      <c r="K20" t="n">
        <v>11.1888</v>
      </c>
      <c r="L20" t="n">
        <v>10.9501</v>
      </c>
      <c r="M20" t="n">
        <v>10.7194</v>
      </c>
      <c r="N20" t="n">
        <v>10.4963</v>
      </c>
      <c r="O20" t="n">
        <v>10.2802</v>
      </c>
      <c r="P20" t="n">
        <v>10.0707</v>
      </c>
      <c r="Q20" t="n">
        <v>9.866709999999999</v>
      </c>
      <c r="R20" t="n">
        <v>9.66696</v>
      </c>
      <c r="S20" t="n">
        <v>9.46876</v>
      </c>
      <c r="T20" t="n">
        <v>9.269360000000001</v>
      </c>
      <c r="U20" t="n">
        <v>9.068569999999999</v>
      </c>
      <c r="V20" t="n">
        <v>8.86725</v>
      </c>
      <c r="W20" t="n">
        <v>8.66595</v>
      </c>
      <c r="X20" t="n">
        <v>8.46508</v>
      </c>
      <c r="Y20" t="n">
        <v>8.26498</v>
      </c>
      <c r="Z20" t="n">
        <v>8.06597</v>
      </c>
      <c r="AA20" t="n">
        <v>7.86833</v>
      </c>
      <c r="AB20" t="n">
        <v>7.67229</v>
      </c>
      <c r="AC20" t="n">
        <v>7.47806</v>
      </c>
      <c r="AD20" t="n">
        <v>7.28579</v>
      </c>
      <c r="AE20" t="n">
        <v>7.09561</v>
      </c>
      <c r="AF20" t="n">
        <v>6.90761</v>
      </c>
      <c r="AG20" t="n">
        <v>6.72186</v>
      </c>
      <c r="AH20" t="n">
        <v>6.53842</v>
      </c>
      <c r="AI20" t="n">
        <v>6.35732</v>
      </c>
      <c r="AJ20" t="n">
        <v>6.17859</v>
      </c>
      <c r="AK20" t="n">
        <v>6.00225</v>
      </c>
      <c r="AL20" t="n">
        <v>5.8283</v>
      </c>
      <c r="AM20" t="n">
        <v>5.65677</v>
      </c>
      <c r="AN20" t="n">
        <v>5.48765</v>
      </c>
      <c r="AO20" t="n">
        <v>5.32096</v>
      </c>
      <c r="AP20" t="n">
        <v>5.15672</v>
      </c>
    </row>
    <row r="21">
      <c r="A21" t="n">
        <v>40</v>
      </c>
      <c r="B21" t="n">
        <v>13.8713</v>
      </c>
      <c r="C21" t="n">
        <v>13.5399</v>
      </c>
      <c r="D21" t="n">
        <v>13.2216</v>
      </c>
      <c r="E21" t="n">
        <v>12.9155</v>
      </c>
      <c r="F21" t="n">
        <v>12.6209</v>
      </c>
      <c r="G21" t="n">
        <v>12.3372</v>
      </c>
      <c r="H21" t="n">
        <v>12.0638</v>
      </c>
      <c r="I21" t="n">
        <v>11.8002</v>
      </c>
      <c r="J21" t="n">
        <v>11.5458</v>
      </c>
      <c r="K21" t="n">
        <v>11.3002</v>
      </c>
      <c r="L21" t="n">
        <v>11.0629</v>
      </c>
      <c r="M21" t="n">
        <v>10.8334</v>
      </c>
      <c r="N21" t="n">
        <v>10.6114</v>
      </c>
      <c r="O21" t="n">
        <v>10.3963</v>
      </c>
      <c r="P21" t="n">
        <v>10.1876</v>
      </c>
      <c r="Q21" t="n">
        <v>9.984389999999999</v>
      </c>
      <c r="R21" t="n">
        <v>9.78534</v>
      </c>
      <c r="S21" t="n">
        <v>9.587759999999999</v>
      </c>
      <c r="T21" t="n">
        <v>9.38893</v>
      </c>
      <c r="U21" t="n">
        <v>9.188599999999999</v>
      </c>
      <c r="V21" t="n">
        <v>8.987539999999999</v>
      </c>
      <c r="W21" t="n">
        <v>8.78626</v>
      </c>
      <c r="X21" t="n">
        <v>8.585179999999999</v>
      </c>
      <c r="Y21" t="n">
        <v>8.384679999999999</v>
      </c>
      <c r="Z21" t="n">
        <v>8.18507</v>
      </c>
      <c r="AA21" t="n">
        <v>7.98667</v>
      </c>
      <c r="AB21" t="n">
        <v>7.78972</v>
      </c>
      <c r="AC21" t="n">
        <v>7.59443</v>
      </c>
      <c r="AD21" t="n">
        <v>7.40097</v>
      </c>
      <c r="AE21" t="n">
        <v>7.20947</v>
      </c>
      <c r="AF21" t="n">
        <v>7.02005</v>
      </c>
      <c r="AG21" t="n">
        <v>6.83277</v>
      </c>
      <c r="AH21" t="n">
        <v>6.64771</v>
      </c>
      <c r="AI21" t="n">
        <v>6.46489</v>
      </c>
      <c r="AJ21" t="n">
        <v>6.28436</v>
      </c>
      <c r="AK21" t="n">
        <v>6.10614</v>
      </c>
      <c r="AL21" t="n">
        <v>5.93025</v>
      </c>
      <c r="AM21" t="n">
        <v>5.75669</v>
      </c>
      <c r="AN21" t="n">
        <v>5.5855</v>
      </c>
      <c r="AO21" t="n">
        <v>5.4167</v>
      </c>
      <c r="AP21" t="n">
        <v>5.2503</v>
      </c>
    </row>
    <row r="22">
      <c r="A22" t="n">
        <v>41</v>
      </c>
      <c r="B22" t="n">
        <v>13.9536</v>
      </c>
      <c r="C22" t="n">
        <v>13.6265</v>
      </c>
      <c r="D22" t="n">
        <v>13.3121</v>
      </c>
      <c r="E22" t="n">
        <v>13.0095</v>
      </c>
      <c r="F22" t="n">
        <v>12.718</v>
      </c>
      <c r="G22" t="n">
        <v>12.437</v>
      </c>
      <c r="H22" t="n">
        <v>12.166</v>
      </c>
      <c r="I22" t="n">
        <v>11.9045</v>
      </c>
      <c r="J22" t="n">
        <v>11.652</v>
      </c>
      <c r="K22" t="n">
        <v>11.4081</v>
      </c>
      <c r="L22" t="n">
        <v>11.1722</v>
      </c>
      <c r="M22" t="n">
        <v>10.9441</v>
      </c>
      <c r="N22" t="n">
        <v>10.7232</v>
      </c>
      <c r="O22" t="n">
        <v>10.5091</v>
      </c>
      <c r="P22" t="n">
        <v>10.3012</v>
      </c>
      <c r="Q22" t="n">
        <v>10.0989</v>
      </c>
      <c r="R22" t="n">
        <v>9.90057</v>
      </c>
      <c r="S22" t="n">
        <v>9.703709999999999</v>
      </c>
      <c r="T22" t="n">
        <v>9.50553</v>
      </c>
      <c r="U22" t="n">
        <v>9.30574</v>
      </c>
      <c r="V22" t="n">
        <v>9.105</v>
      </c>
      <c r="W22" t="n">
        <v>8.90382</v>
      </c>
      <c r="X22" t="n">
        <v>8.70261</v>
      </c>
      <c r="Y22" t="n">
        <v>8.501760000000001</v>
      </c>
      <c r="Z22" t="n">
        <v>8.301640000000001</v>
      </c>
      <c r="AA22" t="n">
        <v>8.102550000000001</v>
      </c>
      <c r="AB22" t="n">
        <v>7.90476</v>
      </c>
      <c r="AC22" t="n">
        <v>7.70849</v>
      </c>
      <c r="AD22" t="n">
        <v>7.51391</v>
      </c>
      <c r="AE22" t="n">
        <v>7.32118</v>
      </c>
      <c r="AF22" t="n">
        <v>7.13041</v>
      </c>
      <c r="AG22" t="n">
        <v>6.94168</v>
      </c>
      <c r="AH22" t="n">
        <v>6.75506</v>
      </c>
      <c r="AI22" t="n">
        <v>6.5706</v>
      </c>
      <c r="AJ22" t="n">
        <v>6.38834</v>
      </c>
      <c r="AK22" t="n">
        <v>6.2083</v>
      </c>
      <c r="AL22" t="n">
        <v>6.03052</v>
      </c>
      <c r="AM22" t="n">
        <v>5.85501</v>
      </c>
      <c r="AN22" t="n">
        <v>5.68182</v>
      </c>
      <c r="AO22" t="n">
        <v>5.51095</v>
      </c>
      <c r="AP22" t="n">
        <v>5.34247</v>
      </c>
    </row>
    <row r="23">
      <c r="A23" t="n">
        <v>42</v>
      </c>
      <c r="B23" t="n">
        <v>14.0328</v>
      </c>
      <c r="C23" t="n">
        <v>13.71</v>
      </c>
      <c r="D23" t="n">
        <v>13.3994</v>
      </c>
      <c r="E23" t="n">
        <v>13.1002</v>
      </c>
      <c r="F23" t="n">
        <v>12.8117</v>
      </c>
      <c r="G23" t="n">
        <v>12.5335</v>
      </c>
      <c r="H23" t="n">
        <v>12.2649</v>
      </c>
      <c r="I23" t="n">
        <v>12.0056</v>
      </c>
      <c r="J23" t="n">
        <v>11.755</v>
      </c>
      <c r="K23" t="n">
        <v>11.5127</v>
      </c>
      <c r="L23" t="n">
        <v>11.2783</v>
      </c>
      <c r="M23" t="n">
        <v>11.0515</v>
      </c>
      <c r="N23" t="n">
        <v>10.8317</v>
      </c>
      <c r="O23" t="n">
        <v>10.6187</v>
      </c>
      <c r="P23" t="n">
        <v>10.4118</v>
      </c>
      <c r="Q23" t="n">
        <v>10.2103</v>
      </c>
      <c r="R23" t="n">
        <v>10.0128</v>
      </c>
      <c r="S23" t="n">
        <v>9.81672</v>
      </c>
      <c r="T23" t="n">
        <v>9.61928</v>
      </c>
      <c r="U23" t="n">
        <v>9.4201</v>
      </c>
      <c r="V23" t="n">
        <v>9.21974</v>
      </c>
      <c r="W23" t="n">
        <v>9.01871</v>
      </c>
      <c r="X23" t="n">
        <v>8.81743</v>
      </c>
      <c r="Y23" t="n">
        <v>8.61632</v>
      </c>
      <c r="Z23" t="n">
        <v>8.415749999999999</v>
      </c>
      <c r="AA23" t="n">
        <v>8.21604</v>
      </c>
      <c r="AB23" t="n">
        <v>8.017480000000001</v>
      </c>
      <c r="AC23" t="n">
        <v>7.8203</v>
      </c>
      <c r="AD23" t="n">
        <v>7.62469</v>
      </c>
      <c r="AE23" t="n">
        <v>7.43079</v>
      </c>
      <c r="AF23" t="n">
        <v>7.23874</v>
      </c>
      <c r="AG23" t="n">
        <v>7.04863</v>
      </c>
      <c r="AH23" t="n">
        <v>6.86052</v>
      </c>
      <c r="AI23" t="n">
        <v>6.67448</v>
      </c>
      <c r="AJ23" t="n">
        <v>6.49055</v>
      </c>
      <c r="AK23" t="n">
        <v>6.30876</v>
      </c>
      <c r="AL23" t="n">
        <v>6.12916</v>
      </c>
      <c r="AM23" t="n">
        <v>5.95177</v>
      </c>
      <c r="AN23" t="n">
        <v>5.77662</v>
      </c>
      <c r="AO23" t="n">
        <v>5.60376</v>
      </c>
      <c r="AP23" t="n">
        <v>5.43324</v>
      </c>
    </row>
    <row r="24">
      <c r="A24" t="n">
        <v>43</v>
      </c>
      <c r="B24" t="n">
        <v>14.1092</v>
      </c>
      <c r="C24" t="n">
        <v>13.7906</v>
      </c>
      <c r="D24" t="n">
        <v>13.4837</v>
      </c>
      <c r="E24" t="n">
        <v>13.1879</v>
      </c>
      <c r="F24" t="n">
        <v>12.9024</v>
      </c>
      <c r="G24" t="n">
        <v>12.6269</v>
      </c>
      <c r="H24" t="n">
        <v>12.3607</v>
      </c>
      <c r="I24" t="n">
        <v>12.1035</v>
      </c>
      <c r="J24" t="n">
        <v>11.8548</v>
      </c>
      <c r="K24" t="n">
        <v>11.6142</v>
      </c>
      <c r="L24" t="n">
        <v>11.3813</v>
      </c>
      <c r="M24" t="n">
        <v>11.1558</v>
      </c>
      <c r="N24" t="n">
        <v>10.9372</v>
      </c>
      <c r="O24" t="n">
        <v>10.7252</v>
      </c>
      <c r="P24" t="n">
        <v>10.5193</v>
      </c>
      <c r="Q24" t="n">
        <v>10.3187</v>
      </c>
      <c r="R24" t="n">
        <v>10.1221</v>
      </c>
      <c r="S24" t="n">
        <v>9.926909999999999</v>
      </c>
      <c r="T24" t="n">
        <v>9.73029</v>
      </c>
      <c r="U24" t="n">
        <v>9.53177</v>
      </c>
      <c r="V24" t="n">
        <v>9.331849999999999</v>
      </c>
      <c r="W24" t="n">
        <v>9.131030000000001</v>
      </c>
      <c r="X24" t="n">
        <v>8.92975</v>
      </c>
      <c r="Y24" t="n">
        <v>8.728440000000001</v>
      </c>
      <c r="Z24" t="n">
        <v>8.527480000000001</v>
      </c>
      <c r="AA24" t="n">
        <v>8.32723</v>
      </c>
      <c r="AB24" t="n">
        <v>8.12796</v>
      </c>
      <c r="AC24" t="n">
        <v>7.92994</v>
      </c>
      <c r="AD24" t="n">
        <v>7.73335</v>
      </c>
      <c r="AE24" t="n">
        <v>7.53837</v>
      </c>
      <c r="AF24" t="n">
        <v>7.3451</v>
      </c>
      <c r="AG24" t="n">
        <v>7.15367</v>
      </c>
      <c r="AH24" t="n">
        <v>6.96414</v>
      </c>
      <c r="AI24" t="n">
        <v>6.77659</v>
      </c>
      <c r="AJ24" t="n">
        <v>6.59105</v>
      </c>
      <c r="AK24" t="n">
        <v>6.40758</v>
      </c>
      <c r="AL24" t="n">
        <v>6.22621</v>
      </c>
      <c r="AM24" t="n">
        <v>6.04698</v>
      </c>
      <c r="AN24" t="n">
        <v>5.86994</v>
      </c>
      <c r="AO24" t="n">
        <v>5.69515</v>
      </c>
      <c r="AP24" t="n">
        <v>5.52265</v>
      </c>
    </row>
    <row r="25">
      <c r="A25" t="n">
        <v>44</v>
      </c>
      <c r="B25" t="n">
        <v>14.1829</v>
      </c>
      <c r="C25" t="n">
        <v>13.8684</v>
      </c>
      <c r="D25" t="n">
        <v>13.5652</v>
      </c>
      <c r="E25" t="n">
        <v>13.2726</v>
      </c>
      <c r="F25" t="n">
        <v>12.9901</v>
      </c>
      <c r="G25" t="n">
        <v>12.7172</v>
      </c>
      <c r="H25" t="n">
        <v>12.4534</v>
      </c>
      <c r="I25" t="n">
        <v>12.1984</v>
      </c>
      <c r="J25" t="n">
        <v>11.9516</v>
      </c>
      <c r="K25" t="n">
        <v>11.7127</v>
      </c>
      <c r="L25" t="n">
        <v>11.4813</v>
      </c>
      <c r="M25" t="n">
        <v>11.2571</v>
      </c>
      <c r="N25" t="n">
        <v>11.0398</v>
      </c>
      <c r="O25" t="n">
        <v>10.8289</v>
      </c>
      <c r="P25" t="n">
        <v>10.6239</v>
      </c>
      <c r="Q25" t="n">
        <v>10.4243</v>
      </c>
      <c r="R25" t="n">
        <v>10.2287</v>
      </c>
      <c r="S25" t="n">
        <v>10.0344</v>
      </c>
      <c r="T25" t="n">
        <v>9.83864</v>
      </c>
      <c r="U25" t="n">
        <v>9.640840000000001</v>
      </c>
      <c r="V25" t="n">
        <v>9.441420000000001</v>
      </c>
      <c r="W25" t="n">
        <v>9.24086</v>
      </c>
      <c r="X25" t="n">
        <v>9.03964</v>
      </c>
      <c r="Y25" t="n">
        <v>8.838179999999999</v>
      </c>
      <c r="Z25" t="n">
        <v>8.636900000000001</v>
      </c>
      <c r="AA25" t="n">
        <v>8.436159999999999</v>
      </c>
      <c r="AB25" t="n">
        <v>8.236269999999999</v>
      </c>
      <c r="AC25" t="n">
        <v>8.037470000000001</v>
      </c>
      <c r="AD25" t="n">
        <v>7.83997</v>
      </c>
      <c r="AE25" t="n">
        <v>7.64395</v>
      </c>
      <c r="AF25" t="n">
        <v>7.44954</v>
      </c>
      <c r="AG25" t="n">
        <v>7.25686</v>
      </c>
      <c r="AH25" t="n">
        <v>7.06597</v>
      </c>
      <c r="AI25" t="n">
        <v>6.87696</v>
      </c>
      <c r="AJ25" t="n">
        <v>6.68988</v>
      </c>
      <c r="AK25" t="n">
        <v>6.50477</v>
      </c>
      <c r="AL25" t="n">
        <v>6.3217</v>
      </c>
      <c r="AM25" t="n">
        <v>6.1407</v>
      </c>
      <c r="AN25" t="n">
        <v>5.96183</v>
      </c>
      <c r="AO25" t="n">
        <v>5.78515</v>
      </c>
      <c r="AP25" t="n">
        <v>5.61074</v>
      </c>
    </row>
    <row r="26">
      <c r="A26" t="n">
        <v>45</v>
      </c>
      <c r="B26" t="n">
        <v>14.254</v>
      </c>
      <c r="C26" t="n">
        <v>13.9435</v>
      </c>
      <c r="D26" t="n">
        <v>13.6439</v>
      </c>
      <c r="E26" t="n">
        <v>13.3546</v>
      </c>
      <c r="F26" t="n">
        <v>13.075</v>
      </c>
      <c r="G26" t="n">
        <v>12.8048</v>
      </c>
      <c r="H26" t="n">
        <v>12.5433</v>
      </c>
      <c r="I26" t="n">
        <v>12.2904</v>
      </c>
      <c r="J26" t="n">
        <v>12.0455</v>
      </c>
      <c r="K26" t="n">
        <v>11.8083</v>
      </c>
      <c r="L26" t="n">
        <v>11.5785</v>
      </c>
      <c r="M26" t="n">
        <v>11.3557</v>
      </c>
      <c r="N26" t="n">
        <v>11.1395</v>
      </c>
      <c r="O26" t="n">
        <v>10.9297</v>
      </c>
      <c r="P26" t="n">
        <v>10.7258</v>
      </c>
      <c r="Q26" t="n">
        <v>10.5272</v>
      </c>
      <c r="R26" t="n">
        <v>10.3325</v>
      </c>
      <c r="S26" t="n">
        <v>10.1392</v>
      </c>
      <c r="T26" t="n">
        <v>9.94445</v>
      </c>
      <c r="U26" t="n">
        <v>9.74741</v>
      </c>
      <c r="V26" t="n">
        <v>9.54853</v>
      </c>
      <c r="W26" t="n">
        <v>9.34829</v>
      </c>
      <c r="X26" t="n">
        <v>9.147169999999999</v>
      </c>
      <c r="Y26" t="n">
        <v>8.94563</v>
      </c>
      <c r="Z26" t="n">
        <v>8.74409</v>
      </c>
      <c r="AA26" t="n">
        <v>8.54293</v>
      </c>
      <c r="AB26" t="n">
        <v>8.342449999999999</v>
      </c>
      <c r="AC26" t="n">
        <v>8.142939999999999</v>
      </c>
      <c r="AD26" t="n">
        <v>7.9446</v>
      </c>
      <c r="AE26" t="n">
        <v>7.74761</v>
      </c>
      <c r="AF26" t="n">
        <v>7.55212</v>
      </c>
      <c r="AG26" t="n">
        <v>7.35823</v>
      </c>
      <c r="AH26" t="n">
        <v>7.16605</v>
      </c>
      <c r="AI26" t="n">
        <v>6.97564</v>
      </c>
      <c r="AJ26" t="n">
        <v>6.78707</v>
      </c>
      <c r="AK26" t="n">
        <v>6.60039</v>
      </c>
      <c r="AL26" t="n">
        <v>6.41567</v>
      </c>
      <c r="AM26" t="n">
        <v>6.23295</v>
      </c>
      <c r="AN26" t="n">
        <v>6.0523</v>
      </c>
      <c r="AO26" t="n">
        <v>5.8738</v>
      </c>
      <c r="AP26" t="n">
        <v>5.69753</v>
      </c>
    </row>
    <row r="27">
      <c r="A27" t="n">
        <v>46</v>
      </c>
      <c r="B27" t="n">
        <v>14.3227</v>
      </c>
      <c r="C27" t="n">
        <v>14.0161</v>
      </c>
      <c r="D27" t="n">
        <v>13.72</v>
      </c>
      <c r="E27" t="n">
        <v>13.4339</v>
      </c>
      <c r="F27" t="n">
        <v>13.1572</v>
      </c>
      <c r="G27" t="n">
        <v>12.8896</v>
      </c>
      <c r="H27" t="n">
        <v>12.6305</v>
      </c>
      <c r="I27" t="n">
        <v>12.3796</v>
      </c>
      <c r="J27" t="n">
        <v>12.1366</v>
      </c>
      <c r="K27" t="n">
        <v>11.9012</v>
      </c>
      <c r="L27" t="n">
        <v>11.6729</v>
      </c>
      <c r="M27" t="n">
        <v>11.4514</v>
      </c>
      <c r="N27" t="n">
        <v>11.2366</v>
      </c>
      <c r="O27" t="n">
        <v>11.0279</v>
      </c>
      <c r="P27" t="n">
        <v>10.825</v>
      </c>
      <c r="Q27" t="n">
        <v>10.6274</v>
      </c>
      <c r="R27" t="n">
        <v>10.4338</v>
      </c>
      <c r="S27" t="n">
        <v>10.2416</v>
      </c>
      <c r="T27" t="n">
        <v>10.0478</v>
      </c>
      <c r="U27" t="n">
        <v>9.851559999999999</v>
      </c>
      <c r="V27" t="n">
        <v>9.653269999999999</v>
      </c>
      <c r="W27" t="n">
        <v>9.453390000000001</v>
      </c>
      <c r="X27" t="n">
        <v>9.25243</v>
      </c>
      <c r="Y27" t="n">
        <v>9.050850000000001</v>
      </c>
      <c r="Z27" t="n">
        <v>8.84911</v>
      </c>
      <c r="AA27" t="n">
        <v>8.64757</v>
      </c>
      <c r="AB27" t="n">
        <v>8.446580000000001</v>
      </c>
      <c r="AC27" t="n">
        <v>8.246409999999999</v>
      </c>
      <c r="AD27" t="n">
        <v>8.047280000000001</v>
      </c>
      <c r="AE27" t="n">
        <v>7.84939</v>
      </c>
      <c r="AF27" t="n">
        <v>7.65287</v>
      </c>
      <c r="AG27" t="n">
        <v>7.45785</v>
      </c>
      <c r="AH27" t="n">
        <v>7.26442</v>
      </c>
      <c r="AI27" t="n">
        <v>7.07267</v>
      </c>
      <c r="AJ27" t="n">
        <v>6.88267</v>
      </c>
      <c r="AK27" t="n">
        <v>6.69448</v>
      </c>
      <c r="AL27" t="n">
        <v>6.50816</v>
      </c>
      <c r="AM27" t="n">
        <v>6.32377</v>
      </c>
      <c r="AN27" t="n">
        <v>6.1414</v>
      </c>
      <c r="AO27" t="n">
        <v>5.96113</v>
      </c>
      <c r="AP27" t="n">
        <v>5.78305</v>
      </c>
    </row>
    <row r="28">
      <c r="A28" t="n">
        <v>47</v>
      </c>
      <c r="B28" t="n">
        <v>14.389</v>
      </c>
      <c r="C28" t="n">
        <v>14.0862</v>
      </c>
      <c r="D28" t="n">
        <v>13.7937</v>
      </c>
      <c r="E28" t="n">
        <v>13.5107</v>
      </c>
      <c r="F28" t="n">
        <v>13.2369</v>
      </c>
      <c r="G28" t="n">
        <v>12.9718</v>
      </c>
      <c r="H28" t="n">
        <v>12.7151</v>
      </c>
      <c r="I28" t="n">
        <v>12.4663</v>
      </c>
      <c r="J28" t="n">
        <v>12.2252</v>
      </c>
      <c r="K28" t="n">
        <v>11.9914</v>
      </c>
      <c r="L28" t="n">
        <v>11.7646</v>
      </c>
      <c r="M28" t="n">
        <v>11.5446</v>
      </c>
      <c r="N28" t="n">
        <v>11.331</v>
      </c>
      <c r="O28" t="n">
        <v>11.1235</v>
      </c>
      <c r="P28" t="n">
        <v>10.9217</v>
      </c>
      <c r="Q28" t="n">
        <v>10.7251</v>
      </c>
      <c r="R28" t="n">
        <v>10.5326</v>
      </c>
      <c r="S28" t="n">
        <v>10.3415</v>
      </c>
      <c r="T28" t="n">
        <v>10.1487</v>
      </c>
      <c r="U28" t="n">
        <v>9.95337</v>
      </c>
      <c r="V28" t="n">
        <v>9.755710000000001</v>
      </c>
      <c r="W28" t="n">
        <v>9.556240000000001</v>
      </c>
      <c r="X28" t="n">
        <v>9.35548</v>
      </c>
      <c r="Y28" t="n">
        <v>9.153919999999999</v>
      </c>
      <c r="Z28" t="n">
        <v>8.952019999999999</v>
      </c>
      <c r="AA28" t="n">
        <v>8.750170000000001</v>
      </c>
      <c r="AB28" t="n">
        <v>8.548719999999999</v>
      </c>
      <c r="AC28" t="n">
        <v>8.347950000000001</v>
      </c>
      <c r="AD28" t="n">
        <v>8.14809</v>
      </c>
      <c r="AE28" t="n">
        <v>7.94934</v>
      </c>
      <c r="AF28" t="n">
        <v>7.75185</v>
      </c>
      <c r="AG28" t="n">
        <v>7.55575</v>
      </c>
      <c r="AH28" t="n">
        <v>7.36113</v>
      </c>
      <c r="AI28" t="n">
        <v>7.1681</v>
      </c>
      <c r="AJ28" t="n">
        <v>6.97672</v>
      </c>
      <c r="AK28" t="n">
        <v>6.78706</v>
      </c>
      <c r="AL28" t="n">
        <v>6.59919</v>
      </c>
      <c r="AM28" t="n">
        <v>6.4132</v>
      </c>
      <c r="AN28" t="n">
        <v>6.22915</v>
      </c>
      <c r="AO28" t="n">
        <v>6.04716</v>
      </c>
      <c r="AP28" t="n">
        <v>5.86734</v>
      </c>
    </row>
    <row r="29">
      <c r="A29" t="n">
        <v>48</v>
      </c>
      <c r="B29" t="n">
        <v>14.4532</v>
      </c>
      <c r="C29" t="n">
        <v>14.1541</v>
      </c>
      <c r="D29" t="n">
        <v>13.865</v>
      </c>
      <c r="E29" t="n">
        <v>13.5851</v>
      </c>
      <c r="F29" t="n">
        <v>13.3141</v>
      </c>
      <c r="G29" t="n">
        <v>13.0516</v>
      </c>
      <c r="H29" t="n">
        <v>12.7971</v>
      </c>
      <c r="I29" t="n">
        <v>12.5505</v>
      </c>
      <c r="J29" t="n">
        <v>12.3112</v>
      </c>
      <c r="K29" t="n">
        <v>12.0791</v>
      </c>
      <c r="L29" t="n">
        <v>11.8539</v>
      </c>
      <c r="M29" t="n">
        <v>11.6353</v>
      </c>
      <c r="N29" t="n">
        <v>11.4229</v>
      </c>
      <c r="O29" t="n">
        <v>11.2166</v>
      </c>
      <c r="P29" t="n">
        <v>11.0159</v>
      </c>
      <c r="Q29" t="n">
        <v>10.8204</v>
      </c>
      <c r="R29" t="n">
        <v>10.629</v>
      </c>
      <c r="S29" t="n">
        <v>10.4391</v>
      </c>
      <c r="T29" t="n">
        <v>10.2474</v>
      </c>
      <c r="U29" t="n">
        <v>10.0529</v>
      </c>
      <c r="V29" t="n">
        <v>9.855919999999999</v>
      </c>
      <c r="W29" t="n">
        <v>9.65691</v>
      </c>
      <c r="X29" t="n">
        <v>9.456390000000001</v>
      </c>
      <c r="Y29" t="n">
        <v>9.254899999999999</v>
      </c>
      <c r="Z29" t="n">
        <v>9.05289</v>
      </c>
      <c r="AA29" t="n">
        <v>8.85078</v>
      </c>
      <c r="AB29" t="n">
        <v>8.64892</v>
      </c>
      <c r="AC29" t="n">
        <v>8.4476</v>
      </c>
      <c r="AD29" t="n">
        <v>8.247059999999999</v>
      </c>
      <c r="AE29" t="n">
        <v>8.047510000000001</v>
      </c>
      <c r="AF29" t="n">
        <v>7.8491</v>
      </c>
      <c r="AG29" t="n">
        <v>7.65197</v>
      </c>
      <c r="AH29" t="n">
        <v>7.45623</v>
      </c>
      <c r="AI29" t="n">
        <v>7.26196</v>
      </c>
      <c r="AJ29" t="n">
        <v>7.06925</v>
      </c>
      <c r="AK29" t="n">
        <v>6.87817</v>
      </c>
      <c r="AL29" t="n">
        <v>6.68881</v>
      </c>
      <c r="AM29" t="n">
        <v>6.50125</v>
      </c>
      <c r="AN29" t="n">
        <v>6.31559</v>
      </c>
      <c r="AO29" t="n">
        <v>6.13193</v>
      </c>
      <c r="AP29" t="n">
        <v>5.95041</v>
      </c>
    </row>
    <row r="30">
      <c r="A30" t="n">
        <v>49</v>
      </c>
      <c r="B30" t="n">
        <v>14.5152</v>
      </c>
      <c r="C30" t="n">
        <v>14.2199</v>
      </c>
      <c r="D30" t="n">
        <v>13.9341</v>
      </c>
      <c r="E30" t="n">
        <v>13.6572</v>
      </c>
      <c r="F30" t="n">
        <v>13.389</v>
      </c>
      <c r="G30" t="n">
        <v>13.129</v>
      </c>
      <c r="H30" t="n">
        <v>12.8768</v>
      </c>
      <c r="I30" t="n">
        <v>12.6322</v>
      </c>
      <c r="J30" t="n">
        <v>12.3948</v>
      </c>
      <c r="K30" t="n">
        <v>12.1645</v>
      </c>
      <c r="L30" t="n">
        <v>11.9408</v>
      </c>
      <c r="M30" t="n">
        <v>11.7235</v>
      </c>
      <c r="N30" t="n">
        <v>11.5125</v>
      </c>
      <c r="O30" t="n">
        <v>11.3073</v>
      </c>
      <c r="P30" t="n">
        <v>11.1078</v>
      </c>
      <c r="Q30" t="n">
        <v>10.9134</v>
      </c>
      <c r="R30" t="n">
        <v>10.7232</v>
      </c>
      <c r="S30" t="n">
        <v>10.5344</v>
      </c>
      <c r="T30" t="n">
        <v>10.3438</v>
      </c>
      <c r="U30" t="n">
        <v>10.1503</v>
      </c>
      <c r="V30" t="n">
        <v>9.953989999999999</v>
      </c>
      <c r="W30" t="n">
        <v>9.755459999999999</v>
      </c>
      <c r="X30" t="n">
        <v>9.55524</v>
      </c>
      <c r="Y30" t="n">
        <v>9.35385</v>
      </c>
      <c r="Z30" t="n">
        <v>9.15178</v>
      </c>
      <c r="AA30" t="n">
        <v>8.949450000000001</v>
      </c>
      <c r="AB30" t="n">
        <v>8.74723</v>
      </c>
      <c r="AC30" t="n">
        <v>8.54541</v>
      </c>
      <c r="AD30" t="n">
        <v>8.344250000000001</v>
      </c>
      <c r="AE30" t="n">
        <v>8.14395</v>
      </c>
      <c r="AF30" t="n">
        <v>7.94467</v>
      </c>
      <c r="AG30" t="n">
        <v>7.74656</v>
      </c>
      <c r="AH30" t="n">
        <v>7.54973</v>
      </c>
      <c r="AI30" t="n">
        <v>7.35428</v>
      </c>
      <c r="AJ30" t="n">
        <v>7.16029</v>
      </c>
      <c r="AK30" t="n">
        <v>6.96785</v>
      </c>
      <c r="AL30" t="n">
        <v>6.77705</v>
      </c>
      <c r="AM30" t="n">
        <v>6.58797</v>
      </c>
      <c r="AN30" t="n">
        <v>6.40073</v>
      </c>
      <c r="AO30" t="n">
        <v>6.21546</v>
      </c>
      <c r="AP30" t="n">
        <v>6.0323</v>
      </c>
    </row>
    <row r="31">
      <c r="A31" t="n">
        <v>50</v>
      </c>
      <c r="B31" t="n">
        <v>14.5753</v>
      </c>
      <c r="C31" t="n">
        <v>14.2835</v>
      </c>
      <c r="D31" t="n">
        <v>14.001</v>
      </c>
      <c r="E31" t="n">
        <v>13.7272</v>
      </c>
      <c r="F31" t="n">
        <v>13.4617</v>
      </c>
      <c r="G31" t="n">
        <v>13.2041</v>
      </c>
      <c r="H31" t="n">
        <v>12.9542</v>
      </c>
      <c r="I31" t="n">
        <v>12.7117</v>
      </c>
      <c r="J31" t="n">
        <v>12.4762</v>
      </c>
      <c r="K31" t="n">
        <v>12.2475</v>
      </c>
      <c r="L31" t="n">
        <v>12.0253</v>
      </c>
      <c r="M31" t="n">
        <v>11.8095</v>
      </c>
      <c r="N31" t="n">
        <v>11.5997</v>
      </c>
      <c r="O31" t="n">
        <v>11.3957</v>
      </c>
      <c r="P31" t="n">
        <v>11.1973</v>
      </c>
      <c r="Q31" t="n">
        <v>11.0041</v>
      </c>
      <c r="R31" t="n">
        <v>10.8151</v>
      </c>
      <c r="S31" t="n">
        <v>10.6276</v>
      </c>
      <c r="T31" t="n">
        <v>10.4381</v>
      </c>
      <c r="U31" t="n">
        <v>10.2455</v>
      </c>
      <c r="V31" t="n">
        <v>10.05</v>
      </c>
      <c r="W31" t="n">
        <v>9.85196</v>
      </c>
      <c r="X31" t="n">
        <v>9.65207</v>
      </c>
      <c r="Y31" t="n">
        <v>9.45083</v>
      </c>
      <c r="Z31" t="n">
        <v>9.248749999999999</v>
      </c>
      <c r="AA31" t="n">
        <v>9.046250000000001</v>
      </c>
      <c r="AB31" t="n">
        <v>8.84371</v>
      </c>
      <c r="AC31" t="n">
        <v>8.641439999999999</v>
      </c>
      <c r="AD31" t="n">
        <v>8.4397</v>
      </c>
      <c r="AE31" t="n">
        <v>8.2387</v>
      </c>
      <c r="AF31" t="n">
        <v>8.03861</v>
      </c>
      <c r="AG31" t="n">
        <v>7.83957</v>
      </c>
      <c r="AH31" t="n">
        <v>7.6417</v>
      </c>
      <c r="AI31" t="n">
        <v>7.44511</v>
      </c>
      <c r="AJ31" t="n">
        <v>7.24989</v>
      </c>
      <c r="AK31" t="n">
        <v>7.05613</v>
      </c>
      <c r="AL31" t="n">
        <v>6.86393</v>
      </c>
      <c r="AM31" t="n">
        <v>6.67338</v>
      </c>
      <c r="AN31" t="n">
        <v>6.48462</v>
      </c>
      <c r="AO31" t="n">
        <v>6.29778</v>
      </c>
      <c r="AP31" t="n">
        <v>6.11303</v>
      </c>
    </row>
    <row r="32">
      <c r="A32" t="n">
        <v>51</v>
      </c>
      <c r="B32" t="n">
        <v>14.6335</v>
      </c>
      <c r="C32" t="n">
        <v>14.3452</v>
      </c>
      <c r="D32" t="n">
        <v>14.0659</v>
      </c>
      <c r="E32" t="n">
        <v>13.795</v>
      </c>
      <c r="F32" t="n">
        <v>13.5322</v>
      </c>
      <c r="G32" t="n">
        <v>13.2771</v>
      </c>
      <c r="H32" t="n">
        <v>13.0294</v>
      </c>
      <c r="I32" t="n">
        <v>12.7889</v>
      </c>
      <c r="J32" t="n">
        <v>12.5552</v>
      </c>
      <c r="K32" t="n">
        <v>12.3282</v>
      </c>
      <c r="L32" t="n">
        <v>12.1076</v>
      </c>
      <c r="M32" t="n">
        <v>11.8932</v>
      </c>
      <c r="N32" t="n">
        <v>11.6847</v>
      </c>
      <c r="O32" t="n">
        <v>11.482</v>
      </c>
      <c r="P32" t="n">
        <v>11.2847</v>
      </c>
      <c r="Q32" t="n">
        <v>11.0926</v>
      </c>
      <c r="R32" t="n">
        <v>10.9048</v>
      </c>
      <c r="S32" t="n">
        <v>10.7186</v>
      </c>
      <c r="T32" t="n">
        <v>10.5304</v>
      </c>
      <c r="U32" t="n">
        <v>10.3387</v>
      </c>
      <c r="V32" t="n">
        <v>10.1439</v>
      </c>
      <c r="W32" t="n">
        <v>9.946479999999999</v>
      </c>
      <c r="X32" t="n">
        <v>9.74695</v>
      </c>
      <c r="Y32" t="n">
        <v>9.5459</v>
      </c>
      <c r="Z32" t="n">
        <v>9.34384</v>
      </c>
      <c r="AA32" t="n">
        <v>9.141220000000001</v>
      </c>
      <c r="AB32" t="n">
        <v>8.938409999999999</v>
      </c>
      <c r="AC32" t="n">
        <v>8.73573</v>
      </c>
      <c r="AD32" t="n">
        <v>8.53346</v>
      </c>
      <c r="AE32" t="n">
        <v>8.331799999999999</v>
      </c>
      <c r="AF32" t="n">
        <v>8.130940000000001</v>
      </c>
      <c r="AG32" t="n">
        <v>7.93102</v>
      </c>
      <c r="AH32" t="n">
        <v>7.73216</v>
      </c>
      <c r="AI32" t="n">
        <v>7.53448</v>
      </c>
      <c r="AJ32" t="n">
        <v>7.33808</v>
      </c>
      <c r="AK32" t="n">
        <v>7.14304</v>
      </c>
      <c r="AL32" t="n">
        <v>6.94948</v>
      </c>
      <c r="AM32" t="n">
        <v>6.75752</v>
      </c>
      <c r="AN32" t="n">
        <v>6.56728</v>
      </c>
      <c r="AO32" t="n">
        <v>6.37892</v>
      </c>
      <c r="AP32" t="n">
        <v>6.19263</v>
      </c>
    </row>
    <row r="33">
      <c r="A33" t="n">
        <v>52</v>
      </c>
      <c r="B33" t="n">
        <v>14.6898</v>
      </c>
      <c r="C33" t="n">
        <v>14.405</v>
      </c>
      <c r="D33" t="n">
        <v>14.1289</v>
      </c>
      <c r="E33" t="n">
        <v>13.8609</v>
      </c>
      <c r="F33" t="n">
        <v>13.6007</v>
      </c>
      <c r="G33" t="n">
        <v>13.348</v>
      </c>
      <c r="H33" t="n">
        <v>13.1026</v>
      </c>
      <c r="I33" t="n">
        <v>12.864</v>
      </c>
      <c r="J33" t="n">
        <v>12.6322</v>
      </c>
      <c r="K33" t="n">
        <v>12.4069</v>
      </c>
      <c r="L33" t="n">
        <v>12.1878</v>
      </c>
      <c r="M33" t="n">
        <v>11.9748</v>
      </c>
      <c r="N33" t="n">
        <v>11.7676</v>
      </c>
      <c r="O33" t="n">
        <v>11.5661</v>
      </c>
      <c r="P33" t="n">
        <v>11.37</v>
      </c>
      <c r="Q33" t="n">
        <v>11.1791</v>
      </c>
      <c r="R33" t="n">
        <v>10.9925</v>
      </c>
      <c r="S33" t="n">
        <v>10.8076</v>
      </c>
      <c r="T33" t="n">
        <v>10.6206</v>
      </c>
      <c r="U33" t="n">
        <v>10.43</v>
      </c>
      <c r="V33" t="n">
        <v>10.2359</v>
      </c>
      <c r="W33" t="n">
        <v>10.0391</v>
      </c>
      <c r="X33" t="n">
        <v>9.83995</v>
      </c>
      <c r="Y33" t="n">
        <v>9.63912</v>
      </c>
      <c r="Z33" t="n">
        <v>9.43712</v>
      </c>
      <c r="AA33" t="n">
        <v>9.23441</v>
      </c>
      <c r="AB33" t="n">
        <v>9.031370000000001</v>
      </c>
      <c r="AC33" t="n">
        <v>8.828340000000001</v>
      </c>
      <c r="AD33" t="n">
        <v>8.62557</v>
      </c>
      <c r="AE33" t="n">
        <v>8.423310000000001</v>
      </c>
      <c r="AF33" t="n">
        <v>8.221719999999999</v>
      </c>
      <c r="AG33" t="n">
        <v>8.020960000000001</v>
      </c>
      <c r="AH33" t="n">
        <v>7.82116</v>
      </c>
      <c r="AI33" t="n">
        <v>7.62243</v>
      </c>
      <c r="AJ33" t="n">
        <v>7.42488</v>
      </c>
      <c r="AK33" t="n">
        <v>7.22862</v>
      </c>
      <c r="AL33" t="n">
        <v>7.03375</v>
      </c>
      <c r="AM33" t="n">
        <v>6.84041</v>
      </c>
      <c r="AN33" t="n">
        <v>6.64873</v>
      </c>
      <c r="AO33" t="n">
        <v>6.45891</v>
      </c>
      <c r="AP33" t="n">
        <v>6.27112</v>
      </c>
    </row>
    <row r="34">
      <c r="A34" t="n">
        <v>53</v>
      </c>
      <c r="B34" t="n">
        <v>14.7445</v>
      </c>
      <c r="C34" t="n">
        <v>14.463</v>
      </c>
      <c r="D34" t="n">
        <v>14.19</v>
      </c>
      <c r="E34" t="n">
        <v>13.9249</v>
      </c>
      <c r="F34" t="n">
        <v>13.6673</v>
      </c>
      <c r="G34" t="n">
        <v>13.417</v>
      </c>
      <c r="H34" t="n">
        <v>13.1737</v>
      </c>
      <c r="I34" t="n">
        <v>12.9371</v>
      </c>
      <c r="J34" t="n">
        <v>12.7071</v>
      </c>
      <c r="K34" t="n">
        <v>12.4835</v>
      </c>
      <c r="L34" t="n">
        <v>12.2659</v>
      </c>
      <c r="M34" t="n">
        <v>12.0543</v>
      </c>
      <c r="N34" t="n">
        <v>11.8484</v>
      </c>
      <c r="O34" t="n">
        <v>11.6481</v>
      </c>
      <c r="P34" t="n">
        <v>11.4532</v>
      </c>
      <c r="Q34" t="n">
        <v>11.2635</v>
      </c>
      <c r="R34" t="n">
        <v>11.0782</v>
      </c>
      <c r="S34" t="n">
        <v>10.8947</v>
      </c>
      <c r="T34" t="n">
        <v>10.7089</v>
      </c>
      <c r="U34" t="n">
        <v>10.5193</v>
      </c>
      <c r="V34" t="n">
        <v>10.3261</v>
      </c>
      <c r="W34" t="n">
        <v>10.1298</v>
      </c>
      <c r="X34" t="n">
        <v>9.93111</v>
      </c>
      <c r="Y34" t="n">
        <v>9.73054</v>
      </c>
      <c r="Z34" t="n">
        <v>9.528639999999999</v>
      </c>
      <c r="AA34" t="n">
        <v>9.32588</v>
      </c>
      <c r="AB34" t="n">
        <v>9.12265</v>
      </c>
      <c r="AC34" t="n">
        <v>8.9193</v>
      </c>
      <c r="AD34" t="n">
        <v>8.716089999999999</v>
      </c>
      <c r="AE34" t="n">
        <v>8.513249999999999</v>
      </c>
      <c r="AF34" t="n">
        <v>8.310980000000001</v>
      </c>
      <c r="AG34" t="n">
        <v>8.10942</v>
      </c>
      <c r="AH34" t="n">
        <v>7.90872</v>
      </c>
      <c r="AI34" t="n">
        <v>7.70898</v>
      </c>
      <c r="AJ34" t="n">
        <v>7.51034</v>
      </c>
      <c r="AK34" t="n">
        <v>7.31288</v>
      </c>
      <c r="AL34" t="n">
        <v>7.11675</v>
      </c>
      <c r="AM34" t="n">
        <v>6.92207</v>
      </c>
      <c r="AN34" t="n">
        <v>6.72901</v>
      </c>
      <c r="AO34" t="n">
        <v>6.53776</v>
      </c>
      <c r="AP34" t="n">
        <v>6.34853</v>
      </c>
    </row>
    <row r="35">
      <c r="A35" t="n">
        <v>54</v>
      </c>
      <c r="B35" t="n">
        <v>14.7974</v>
      </c>
      <c r="C35" t="n">
        <v>14.5193</v>
      </c>
      <c r="D35" t="n">
        <v>14.2493</v>
      </c>
      <c r="E35" t="n">
        <v>13.987</v>
      </c>
      <c r="F35" t="n">
        <v>13.732</v>
      </c>
      <c r="G35" t="n">
        <v>13.484</v>
      </c>
      <c r="H35" t="n">
        <v>13.2429</v>
      </c>
      <c r="I35" t="n">
        <v>13.0083</v>
      </c>
      <c r="J35" t="n">
        <v>12.7801</v>
      </c>
      <c r="K35" t="n">
        <v>12.5581</v>
      </c>
      <c r="L35" t="n">
        <v>12.3421</v>
      </c>
      <c r="M35" t="n">
        <v>12.1318</v>
      </c>
      <c r="N35" t="n">
        <v>11.9273</v>
      </c>
      <c r="O35" t="n">
        <v>11.7282</v>
      </c>
      <c r="P35" t="n">
        <v>11.5345</v>
      </c>
      <c r="Q35" t="n">
        <v>11.346</v>
      </c>
      <c r="R35" t="n">
        <v>11.162</v>
      </c>
      <c r="S35" t="n">
        <v>10.9798</v>
      </c>
      <c r="T35" t="n">
        <v>10.7952</v>
      </c>
      <c r="U35" t="n">
        <v>10.6067</v>
      </c>
      <c r="V35" t="n">
        <v>10.4143</v>
      </c>
      <c r="W35" t="n">
        <v>10.2187</v>
      </c>
      <c r="X35" t="n">
        <v>10.0205</v>
      </c>
      <c r="Y35" t="n">
        <v>9.820209999999999</v>
      </c>
      <c r="Z35" t="n">
        <v>9.61844</v>
      </c>
      <c r="AA35" t="n">
        <v>9.41567</v>
      </c>
      <c r="AB35" t="n">
        <v>9.212289999999999</v>
      </c>
      <c r="AC35" t="n">
        <v>9.008649999999999</v>
      </c>
      <c r="AD35" t="n">
        <v>8.80504</v>
      </c>
      <c r="AE35" t="n">
        <v>8.60167</v>
      </c>
      <c r="AF35" t="n">
        <v>8.39875</v>
      </c>
      <c r="AG35" t="n">
        <v>8.196440000000001</v>
      </c>
      <c r="AH35" t="n">
        <v>7.99488</v>
      </c>
      <c r="AI35" t="n">
        <v>7.79418</v>
      </c>
      <c r="AJ35" t="n">
        <v>7.59447</v>
      </c>
      <c r="AK35" t="n">
        <v>7.39587</v>
      </c>
      <c r="AL35" t="n">
        <v>7.19851</v>
      </c>
      <c r="AM35" t="n">
        <v>7.00254</v>
      </c>
      <c r="AN35" t="n">
        <v>6.80814</v>
      </c>
      <c r="AO35" t="n">
        <v>6.6155</v>
      </c>
      <c r="AP35" t="n">
        <v>6.42488</v>
      </c>
    </row>
    <row r="36">
      <c r="A36" t="n">
        <v>55</v>
      </c>
      <c r="B36" t="n">
        <v>14.8488</v>
      </c>
      <c r="C36" t="n">
        <v>14.574</v>
      </c>
      <c r="D36" t="n">
        <v>14.307</v>
      </c>
      <c r="E36" t="n">
        <v>14.0474</v>
      </c>
      <c r="F36" t="n">
        <v>13.7949</v>
      </c>
      <c r="G36" t="n">
        <v>13.5492</v>
      </c>
      <c r="H36" t="n">
        <v>13.3102</v>
      </c>
      <c r="I36" t="n">
        <v>13.0776</v>
      </c>
      <c r="J36" t="n">
        <v>12.8512</v>
      </c>
      <c r="K36" t="n">
        <v>12.6308</v>
      </c>
      <c r="L36" t="n">
        <v>12.4163</v>
      </c>
      <c r="M36" t="n">
        <v>12.2075</v>
      </c>
      <c r="N36" t="n">
        <v>12.0042</v>
      </c>
      <c r="O36" t="n">
        <v>11.8064</v>
      </c>
      <c r="P36" t="n">
        <v>11.6138</v>
      </c>
      <c r="Q36" t="n">
        <v>11.4266</v>
      </c>
      <c r="R36" t="n">
        <v>11.2439</v>
      </c>
      <c r="S36" t="n">
        <v>11.0632</v>
      </c>
      <c r="T36" t="n">
        <v>10.8798</v>
      </c>
      <c r="U36" t="n">
        <v>10.6923</v>
      </c>
      <c r="V36" t="n">
        <v>10.5008</v>
      </c>
      <c r="W36" t="n">
        <v>10.3059</v>
      </c>
      <c r="X36" t="n">
        <v>10.1081</v>
      </c>
      <c r="Y36" t="n">
        <v>9.90818</v>
      </c>
      <c r="Z36" t="n">
        <v>9.706580000000001</v>
      </c>
      <c r="AA36" t="n">
        <v>9.503830000000001</v>
      </c>
      <c r="AB36" t="n">
        <v>9.300330000000001</v>
      </c>
      <c r="AC36" t="n">
        <v>9.096450000000001</v>
      </c>
      <c r="AD36" t="n">
        <v>8.89246</v>
      </c>
      <c r="AE36" t="n">
        <v>8.688610000000001</v>
      </c>
      <c r="AF36" t="n">
        <v>8.48509</v>
      </c>
      <c r="AG36" t="n">
        <v>8.28206</v>
      </c>
      <c r="AH36" t="n">
        <v>8.07967</v>
      </c>
      <c r="AI36" t="n">
        <v>7.87805</v>
      </c>
      <c r="AJ36" t="n">
        <v>7.67732</v>
      </c>
      <c r="AK36" t="n">
        <v>7.47761</v>
      </c>
      <c r="AL36" t="n">
        <v>7.27906</v>
      </c>
      <c r="AM36" t="n">
        <v>7.08184</v>
      </c>
      <c r="AN36" t="n">
        <v>6.88614</v>
      </c>
      <c r="AO36" t="n">
        <v>6.69217</v>
      </c>
      <c r="AP36" t="n">
        <v>6.50019</v>
      </c>
    </row>
    <row r="37">
      <c r="A37" t="n">
        <v>56</v>
      </c>
      <c r="B37" t="n">
        <v>14.8987</v>
      </c>
      <c r="C37" t="n">
        <v>14.6271</v>
      </c>
      <c r="D37" t="n">
        <v>14.363</v>
      </c>
      <c r="E37" t="n">
        <v>14.1061</v>
      </c>
      <c r="F37" t="n">
        <v>13.856</v>
      </c>
      <c r="G37" t="n">
        <v>13.6127</v>
      </c>
      <c r="H37" t="n">
        <v>13.3758</v>
      </c>
      <c r="I37" t="n">
        <v>13.1451</v>
      </c>
      <c r="J37" t="n">
        <v>12.9205</v>
      </c>
      <c r="K37" t="n">
        <v>12.7017</v>
      </c>
      <c r="L37" t="n">
        <v>12.4887</v>
      </c>
      <c r="M37" t="n">
        <v>12.2813</v>
      </c>
      <c r="N37" t="n">
        <v>12.0793</v>
      </c>
      <c r="O37" t="n">
        <v>11.8827</v>
      </c>
      <c r="P37" t="n">
        <v>11.6914</v>
      </c>
      <c r="Q37" t="n">
        <v>11.5053</v>
      </c>
      <c r="R37" t="n">
        <v>11.3241</v>
      </c>
      <c r="S37" t="n">
        <v>11.1447</v>
      </c>
      <c r="T37" t="n">
        <v>10.9626</v>
      </c>
      <c r="U37" t="n">
        <v>10.7762</v>
      </c>
      <c r="V37" t="n">
        <v>10.5856</v>
      </c>
      <c r="W37" t="n">
        <v>10.3914</v>
      </c>
      <c r="X37" t="n">
        <v>10.1941</v>
      </c>
      <c r="Y37" t="n">
        <v>9.9945</v>
      </c>
      <c r="Z37" t="n">
        <v>9.793089999999999</v>
      </c>
      <c r="AA37" t="n">
        <v>9.590389999999999</v>
      </c>
      <c r="AB37" t="n">
        <v>9.38682</v>
      </c>
      <c r="AC37" t="n">
        <v>9.182729999999999</v>
      </c>
      <c r="AD37" t="n">
        <v>8.97841</v>
      </c>
      <c r="AE37" t="n">
        <v>8.774100000000001</v>
      </c>
      <c r="AF37" t="n">
        <v>8.57001</v>
      </c>
      <c r="AG37" t="n">
        <v>8.366300000000001</v>
      </c>
      <c r="AH37" t="n">
        <v>8.163130000000001</v>
      </c>
      <c r="AI37" t="n">
        <v>7.96062</v>
      </c>
      <c r="AJ37" t="n">
        <v>7.7589</v>
      </c>
      <c r="AK37" t="n">
        <v>7.55813</v>
      </c>
      <c r="AL37" t="n">
        <v>7.35843</v>
      </c>
      <c r="AM37" t="n">
        <v>7.16</v>
      </c>
      <c r="AN37" t="n">
        <v>6.96303</v>
      </c>
      <c r="AO37" t="n">
        <v>6.76777</v>
      </c>
      <c r="AP37" t="n">
        <v>6.57449</v>
      </c>
    </row>
    <row r="38">
      <c r="A38" t="n">
        <v>57</v>
      </c>
      <c r="B38" t="n">
        <v>14.9472</v>
      </c>
      <c r="C38" t="n">
        <v>14.6786</v>
      </c>
      <c r="D38" t="n">
        <v>14.4174</v>
      </c>
      <c r="E38" t="n">
        <v>14.1632</v>
      </c>
      <c r="F38" t="n">
        <v>13.9156</v>
      </c>
      <c r="G38" t="n">
        <v>13.6745</v>
      </c>
      <c r="H38" t="n">
        <v>13.4396</v>
      </c>
      <c r="I38" t="n">
        <v>13.2109</v>
      </c>
      <c r="J38" t="n">
        <v>12.988</v>
      </c>
      <c r="K38" t="n">
        <v>12.7709</v>
      </c>
      <c r="L38" t="n">
        <v>12.5594</v>
      </c>
      <c r="M38" t="n">
        <v>12.3533</v>
      </c>
      <c r="N38" t="n">
        <v>12.1526</v>
      </c>
      <c r="O38" t="n">
        <v>11.9573</v>
      </c>
      <c r="P38" t="n">
        <v>11.7671</v>
      </c>
      <c r="Q38" t="n">
        <v>11.5824</v>
      </c>
      <c r="R38" t="n">
        <v>11.4025</v>
      </c>
      <c r="S38" t="n">
        <v>11.2245</v>
      </c>
      <c r="T38" t="n">
        <v>11.0437</v>
      </c>
      <c r="U38" t="n">
        <v>10.8584</v>
      </c>
      <c r="V38" t="n">
        <v>10.6687</v>
      </c>
      <c r="W38" t="n">
        <v>10.4752</v>
      </c>
      <c r="X38" t="n">
        <v>10.2784</v>
      </c>
      <c r="Y38" t="n">
        <v>10.0792</v>
      </c>
      <c r="Z38" t="n">
        <v>9.878030000000001</v>
      </c>
      <c r="AA38" t="n">
        <v>9.675420000000001</v>
      </c>
      <c r="AB38" t="n">
        <v>9.47179</v>
      </c>
      <c r="AC38" t="n">
        <v>9.267519999999999</v>
      </c>
      <c r="AD38" t="n">
        <v>9.062900000000001</v>
      </c>
      <c r="AE38" t="n">
        <v>8.858180000000001</v>
      </c>
      <c r="AF38" t="n">
        <v>8.653549999999999</v>
      </c>
      <c r="AG38" t="n">
        <v>8.449199999999999</v>
      </c>
      <c r="AH38" t="n">
        <v>8.245279999999999</v>
      </c>
      <c r="AI38" t="n">
        <v>8.041919999999999</v>
      </c>
      <c r="AJ38" t="n">
        <v>7.83926</v>
      </c>
      <c r="AK38" t="n">
        <v>7.63745</v>
      </c>
      <c r="AL38" t="n">
        <v>7.43665</v>
      </c>
      <c r="AM38" t="n">
        <v>7.23704</v>
      </c>
      <c r="AN38" t="n">
        <v>7.03885</v>
      </c>
      <c r="AO38" t="n">
        <v>6.84234</v>
      </c>
      <c r="AP38" t="n">
        <v>6.6478</v>
      </c>
    </row>
    <row r="39">
      <c r="A39" t="n">
        <v>58</v>
      </c>
      <c r="B39" t="n">
        <v>14.9943</v>
      </c>
      <c r="C39" t="n">
        <v>14.7288</v>
      </c>
      <c r="D39" t="n">
        <v>14.4704</v>
      </c>
      <c r="E39" t="n">
        <v>14.2187</v>
      </c>
      <c r="F39" t="n">
        <v>13.9735</v>
      </c>
      <c r="G39" t="n">
        <v>13.7346</v>
      </c>
      <c r="H39" t="n">
        <v>13.5018</v>
      </c>
      <c r="I39" t="n">
        <v>13.275</v>
      </c>
      <c r="J39" t="n">
        <v>13.0538</v>
      </c>
      <c r="K39" t="n">
        <v>12.8383</v>
      </c>
      <c r="L39" t="n">
        <v>12.6283</v>
      </c>
      <c r="M39" t="n">
        <v>12.4236</v>
      </c>
      <c r="N39" t="n">
        <v>12.2243</v>
      </c>
      <c r="O39" t="n">
        <v>12.0301</v>
      </c>
      <c r="P39" t="n">
        <v>11.8412</v>
      </c>
      <c r="Q39" t="n">
        <v>11.6577</v>
      </c>
      <c r="R39" t="n">
        <v>11.4792</v>
      </c>
      <c r="S39" t="n">
        <v>11.3027</v>
      </c>
      <c r="T39" t="n">
        <v>11.1232</v>
      </c>
      <c r="U39" t="n">
        <v>10.939</v>
      </c>
      <c r="V39" t="n">
        <v>10.7502</v>
      </c>
      <c r="W39" t="n">
        <v>10.5573</v>
      </c>
      <c r="X39" t="n">
        <v>10.3612</v>
      </c>
      <c r="Y39" t="n">
        <v>10.1624</v>
      </c>
      <c r="Z39" t="n">
        <v>9.96143</v>
      </c>
      <c r="AA39" t="n">
        <v>9.758929999999999</v>
      </c>
      <c r="AB39" t="n">
        <v>9.555289999999999</v>
      </c>
      <c r="AC39" t="n">
        <v>9.35088</v>
      </c>
      <c r="AD39" t="n">
        <v>9.145989999999999</v>
      </c>
      <c r="AE39" t="n">
        <v>8.94088</v>
      </c>
      <c r="AF39" t="n">
        <v>8.735760000000001</v>
      </c>
      <c r="AG39" t="n">
        <v>8.530799999999999</v>
      </c>
      <c r="AH39" t="n">
        <v>8.32616</v>
      </c>
      <c r="AI39" t="n">
        <v>8.121980000000001</v>
      </c>
      <c r="AJ39" t="n">
        <v>7.91841</v>
      </c>
      <c r="AK39" t="n">
        <v>7.7156</v>
      </c>
      <c r="AL39" t="n">
        <v>7.51373</v>
      </c>
      <c r="AM39" t="n">
        <v>7.31299</v>
      </c>
      <c r="AN39" t="n">
        <v>7.11362</v>
      </c>
      <c r="AO39" t="n">
        <v>6.91589</v>
      </c>
      <c r="AP39" t="n">
        <v>6.72014</v>
      </c>
    </row>
    <row r="40">
      <c r="A40" t="n">
        <v>59</v>
      </c>
      <c r="B40" t="n">
        <v>15.04</v>
      </c>
      <c r="C40" t="n">
        <v>14.7775</v>
      </c>
      <c r="D40" t="n">
        <v>14.5219</v>
      </c>
      <c r="E40" t="n">
        <v>14.2728</v>
      </c>
      <c r="F40" t="n">
        <v>14.03</v>
      </c>
      <c r="G40" t="n">
        <v>13.7933</v>
      </c>
      <c r="H40" t="n">
        <v>13.5625</v>
      </c>
      <c r="I40" t="n">
        <v>13.3375</v>
      </c>
      <c r="J40" t="n">
        <v>13.1181</v>
      </c>
      <c r="K40" t="n">
        <v>12.9041</v>
      </c>
      <c r="L40" t="n">
        <v>12.6956</v>
      </c>
      <c r="M40" t="n">
        <v>12.4923</v>
      </c>
      <c r="N40" t="n">
        <v>12.2942</v>
      </c>
      <c r="O40" t="n">
        <v>12.1013</v>
      </c>
      <c r="P40" t="n">
        <v>11.9136</v>
      </c>
      <c r="Q40" t="n">
        <v>11.7313</v>
      </c>
      <c r="R40" t="n">
        <v>11.5542</v>
      </c>
      <c r="S40" t="n">
        <v>11.3792</v>
      </c>
      <c r="T40" t="n">
        <v>11.201</v>
      </c>
      <c r="U40" t="n">
        <v>11.0179</v>
      </c>
      <c r="V40" t="n">
        <v>10.8301</v>
      </c>
      <c r="W40" t="n">
        <v>10.638</v>
      </c>
      <c r="X40" t="n">
        <v>10.4424</v>
      </c>
      <c r="Y40" t="n">
        <v>10.244</v>
      </c>
      <c r="Z40" t="n">
        <v>10.0433</v>
      </c>
      <c r="AA40" t="n">
        <v>9.84098</v>
      </c>
      <c r="AB40" t="n">
        <v>9.63735</v>
      </c>
      <c r="AC40" t="n">
        <v>9.43282</v>
      </c>
      <c r="AD40" t="n">
        <v>9.2277</v>
      </c>
      <c r="AE40" t="n">
        <v>9.02224</v>
      </c>
      <c r="AF40" t="n">
        <v>8.816649999999999</v>
      </c>
      <c r="AG40" t="n">
        <v>8.61112</v>
      </c>
      <c r="AH40" t="n">
        <v>8.40579</v>
      </c>
      <c r="AI40" t="n">
        <v>8.20083</v>
      </c>
      <c r="AJ40" t="n">
        <v>7.99638</v>
      </c>
      <c r="AK40" t="n">
        <v>7.79261</v>
      </c>
      <c r="AL40" t="n">
        <v>7.5897</v>
      </c>
      <c r="AM40" t="n">
        <v>7.38786</v>
      </c>
      <c r="AN40" t="n">
        <v>7.18734</v>
      </c>
      <c r="AO40" t="n">
        <v>6.98845</v>
      </c>
      <c r="AP40" t="n">
        <v>6.79152</v>
      </c>
    </row>
    <row r="41">
      <c r="A41" t="n">
        <v>60</v>
      </c>
      <c r="B41" t="n">
        <v>15.0845</v>
      </c>
      <c r="C41" t="n">
        <v>14.8249</v>
      </c>
      <c r="D41" t="n">
        <v>14.572</v>
      </c>
      <c r="E41" t="n">
        <v>14.3254</v>
      </c>
      <c r="F41" t="n">
        <v>14.085</v>
      </c>
      <c r="G41" t="n">
        <v>13.8504</v>
      </c>
      <c r="H41" t="n">
        <v>13.6216</v>
      </c>
      <c r="I41" t="n">
        <v>13.3984</v>
      </c>
      <c r="J41" t="n">
        <v>13.1807</v>
      </c>
      <c r="K41" t="n">
        <v>12.9684</v>
      </c>
      <c r="L41" t="n">
        <v>12.7613</v>
      </c>
      <c r="M41" t="n">
        <v>12.5594</v>
      </c>
      <c r="N41" t="n">
        <v>12.3626</v>
      </c>
      <c r="O41" t="n">
        <v>12.1709</v>
      </c>
      <c r="P41" t="n">
        <v>11.9844</v>
      </c>
      <c r="Q41" t="n">
        <v>11.8034</v>
      </c>
      <c r="R41" t="n">
        <v>11.6278</v>
      </c>
      <c r="S41" t="n">
        <v>11.4542</v>
      </c>
      <c r="T41" t="n">
        <v>11.2773</v>
      </c>
      <c r="U41" t="n">
        <v>11.0954</v>
      </c>
      <c r="V41" t="n">
        <v>10.9084</v>
      </c>
      <c r="W41" t="n">
        <v>10.7171</v>
      </c>
      <c r="X41" t="n">
        <v>10.5221</v>
      </c>
      <c r="Y41" t="n">
        <v>10.3241</v>
      </c>
      <c r="Z41" t="n">
        <v>10.1238</v>
      </c>
      <c r="AA41" t="n">
        <v>9.921609999999999</v>
      </c>
      <c r="AB41" t="n">
        <v>9.718019999999999</v>
      </c>
      <c r="AC41" t="n">
        <v>9.513400000000001</v>
      </c>
      <c r="AD41" t="n">
        <v>9.308070000000001</v>
      </c>
      <c r="AE41" t="n">
        <v>9.10229</v>
      </c>
      <c r="AF41" t="n">
        <v>8.89626</v>
      </c>
      <c r="AG41" t="n">
        <v>8.69018</v>
      </c>
      <c r="AH41" t="n">
        <v>8.484209999999999</v>
      </c>
      <c r="AI41" t="n">
        <v>8.278499999999999</v>
      </c>
      <c r="AJ41" t="n">
        <v>8.07321</v>
      </c>
      <c r="AK41" t="n">
        <v>7.8685</v>
      </c>
      <c r="AL41" t="n">
        <v>7.66459</v>
      </c>
      <c r="AM41" t="n">
        <v>7.46168</v>
      </c>
      <c r="AN41" t="n">
        <v>7.26006</v>
      </c>
      <c r="AO41" t="n">
        <v>7.06004</v>
      </c>
      <c r="AP41" t="n">
        <v>6.86198</v>
      </c>
    </row>
    <row r="42">
      <c r="A42" t="n">
        <v>61</v>
      </c>
      <c r="B42" t="n">
        <v>15.1278</v>
      </c>
      <c r="C42" t="n">
        <v>14.8711</v>
      </c>
      <c r="D42" t="n">
        <v>14.6208</v>
      </c>
      <c r="E42" t="n">
        <v>14.3767</v>
      </c>
      <c r="F42" t="n">
        <v>14.1385</v>
      </c>
      <c r="G42" t="n">
        <v>13.9061</v>
      </c>
      <c r="H42" t="n">
        <v>13.6793</v>
      </c>
      <c r="I42" t="n">
        <v>13.4579</v>
      </c>
      <c r="J42" t="n">
        <v>13.2419</v>
      </c>
      <c r="K42" t="n">
        <v>13.0311</v>
      </c>
      <c r="L42" t="n">
        <v>12.8255</v>
      </c>
      <c r="M42" t="n">
        <v>12.6249</v>
      </c>
      <c r="N42" t="n">
        <v>12.4294</v>
      </c>
      <c r="O42" t="n">
        <v>12.239</v>
      </c>
      <c r="P42" t="n">
        <v>12.0537</v>
      </c>
      <c r="Q42" t="n">
        <v>11.874</v>
      </c>
      <c r="R42" t="n">
        <v>11.6997</v>
      </c>
      <c r="S42" t="n">
        <v>11.5276</v>
      </c>
      <c r="T42" t="n">
        <v>11.3521</v>
      </c>
      <c r="U42" t="n">
        <v>11.1713</v>
      </c>
      <c r="V42" t="n">
        <v>10.9853</v>
      </c>
      <c r="W42" t="n">
        <v>10.7947</v>
      </c>
      <c r="X42" t="n">
        <v>10.6004</v>
      </c>
      <c r="Y42" t="n">
        <v>10.4029</v>
      </c>
      <c r="Z42" t="n">
        <v>10.2028</v>
      </c>
      <c r="AA42" t="n">
        <v>10.0008</v>
      </c>
      <c r="AB42" t="n">
        <v>9.79731</v>
      </c>
      <c r="AC42" t="n">
        <v>9.592639999999999</v>
      </c>
      <c r="AD42" t="n">
        <v>9.387130000000001</v>
      </c>
      <c r="AE42" t="n">
        <v>9.181050000000001</v>
      </c>
      <c r="AF42" t="n">
        <v>8.974629999999999</v>
      </c>
      <c r="AG42" t="n">
        <v>8.76803</v>
      </c>
      <c r="AH42" t="n">
        <v>8.561439999999999</v>
      </c>
      <c r="AI42" t="n">
        <v>8.35501</v>
      </c>
      <c r="AJ42" t="n">
        <v>8.148899999999999</v>
      </c>
      <c r="AK42" t="n">
        <v>7.9433</v>
      </c>
      <c r="AL42" t="n">
        <v>7.73841</v>
      </c>
      <c r="AM42" t="n">
        <v>7.53448</v>
      </c>
      <c r="AN42" t="n">
        <v>7.33179</v>
      </c>
      <c r="AO42" t="n">
        <v>7.13067</v>
      </c>
      <c r="AP42" t="n">
        <v>6.93152</v>
      </c>
    </row>
    <row r="43">
      <c r="A43" t="n">
        <v>62</v>
      </c>
      <c r="B43" t="n">
        <v>15.1699</v>
      </c>
      <c r="C43" t="n">
        <v>14.916</v>
      </c>
      <c r="D43" t="n">
        <v>14.6684</v>
      </c>
      <c r="E43" t="n">
        <v>14.4267</v>
      </c>
      <c r="F43" t="n">
        <v>14.1907</v>
      </c>
      <c r="G43" t="n">
        <v>13.9604</v>
      </c>
      <c r="H43" t="n">
        <v>13.7355</v>
      </c>
      <c r="I43" t="n">
        <v>13.5159</v>
      </c>
      <c r="J43" t="n">
        <v>13.3016</v>
      </c>
      <c r="K43" t="n">
        <v>13.0924</v>
      </c>
      <c r="L43" t="n">
        <v>12.8882</v>
      </c>
      <c r="M43" t="n">
        <v>12.689</v>
      </c>
      <c r="N43" t="n">
        <v>12.4947</v>
      </c>
      <c r="O43" t="n">
        <v>12.3055</v>
      </c>
      <c r="P43" t="n">
        <v>12.1215</v>
      </c>
      <c r="Q43" t="n">
        <v>11.943</v>
      </c>
      <c r="R43" t="n">
        <v>11.7702</v>
      </c>
      <c r="S43" t="n">
        <v>11.5996</v>
      </c>
      <c r="T43" t="n">
        <v>11.4254</v>
      </c>
      <c r="U43" t="n">
        <v>11.2457</v>
      </c>
      <c r="V43" t="n">
        <v>11.0607</v>
      </c>
      <c r="W43" t="n">
        <v>10.8709</v>
      </c>
      <c r="X43" t="n">
        <v>10.6772</v>
      </c>
      <c r="Y43" t="n">
        <v>10.4802</v>
      </c>
      <c r="Z43" t="n">
        <v>10.2805</v>
      </c>
      <c r="AA43" t="n">
        <v>10.0787</v>
      </c>
      <c r="AB43" t="n">
        <v>9.87528</v>
      </c>
      <c r="AC43" t="n">
        <v>9.67057</v>
      </c>
      <c r="AD43" t="n">
        <v>9.46491</v>
      </c>
      <c r="AE43" t="n">
        <v>9.258570000000001</v>
      </c>
      <c r="AF43" t="n">
        <v>9.051769999999999</v>
      </c>
      <c r="AG43" t="n">
        <v>8.84469</v>
      </c>
      <c r="AH43" t="n">
        <v>8.637499999999999</v>
      </c>
      <c r="AI43" t="n">
        <v>8.43038</v>
      </c>
      <c r="AJ43" t="n">
        <v>8.22349</v>
      </c>
      <c r="AK43" t="n">
        <v>8.01703</v>
      </c>
      <c r="AL43" t="n">
        <v>7.8112</v>
      </c>
      <c r="AM43" t="n">
        <v>7.60627</v>
      </c>
      <c r="AN43" t="n">
        <v>7.40254</v>
      </c>
      <c r="AO43" t="n">
        <v>7.20037</v>
      </c>
      <c r="AP43" t="n">
        <v>7.00017</v>
      </c>
    </row>
    <row r="44">
      <c r="A44" t="n">
        <v>63</v>
      </c>
      <c r="B44" t="n">
        <v>15.2109</v>
      </c>
      <c r="C44" t="n">
        <v>14.9598</v>
      </c>
      <c r="D44" t="n">
        <v>14.7147</v>
      </c>
      <c r="E44" t="n">
        <v>14.4754</v>
      </c>
      <c r="F44" t="n">
        <v>14.2417</v>
      </c>
      <c r="G44" t="n">
        <v>14.0134</v>
      </c>
      <c r="H44" t="n">
        <v>13.7904</v>
      </c>
      <c r="I44" t="n">
        <v>13.5726</v>
      </c>
      <c r="J44" t="n">
        <v>13.3599</v>
      </c>
      <c r="K44" t="n">
        <v>13.1522</v>
      </c>
      <c r="L44" t="n">
        <v>12.9495</v>
      </c>
      <c r="M44" t="n">
        <v>12.7516</v>
      </c>
      <c r="N44" t="n">
        <v>12.5586</v>
      </c>
      <c r="O44" t="n">
        <v>12.3706</v>
      </c>
      <c r="P44" t="n">
        <v>12.1878</v>
      </c>
      <c r="Q44" t="n">
        <v>12.0107</v>
      </c>
      <c r="R44" t="n">
        <v>11.8393</v>
      </c>
      <c r="S44" t="n">
        <v>11.6701</v>
      </c>
      <c r="T44" t="n">
        <v>11.4973</v>
      </c>
      <c r="U44" t="n">
        <v>11.3187</v>
      </c>
      <c r="V44" t="n">
        <v>11.1347</v>
      </c>
      <c r="W44" t="n">
        <v>10.9457</v>
      </c>
      <c r="X44" t="n">
        <v>10.7526</v>
      </c>
      <c r="Y44" t="n">
        <v>10.5561</v>
      </c>
      <c r="Z44" t="n">
        <v>10.3568</v>
      </c>
      <c r="AA44" t="n">
        <v>10.1553</v>
      </c>
      <c r="AB44" t="n">
        <v>9.95195</v>
      </c>
      <c r="AC44" t="n">
        <v>9.74723</v>
      </c>
      <c r="AD44" t="n">
        <v>9.541449999999999</v>
      </c>
      <c r="AE44" t="n">
        <v>9.33487</v>
      </c>
      <c r="AF44" t="n">
        <v>9.12771</v>
      </c>
      <c r="AG44" t="n">
        <v>8.92018</v>
      </c>
      <c r="AH44" t="n">
        <v>8.712429999999999</v>
      </c>
      <c r="AI44" t="n">
        <v>8.50465</v>
      </c>
      <c r="AJ44" t="n">
        <v>8.29701</v>
      </c>
      <c r="AK44" t="n">
        <v>8.08971</v>
      </c>
      <c r="AL44" t="n">
        <v>7.88297</v>
      </c>
      <c r="AM44" t="n">
        <v>7.67708</v>
      </c>
      <c r="AN44" t="n">
        <v>7.47235</v>
      </c>
      <c r="AO44" t="n">
        <v>7.26916</v>
      </c>
      <c r="AP44" t="n">
        <v>7.06794</v>
      </c>
    </row>
    <row r="45">
      <c r="A45" t="n">
        <v>64</v>
      </c>
      <c r="B45" t="n">
        <v>15.2509</v>
      </c>
      <c r="C45" t="n">
        <v>15.0024</v>
      </c>
      <c r="D45" t="n">
        <v>14.7598</v>
      </c>
      <c r="E45" t="n">
        <v>14.5229</v>
      </c>
      <c r="F45" t="n">
        <v>14.2913</v>
      </c>
      <c r="G45" t="n">
        <v>14.0651</v>
      </c>
      <c r="H45" t="n">
        <v>13.844</v>
      </c>
      <c r="I45" t="n">
        <v>13.6279</v>
      </c>
      <c r="J45" t="n">
        <v>13.4169</v>
      </c>
      <c r="K45" t="n">
        <v>13.2107</v>
      </c>
      <c r="L45" t="n">
        <v>13.0094</v>
      </c>
      <c r="M45" t="n">
        <v>12.8128</v>
      </c>
      <c r="N45" t="n">
        <v>12.6211</v>
      </c>
      <c r="O45" t="n">
        <v>12.4344</v>
      </c>
      <c r="P45" t="n">
        <v>12.2527</v>
      </c>
      <c r="Q45" t="n">
        <v>12.0769</v>
      </c>
      <c r="R45" t="n">
        <v>11.907</v>
      </c>
      <c r="S45" t="n">
        <v>11.7393</v>
      </c>
      <c r="T45" t="n">
        <v>11.5678</v>
      </c>
      <c r="U45" t="n">
        <v>11.3904</v>
      </c>
      <c r="V45" t="n">
        <v>11.2073</v>
      </c>
      <c r="W45" t="n">
        <v>11.0192</v>
      </c>
      <c r="X45" t="n">
        <v>10.8268</v>
      </c>
      <c r="Y45" t="n">
        <v>10.6308</v>
      </c>
      <c r="Z45" t="n">
        <v>10.4318</v>
      </c>
      <c r="AA45" t="n">
        <v>10.2305</v>
      </c>
      <c r="AB45" t="n">
        <v>10.0273</v>
      </c>
      <c r="AC45" t="n">
        <v>9.822649999999999</v>
      </c>
      <c r="AD45" t="n">
        <v>9.616770000000001</v>
      </c>
      <c r="AE45" t="n">
        <v>9.40997</v>
      </c>
      <c r="AF45" t="n">
        <v>9.202500000000001</v>
      </c>
      <c r="AG45" t="n">
        <v>8.994529999999999</v>
      </c>
      <c r="AH45" t="n">
        <v>8.786250000000001</v>
      </c>
      <c r="AI45" t="n">
        <v>8.577830000000001</v>
      </c>
      <c r="AJ45" t="n">
        <v>8.36946</v>
      </c>
      <c r="AK45" t="n">
        <v>8.16136</v>
      </c>
      <c r="AL45" t="n">
        <v>7.95375</v>
      </c>
      <c r="AM45" t="n">
        <v>7.74692</v>
      </c>
      <c r="AN45" t="n">
        <v>7.54123</v>
      </c>
      <c r="AO45" t="n">
        <v>7.33705</v>
      </c>
      <c r="AP45" t="n">
        <v>7.13486</v>
      </c>
    </row>
    <row r="46">
      <c r="A46" t="n">
        <v>65</v>
      </c>
      <c r="B46" t="n">
        <v>15.2897</v>
      </c>
      <c r="C46" t="n">
        <v>15.0439</v>
      </c>
      <c r="D46" t="n">
        <v>14.8038</v>
      </c>
      <c r="E46" t="n">
        <v>14.5692</v>
      </c>
      <c r="F46" t="n">
        <v>14.3398</v>
      </c>
      <c r="G46" t="n">
        <v>14.1155</v>
      </c>
      <c r="H46" t="n">
        <v>13.8963</v>
      </c>
      <c r="I46" t="n">
        <v>13.682</v>
      </c>
      <c r="J46" t="n">
        <v>13.4725</v>
      </c>
      <c r="K46" t="n">
        <v>13.2679</v>
      </c>
      <c r="L46" t="n">
        <v>13.0679</v>
      </c>
      <c r="M46" t="n">
        <v>12.8727</v>
      </c>
      <c r="N46" t="n">
        <v>12.6823</v>
      </c>
      <c r="O46" t="n">
        <v>12.4967</v>
      </c>
      <c r="P46" t="n">
        <v>12.3163</v>
      </c>
      <c r="Q46" t="n">
        <v>12.1417</v>
      </c>
      <c r="R46" t="n">
        <v>11.9733</v>
      </c>
      <c r="S46" t="n">
        <v>11.8071</v>
      </c>
      <c r="T46" t="n">
        <v>11.637</v>
      </c>
      <c r="U46" t="n">
        <v>11.4607</v>
      </c>
      <c r="V46" t="n">
        <v>11.2786</v>
      </c>
      <c r="W46" t="n">
        <v>11.0913</v>
      </c>
      <c r="X46" t="n">
        <v>10.8996</v>
      </c>
      <c r="Y46" t="n">
        <v>10.7041</v>
      </c>
      <c r="Z46" t="n">
        <v>10.5056</v>
      </c>
      <c r="AA46" t="n">
        <v>10.3046</v>
      </c>
      <c r="AB46" t="n">
        <v>10.1015</v>
      </c>
      <c r="AC46" t="n">
        <v>9.89686</v>
      </c>
      <c r="AD46" t="n">
        <v>9.690899999999999</v>
      </c>
      <c r="AE46" t="n">
        <v>9.483919999999999</v>
      </c>
      <c r="AF46" t="n">
        <v>9.27614</v>
      </c>
      <c r="AG46" t="n">
        <v>9.06776</v>
      </c>
      <c r="AH46" t="n">
        <v>8.858980000000001</v>
      </c>
      <c r="AI46" t="n">
        <v>8.64995</v>
      </c>
      <c r="AJ46" t="n">
        <v>8.44089</v>
      </c>
      <c r="AK46" t="n">
        <v>8.231999999999999</v>
      </c>
      <c r="AL46" t="n">
        <v>8.02355</v>
      </c>
      <c r="AM46" t="n">
        <v>7.81582</v>
      </c>
      <c r="AN46" t="n">
        <v>7.60919</v>
      </c>
      <c r="AO46" t="n">
        <v>7.40407</v>
      </c>
      <c r="AP46" t="n">
        <v>7.20093</v>
      </c>
    </row>
    <row r="47">
      <c r="A47" t="n">
        <v>66</v>
      </c>
      <c r="B47" t="n">
        <v>15.3276</v>
      </c>
      <c r="C47" t="n">
        <v>15.0844</v>
      </c>
      <c r="D47" t="n">
        <v>14.8468</v>
      </c>
      <c r="E47" t="n">
        <v>14.6144</v>
      </c>
      <c r="F47" t="n">
        <v>14.3871</v>
      </c>
      <c r="G47" t="n">
        <v>14.1648</v>
      </c>
      <c r="H47" t="n">
        <v>13.9474</v>
      </c>
      <c r="I47" t="n">
        <v>13.7348</v>
      </c>
      <c r="J47" t="n">
        <v>13.5269</v>
      </c>
      <c r="K47" t="n">
        <v>13.3238</v>
      </c>
      <c r="L47" t="n">
        <v>13.1252</v>
      </c>
      <c r="M47" t="n">
        <v>12.9313</v>
      </c>
      <c r="N47" t="n">
        <v>12.7421</v>
      </c>
      <c r="O47" t="n">
        <v>12.5578</v>
      </c>
      <c r="P47" t="n">
        <v>12.3786</v>
      </c>
      <c r="Q47" t="n">
        <v>12.2053</v>
      </c>
      <c r="R47" t="n">
        <v>12.0383</v>
      </c>
      <c r="S47" t="n">
        <v>11.8736</v>
      </c>
      <c r="T47" t="n">
        <v>11.7048</v>
      </c>
      <c r="U47" t="n">
        <v>11.5297</v>
      </c>
      <c r="V47" t="n">
        <v>11.3486</v>
      </c>
      <c r="W47" t="n">
        <v>11.1621</v>
      </c>
      <c r="X47" t="n">
        <v>10.9711</v>
      </c>
      <c r="Y47" t="n">
        <v>10.7762</v>
      </c>
      <c r="Z47" t="n">
        <v>10.5781</v>
      </c>
      <c r="AA47" t="n">
        <v>10.3773</v>
      </c>
      <c r="AB47" t="n">
        <v>10.1745</v>
      </c>
      <c r="AC47" t="n">
        <v>9.96988</v>
      </c>
      <c r="AD47" t="n">
        <v>9.763870000000001</v>
      </c>
      <c r="AE47" t="n">
        <v>9.55672</v>
      </c>
      <c r="AF47" t="n">
        <v>9.34867</v>
      </c>
      <c r="AG47" t="n">
        <v>9.13991</v>
      </c>
      <c r="AH47" t="n">
        <v>8.93064</v>
      </c>
      <c r="AI47" t="n">
        <v>8.72104</v>
      </c>
      <c r="AJ47" t="n">
        <v>8.5113</v>
      </c>
      <c r="AK47" t="n">
        <v>8.30167</v>
      </c>
      <c r="AL47" t="n">
        <v>8.09239</v>
      </c>
      <c r="AM47" t="n">
        <v>7.8838</v>
      </c>
      <c r="AN47" t="n">
        <v>7.67626</v>
      </c>
      <c r="AO47" t="n">
        <v>7.47022</v>
      </c>
      <c r="AP47" t="n">
        <v>7.26618</v>
      </c>
    </row>
    <row r="48">
      <c r="A48" t="n">
        <v>67</v>
      </c>
      <c r="B48" t="n">
        <v>15.3646</v>
      </c>
      <c r="C48" t="n">
        <v>15.1239</v>
      </c>
      <c r="D48" t="n">
        <v>14.8886</v>
      </c>
      <c r="E48" t="n">
        <v>14.6585</v>
      </c>
      <c r="F48" t="n">
        <v>14.4333</v>
      </c>
      <c r="G48" t="n">
        <v>14.2129</v>
      </c>
      <c r="H48" t="n">
        <v>13.9973</v>
      </c>
      <c r="I48" t="n">
        <v>13.7864</v>
      </c>
      <c r="J48" t="n">
        <v>13.5801</v>
      </c>
      <c r="K48" t="n">
        <v>13.3784</v>
      </c>
      <c r="L48" t="n">
        <v>13.1813</v>
      </c>
      <c r="M48" t="n">
        <v>12.9887</v>
      </c>
      <c r="N48" t="n">
        <v>12.8007</v>
      </c>
      <c r="O48" t="n">
        <v>12.6176</v>
      </c>
      <c r="P48" t="n">
        <v>12.4396</v>
      </c>
      <c r="Q48" t="n">
        <v>12.2676</v>
      </c>
      <c r="R48" t="n">
        <v>12.1021</v>
      </c>
      <c r="S48" t="n">
        <v>11.9389</v>
      </c>
      <c r="T48" t="n">
        <v>11.7714</v>
      </c>
      <c r="U48" t="n">
        <v>11.5975</v>
      </c>
      <c r="V48" t="n">
        <v>11.4174</v>
      </c>
      <c r="W48" t="n">
        <v>11.2317</v>
      </c>
      <c r="X48" t="n">
        <v>11.0414</v>
      </c>
      <c r="Y48" t="n">
        <v>10.847</v>
      </c>
      <c r="Z48" t="n">
        <v>10.6494</v>
      </c>
      <c r="AA48" t="n">
        <v>10.4489</v>
      </c>
      <c r="AB48" t="n">
        <v>10.2463</v>
      </c>
      <c r="AC48" t="n">
        <v>10.0417</v>
      </c>
      <c r="AD48" t="n">
        <v>9.835699999999999</v>
      </c>
      <c r="AE48" t="n">
        <v>9.628410000000001</v>
      </c>
      <c r="AF48" t="n">
        <v>9.420109999999999</v>
      </c>
      <c r="AG48" t="n">
        <v>9.211</v>
      </c>
      <c r="AH48" t="n">
        <v>9.00126</v>
      </c>
      <c r="AI48" t="n">
        <v>8.79111</v>
      </c>
      <c r="AJ48" t="n">
        <v>8.580730000000001</v>
      </c>
      <c r="AK48" t="n">
        <v>8.37036</v>
      </c>
      <c r="AL48" t="n">
        <v>8.160299999999999</v>
      </c>
      <c r="AM48" t="n">
        <v>7.95087</v>
      </c>
      <c r="AN48" t="n">
        <v>7.74246</v>
      </c>
      <c r="AO48" t="n">
        <v>7.53553</v>
      </c>
      <c r="AP48" t="n">
        <v>7.33062</v>
      </c>
    </row>
    <row r="49">
      <c r="A49" t="n">
        <v>68</v>
      </c>
      <c r="B49" t="n">
        <v>15.4006</v>
      </c>
      <c r="C49" t="n">
        <v>15.1625</v>
      </c>
      <c r="D49" t="n">
        <v>14.9295</v>
      </c>
      <c r="E49" t="n">
        <v>14.7015</v>
      </c>
      <c r="F49" t="n">
        <v>14.4784</v>
      </c>
      <c r="G49" t="n">
        <v>14.2599</v>
      </c>
      <c r="H49" t="n">
        <v>14.0461</v>
      </c>
      <c r="I49" t="n">
        <v>13.8368</v>
      </c>
      <c r="J49" t="n">
        <v>13.6321</v>
      </c>
      <c r="K49" t="n">
        <v>13.4319</v>
      </c>
      <c r="L49" t="n">
        <v>13.2361</v>
      </c>
      <c r="M49" t="n">
        <v>13.0448</v>
      </c>
      <c r="N49" t="n">
        <v>12.8581</v>
      </c>
      <c r="O49" t="n">
        <v>12.6761</v>
      </c>
      <c r="P49" t="n">
        <v>12.4993</v>
      </c>
      <c r="Q49" t="n">
        <v>12.3286</v>
      </c>
      <c r="R49" t="n">
        <v>12.1646</v>
      </c>
      <c r="S49" t="n">
        <v>12.0029</v>
      </c>
      <c r="T49" t="n">
        <v>11.8367</v>
      </c>
      <c r="U49" t="n">
        <v>11.664</v>
      </c>
      <c r="V49" t="n">
        <v>11.4849</v>
      </c>
      <c r="W49" t="n">
        <v>11.3001</v>
      </c>
      <c r="X49" t="n">
        <v>11.1104</v>
      </c>
      <c r="Y49" t="n">
        <v>10.9167</v>
      </c>
      <c r="Z49" t="n">
        <v>10.7195</v>
      </c>
      <c r="AA49" t="n">
        <v>10.5194</v>
      </c>
      <c r="AB49" t="n">
        <v>10.3169</v>
      </c>
      <c r="AC49" t="n">
        <v>10.1125</v>
      </c>
      <c r="AD49" t="n">
        <v>9.90643</v>
      </c>
      <c r="AE49" t="n">
        <v>9.699020000000001</v>
      </c>
      <c r="AF49" t="n">
        <v>9.49048</v>
      </c>
      <c r="AG49" t="n">
        <v>9.281040000000001</v>
      </c>
      <c r="AH49" t="n">
        <v>9.070869999999999</v>
      </c>
      <c r="AI49" t="n">
        <v>8.86018</v>
      </c>
      <c r="AJ49" t="n">
        <v>8.649179999999999</v>
      </c>
      <c r="AK49" t="n">
        <v>8.43812</v>
      </c>
      <c r="AL49" t="n">
        <v>8.22729</v>
      </c>
      <c r="AM49" t="n">
        <v>8.01704</v>
      </c>
      <c r="AN49" t="n">
        <v>7.80779</v>
      </c>
      <c r="AO49" t="n">
        <v>7.60002</v>
      </c>
      <c r="AP49" t="n">
        <v>7.39427</v>
      </c>
    </row>
    <row r="50">
      <c r="A50" t="n">
        <v>69</v>
      </c>
      <c r="B50" t="n">
        <v>15.4357</v>
      </c>
      <c r="C50" t="n">
        <v>15.2</v>
      </c>
      <c r="D50" t="n">
        <v>14.9694</v>
      </c>
      <c r="E50" t="n">
        <v>14.7436</v>
      </c>
      <c r="F50" t="n">
        <v>14.5224</v>
      </c>
      <c r="G50" t="n">
        <v>14.3058</v>
      </c>
      <c r="H50" t="n">
        <v>14.0938</v>
      </c>
      <c r="I50" t="n">
        <v>13.8862</v>
      </c>
      <c r="J50" t="n">
        <v>13.683</v>
      </c>
      <c r="K50" t="n">
        <v>13.4842</v>
      </c>
      <c r="L50" t="n">
        <v>13.2898</v>
      </c>
      <c r="M50" t="n">
        <v>13.0998</v>
      </c>
      <c r="N50" t="n">
        <v>12.9143</v>
      </c>
      <c r="O50" t="n">
        <v>12.7335</v>
      </c>
      <c r="P50" t="n">
        <v>12.5579</v>
      </c>
      <c r="Q50" t="n">
        <v>12.3885</v>
      </c>
      <c r="R50" t="n">
        <v>12.2259</v>
      </c>
      <c r="S50" t="n">
        <v>12.0657</v>
      </c>
      <c r="T50" t="n">
        <v>11.9009</v>
      </c>
      <c r="U50" t="n">
        <v>11.7293</v>
      </c>
      <c r="V50" t="n">
        <v>11.5512</v>
      </c>
      <c r="W50" t="n">
        <v>11.3673</v>
      </c>
      <c r="X50" t="n">
        <v>11.1783</v>
      </c>
      <c r="Y50" t="n">
        <v>10.9852</v>
      </c>
      <c r="Z50" t="n">
        <v>10.7884</v>
      </c>
      <c r="AA50" t="n">
        <v>10.5887</v>
      </c>
      <c r="AB50" t="n">
        <v>10.3864</v>
      </c>
      <c r="AC50" t="n">
        <v>10.1821</v>
      </c>
      <c r="AD50" t="n">
        <v>9.97608</v>
      </c>
      <c r="AE50" t="n">
        <v>9.768560000000001</v>
      </c>
      <c r="AF50" t="n">
        <v>9.55982</v>
      </c>
      <c r="AG50" t="n">
        <v>9.350059999999999</v>
      </c>
      <c r="AH50" t="n">
        <v>9.139480000000001</v>
      </c>
      <c r="AI50" t="n">
        <v>8.928280000000001</v>
      </c>
      <c r="AJ50" t="n">
        <v>8.71668</v>
      </c>
      <c r="AK50" t="n">
        <v>8.504949999999999</v>
      </c>
      <c r="AL50" t="n">
        <v>8.293380000000001</v>
      </c>
      <c r="AM50" t="n">
        <v>8.08235</v>
      </c>
      <c r="AN50" t="n">
        <v>7.87229</v>
      </c>
      <c r="AO50" t="n">
        <v>7.66369</v>
      </c>
      <c r="AP50" t="n">
        <v>7.45714</v>
      </c>
    </row>
    <row r="51">
      <c r="A51" t="n">
        <v>70</v>
      </c>
      <c r="B51" t="n">
        <v>15.47</v>
      </c>
      <c r="C51" t="n">
        <v>15.2367</v>
      </c>
      <c r="D51" t="n">
        <v>15.0083</v>
      </c>
      <c r="E51" t="n">
        <v>14.7846</v>
      </c>
      <c r="F51" t="n">
        <v>14.5655</v>
      </c>
      <c r="G51" t="n">
        <v>14.3507</v>
      </c>
      <c r="H51" t="n">
        <v>14.1404</v>
      </c>
      <c r="I51" t="n">
        <v>13.9344</v>
      </c>
      <c r="J51" t="n">
        <v>13.7328</v>
      </c>
      <c r="K51" t="n">
        <v>13.5354</v>
      </c>
      <c r="L51" t="n">
        <v>13.3423</v>
      </c>
      <c r="M51" t="n">
        <v>13.1536</v>
      </c>
      <c r="N51" t="n">
        <v>12.9693</v>
      </c>
      <c r="O51" t="n">
        <v>12.7897</v>
      </c>
      <c r="P51" t="n">
        <v>12.6153</v>
      </c>
      <c r="Q51" t="n">
        <v>12.4472</v>
      </c>
      <c r="R51" t="n">
        <v>12.2861</v>
      </c>
      <c r="S51" t="n">
        <v>12.1274</v>
      </c>
      <c r="T51" t="n">
        <v>11.9639</v>
      </c>
      <c r="U51" t="n">
        <v>11.7935</v>
      </c>
      <c r="V51" t="n">
        <v>11.6164</v>
      </c>
      <c r="W51" t="n">
        <v>11.4333</v>
      </c>
      <c r="X51" t="n">
        <v>11.2451</v>
      </c>
      <c r="Y51" t="n">
        <v>11.0525</v>
      </c>
      <c r="Z51" t="n">
        <v>10.8562</v>
      </c>
      <c r="AA51" t="n">
        <v>10.6568</v>
      </c>
      <c r="AB51" t="n">
        <v>10.4549</v>
      </c>
      <c r="AC51" t="n">
        <v>10.2507</v>
      </c>
      <c r="AD51" t="n">
        <v>10.0447</v>
      </c>
      <c r="AE51" t="n">
        <v>9.837059999999999</v>
      </c>
      <c r="AF51" t="n">
        <v>9.628130000000001</v>
      </c>
      <c r="AG51" t="n">
        <v>9.41808</v>
      </c>
      <c r="AH51" t="n">
        <v>9.20711</v>
      </c>
      <c r="AI51" t="n">
        <v>8.995430000000001</v>
      </c>
      <c r="AJ51" t="n">
        <v>8.78326</v>
      </c>
      <c r="AK51" t="n">
        <v>8.570880000000001</v>
      </c>
      <c r="AL51" t="n">
        <v>8.358599999999999</v>
      </c>
      <c r="AM51" t="n">
        <v>8.14681</v>
      </c>
      <c r="AN51" t="n">
        <v>7.93596</v>
      </c>
      <c r="AO51" t="n">
        <v>7.72658</v>
      </c>
      <c r="AP51" t="n">
        <v>7.51925</v>
      </c>
    </row>
    <row r="52">
      <c r="A52" t="n">
        <v>71</v>
      </c>
      <c r="B52" t="n">
        <v>15.5035</v>
      </c>
      <c r="C52" t="n">
        <v>15.2725</v>
      </c>
      <c r="D52" t="n">
        <v>15.0464</v>
      </c>
      <c r="E52" t="n">
        <v>14.8247</v>
      </c>
      <c r="F52" t="n">
        <v>14.6075</v>
      </c>
      <c r="G52" t="n">
        <v>14.3946</v>
      </c>
      <c r="H52" t="n">
        <v>14.186</v>
      </c>
      <c r="I52" t="n">
        <v>13.9816</v>
      </c>
      <c r="J52" t="n">
        <v>13.7815</v>
      </c>
      <c r="K52" t="n">
        <v>13.5855</v>
      </c>
      <c r="L52" t="n">
        <v>13.3937</v>
      </c>
      <c r="M52" t="n">
        <v>13.2063</v>
      </c>
      <c r="N52" t="n">
        <v>13.0232</v>
      </c>
      <c r="O52" t="n">
        <v>12.8447</v>
      </c>
      <c r="P52" t="n">
        <v>12.6715</v>
      </c>
      <c r="Q52" t="n">
        <v>12.5047</v>
      </c>
      <c r="R52" t="n">
        <v>12.3451</v>
      </c>
      <c r="S52" t="n">
        <v>12.1879</v>
      </c>
      <c r="T52" t="n">
        <v>12.0257</v>
      </c>
      <c r="U52" t="n">
        <v>11.8565</v>
      </c>
      <c r="V52" t="n">
        <v>11.6804</v>
      </c>
      <c r="W52" t="n">
        <v>11.4982</v>
      </c>
      <c r="X52" t="n">
        <v>11.3107</v>
      </c>
      <c r="Y52" t="n">
        <v>11.1187</v>
      </c>
      <c r="Z52" t="n">
        <v>10.923</v>
      </c>
      <c r="AA52" t="n">
        <v>10.7239</v>
      </c>
      <c r="AB52" t="n">
        <v>10.5222</v>
      </c>
      <c r="AC52" t="n">
        <v>10.3182</v>
      </c>
      <c r="AD52" t="n">
        <v>10.1122</v>
      </c>
      <c r="AE52" t="n">
        <v>9.90455</v>
      </c>
      <c r="AF52" t="n">
        <v>9.695449999999999</v>
      </c>
      <c r="AG52" t="n">
        <v>9.48513</v>
      </c>
      <c r="AH52" t="n">
        <v>9.27379</v>
      </c>
      <c r="AI52" t="n">
        <v>9.061640000000001</v>
      </c>
      <c r="AJ52" t="n">
        <v>8.84892</v>
      </c>
      <c r="AK52" t="n">
        <v>8.635910000000001</v>
      </c>
      <c r="AL52" t="n">
        <v>8.42295</v>
      </c>
      <c r="AM52" t="n">
        <v>8.210430000000001</v>
      </c>
      <c r="AN52" t="n">
        <v>7.99882</v>
      </c>
      <c r="AO52" t="n">
        <v>7.78868</v>
      </c>
      <c r="AP52" t="n">
        <v>7.58061</v>
      </c>
    </row>
    <row r="53">
      <c r="A53" t="n">
        <v>72</v>
      </c>
      <c r="B53" t="n">
        <v>15.5361</v>
      </c>
      <c r="C53" t="n">
        <v>15.3075</v>
      </c>
      <c r="D53" t="n">
        <v>15.0835</v>
      </c>
      <c r="E53" t="n">
        <v>14.8639</v>
      </c>
      <c r="F53" t="n">
        <v>14.6486</v>
      </c>
      <c r="G53" t="n">
        <v>14.4375</v>
      </c>
      <c r="H53" t="n">
        <v>14.2306</v>
      </c>
      <c r="I53" t="n">
        <v>14.0278</v>
      </c>
      <c r="J53" t="n">
        <v>13.8291</v>
      </c>
      <c r="K53" t="n">
        <v>13.6346</v>
      </c>
      <c r="L53" t="n">
        <v>13.4441</v>
      </c>
      <c r="M53" t="n">
        <v>13.2579</v>
      </c>
      <c r="N53" t="n">
        <v>13.076</v>
      </c>
      <c r="O53" t="n">
        <v>12.8987</v>
      </c>
      <c r="P53" t="n">
        <v>12.7267</v>
      </c>
      <c r="Q53" t="n">
        <v>12.5612</v>
      </c>
      <c r="R53" t="n">
        <v>12.403</v>
      </c>
      <c r="S53" t="n">
        <v>12.2473</v>
      </c>
      <c r="T53" t="n">
        <v>12.0865</v>
      </c>
      <c r="U53" t="n">
        <v>11.9184</v>
      </c>
      <c r="V53" t="n">
        <v>11.7433</v>
      </c>
      <c r="W53" t="n">
        <v>11.562</v>
      </c>
      <c r="X53" t="n">
        <v>11.3753</v>
      </c>
      <c r="Y53" t="n">
        <v>11.1839</v>
      </c>
      <c r="Z53" t="n">
        <v>10.9886</v>
      </c>
      <c r="AA53" t="n">
        <v>10.79</v>
      </c>
      <c r="AB53" t="n">
        <v>10.5885</v>
      </c>
      <c r="AC53" t="n">
        <v>10.3847</v>
      </c>
      <c r="AD53" t="n">
        <v>10.1788</v>
      </c>
      <c r="AE53" t="n">
        <v>9.97105</v>
      </c>
      <c r="AF53" t="n">
        <v>9.761799999999999</v>
      </c>
      <c r="AG53" t="n">
        <v>9.551220000000001</v>
      </c>
      <c r="AH53" t="n">
        <v>9.33953</v>
      </c>
      <c r="AI53" t="n">
        <v>9.126939999999999</v>
      </c>
      <c r="AJ53" t="n">
        <v>8.913690000000001</v>
      </c>
      <c r="AK53" t="n">
        <v>8.70008</v>
      </c>
      <c r="AL53" t="n">
        <v>8.48645</v>
      </c>
      <c r="AM53" t="n">
        <v>8.27323</v>
      </c>
      <c r="AN53" t="n">
        <v>8.060890000000001</v>
      </c>
      <c r="AO53" t="n">
        <v>7.85001</v>
      </c>
      <c r="AP53" t="n">
        <v>7.64123</v>
      </c>
    </row>
    <row r="54">
      <c r="A54" t="n">
        <v>73</v>
      </c>
      <c r="B54" t="n">
        <v>15.568</v>
      </c>
      <c r="C54" t="n">
        <v>15.3417</v>
      </c>
      <c r="D54" t="n">
        <v>15.1199</v>
      </c>
      <c r="E54" t="n">
        <v>14.9023</v>
      </c>
      <c r="F54" t="n">
        <v>14.6889</v>
      </c>
      <c r="G54" t="n">
        <v>14.4795</v>
      </c>
      <c r="H54" t="n">
        <v>14.2743</v>
      </c>
      <c r="I54" t="n">
        <v>14.073</v>
      </c>
      <c r="J54" t="n">
        <v>13.8758</v>
      </c>
      <c r="K54" t="n">
        <v>13.6826</v>
      </c>
      <c r="L54" t="n">
        <v>13.4935</v>
      </c>
      <c r="M54" t="n">
        <v>13.3085</v>
      </c>
      <c r="N54" t="n">
        <v>13.1278</v>
      </c>
      <c r="O54" t="n">
        <v>12.9517</v>
      </c>
      <c r="P54" t="n">
        <v>12.7808</v>
      </c>
      <c r="Q54" t="n">
        <v>12.6166</v>
      </c>
      <c r="R54" t="n">
        <v>12.4599</v>
      </c>
      <c r="S54" t="n">
        <v>12.3056</v>
      </c>
      <c r="T54" t="n">
        <v>12.1461</v>
      </c>
      <c r="U54" t="n">
        <v>11.9792</v>
      </c>
      <c r="V54" t="n">
        <v>11.8052</v>
      </c>
      <c r="W54" t="n">
        <v>11.6247</v>
      </c>
      <c r="X54" t="n">
        <v>11.4387</v>
      </c>
      <c r="Y54" t="n">
        <v>11.248</v>
      </c>
      <c r="Z54" t="n">
        <v>11.0532</v>
      </c>
      <c r="AA54" t="n">
        <v>10.855</v>
      </c>
      <c r="AB54" t="n">
        <v>10.6538</v>
      </c>
      <c r="AC54" t="n">
        <v>10.4502</v>
      </c>
      <c r="AD54" t="n">
        <v>10.2443</v>
      </c>
      <c r="AE54" t="n">
        <v>10.0366</v>
      </c>
      <c r="AF54" t="n">
        <v>9.82719</v>
      </c>
      <c r="AG54" t="n">
        <v>9.616379999999999</v>
      </c>
      <c r="AH54" t="n">
        <v>9.40436</v>
      </c>
      <c r="AI54" t="n">
        <v>9.19134</v>
      </c>
      <c r="AJ54" t="n">
        <v>8.977589999999999</v>
      </c>
      <c r="AK54" t="n">
        <v>8.763400000000001</v>
      </c>
      <c r="AL54" t="n">
        <v>8.54913</v>
      </c>
      <c r="AM54" t="n">
        <v>8.33522</v>
      </c>
      <c r="AN54" t="n">
        <v>8.12218</v>
      </c>
      <c r="AO54" t="n">
        <v>7.9106</v>
      </c>
      <c r="AP54" t="n">
        <v>7.70114</v>
      </c>
    </row>
    <row r="55">
      <c r="A55" t="n">
        <v>74</v>
      </c>
      <c r="B55" t="n">
        <v>15.5992</v>
      </c>
      <c r="C55" t="n">
        <v>15.3751</v>
      </c>
      <c r="D55" t="n">
        <v>15.1553</v>
      </c>
      <c r="E55" t="n">
        <v>14.9397</v>
      </c>
      <c r="F55" t="n">
        <v>14.7282</v>
      </c>
      <c r="G55" t="n">
        <v>14.5206</v>
      </c>
      <c r="H55" t="n">
        <v>14.317</v>
      </c>
      <c r="I55" t="n">
        <v>14.1173</v>
      </c>
      <c r="J55" t="n">
        <v>13.9215</v>
      </c>
      <c r="K55" t="n">
        <v>13.7297</v>
      </c>
      <c r="L55" t="n">
        <v>13.5418</v>
      </c>
      <c r="M55" t="n">
        <v>13.3581</v>
      </c>
      <c r="N55" t="n">
        <v>13.1785</v>
      </c>
      <c r="O55" t="n">
        <v>13.0036</v>
      </c>
      <c r="P55" t="n">
        <v>12.8339</v>
      </c>
      <c r="Q55" t="n">
        <v>12.6709</v>
      </c>
      <c r="R55" t="n">
        <v>12.5157</v>
      </c>
      <c r="S55" t="n">
        <v>12.3629</v>
      </c>
      <c r="T55" t="n">
        <v>12.2048</v>
      </c>
      <c r="U55" t="n">
        <v>12.039</v>
      </c>
      <c r="V55" t="n">
        <v>11.866</v>
      </c>
      <c r="W55" t="n">
        <v>11.6864</v>
      </c>
      <c r="X55" t="n">
        <v>11.5012</v>
      </c>
      <c r="Y55" t="n">
        <v>11.3111</v>
      </c>
      <c r="Z55" t="n">
        <v>11.1168</v>
      </c>
      <c r="AA55" t="n">
        <v>10.919</v>
      </c>
      <c r="AB55" t="n">
        <v>10.7181</v>
      </c>
      <c r="AC55" t="n">
        <v>10.5147</v>
      </c>
      <c r="AD55" t="n">
        <v>10.3089</v>
      </c>
      <c r="AE55" t="n">
        <v>10.1011</v>
      </c>
      <c r="AF55" t="n">
        <v>9.89165</v>
      </c>
      <c r="AG55" t="n">
        <v>9.680630000000001</v>
      </c>
      <c r="AH55" t="n">
        <v>9.46829</v>
      </c>
      <c r="AI55" t="n">
        <v>9.25487</v>
      </c>
      <c r="AJ55" t="n">
        <v>9.04063</v>
      </c>
      <c r="AK55" t="n">
        <v>8.82588</v>
      </c>
      <c r="AL55" t="n">
        <v>8.610989999999999</v>
      </c>
      <c r="AM55" t="n">
        <v>8.396430000000001</v>
      </c>
      <c r="AN55" t="n">
        <v>8.18271</v>
      </c>
      <c r="AO55" t="n">
        <v>7.97045</v>
      </c>
      <c r="AP55" t="n">
        <v>7.76033</v>
      </c>
    </row>
    <row r="56">
      <c r="A56" t="n">
        <v>75</v>
      </c>
      <c r="B56" t="n">
        <v>15.6296</v>
      </c>
      <c r="C56" t="n">
        <v>15.4077</v>
      </c>
      <c r="D56" t="n">
        <v>15.1901</v>
      </c>
      <c r="E56" t="n">
        <v>14.9764</v>
      </c>
      <c r="F56" t="n">
        <v>14.7667</v>
      </c>
      <c r="G56" t="n">
        <v>14.5608</v>
      </c>
      <c r="H56" t="n">
        <v>14.3588</v>
      </c>
      <c r="I56" t="n">
        <v>14.1606</v>
      </c>
      <c r="J56" t="n">
        <v>13.9663</v>
      </c>
      <c r="K56" t="n">
        <v>13.7758</v>
      </c>
      <c r="L56" t="n">
        <v>13.5892</v>
      </c>
      <c r="M56" t="n">
        <v>13.4067</v>
      </c>
      <c r="N56" t="n">
        <v>13.2283</v>
      </c>
      <c r="O56" t="n">
        <v>13.0545</v>
      </c>
      <c r="P56" t="n">
        <v>12.886</v>
      </c>
      <c r="Q56" t="n">
        <v>12.7243</v>
      </c>
      <c r="R56" t="n">
        <v>12.5706</v>
      </c>
      <c r="S56" t="n">
        <v>12.4192</v>
      </c>
      <c r="T56" t="n">
        <v>12.2624</v>
      </c>
      <c r="U56" t="n">
        <v>12.0978</v>
      </c>
      <c r="V56" t="n">
        <v>11.9257</v>
      </c>
      <c r="W56" t="n">
        <v>11.7471</v>
      </c>
      <c r="X56" t="n">
        <v>11.5626</v>
      </c>
      <c r="Y56" t="n">
        <v>11.3731</v>
      </c>
      <c r="Z56" t="n">
        <v>11.1794</v>
      </c>
      <c r="AA56" t="n">
        <v>10.982</v>
      </c>
      <c r="AB56" t="n">
        <v>10.7815</v>
      </c>
      <c r="AC56" t="n">
        <v>10.5782</v>
      </c>
      <c r="AD56" t="n">
        <v>10.3725</v>
      </c>
      <c r="AE56" t="n">
        <v>10.1648</v>
      </c>
      <c r="AF56" t="n">
        <v>9.9552</v>
      </c>
      <c r="AG56" t="n">
        <v>9.743969999999999</v>
      </c>
      <c r="AH56" t="n">
        <v>9.53134</v>
      </c>
      <c r="AI56" t="n">
        <v>9.31753</v>
      </c>
      <c r="AJ56" t="n">
        <v>9.102830000000001</v>
      </c>
      <c r="AK56" t="n">
        <v>8.88754</v>
      </c>
      <c r="AL56" t="n">
        <v>8.67206</v>
      </c>
      <c r="AM56" t="n">
        <v>8.456860000000001</v>
      </c>
      <c r="AN56" t="n">
        <v>8.24248</v>
      </c>
      <c r="AO56" t="n">
        <v>8.02957</v>
      </c>
      <c r="AP56" t="n">
        <v>7.81883</v>
      </c>
    </row>
    <row r="57">
      <c r="A57" t="n">
        <v>76</v>
      </c>
      <c r="B57" t="n">
        <v>15.6594</v>
      </c>
      <c r="C57" t="n">
        <v>15.4396</v>
      </c>
      <c r="D57" t="n">
        <v>15.224</v>
      </c>
      <c r="E57" t="n">
        <v>15.0123</v>
      </c>
      <c r="F57" t="n">
        <v>14.8043</v>
      </c>
      <c r="G57" t="n">
        <v>14.6001</v>
      </c>
      <c r="H57" t="n">
        <v>14.3997</v>
      </c>
      <c r="I57" t="n">
        <v>14.203</v>
      </c>
      <c r="J57" t="n">
        <v>14.0101</v>
      </c>
      <c r="K57" t="n">
        <v>13.821</v>
      </c>
      <c r="L57" t="n">
        <v>13.6357</v>
      </c>
      <c r="M57" t="n">
        <v>13.4543</v>
      </c>
      <c r="N57" t="n">
        <v>13.2771</v>
      </c>
      <c r="O57" t="n">
        <v>13.1044</v>
      </c>
      <c r="P57" t="n">
        <v>12.9371</v>
      </c>
      <c r="Q57" t="n">
        <v>12.7767</v>
      </c>
      <c r="R57" t="n">
        <v>12.6244</v>
      </c>
      <c r="S57" t="n">
        <v>12.4745</v>
      </c>
      <c r="T57" t="n">
        <v>12.319</v>
      </c>
      <c r="U57" t="n">
        <v>12.1555</v>
      </c>
      <c r="V57" t="n">
        <v>11.9845</v>
      </c>
      <c r="W57" t="n">
        <v>11.8067</v>
      </c>
      <c r="X57" t="n">
        <v>11.623</v>
      </c>
      <c r="Y57" t="n">
        <v>11.4342</v>
      </c>
      <c r="Z57" t="n">
        <v>11.241</v>
      </c>
      <c r="AA57" t="n">
        <v>11.0441</v>
      </c>
      <c r="AB57" t="n">
        <v>10.8438</v>
      </c>
      <c r="AC57" t="n">
        <v>10.6408</v>
      </c>
      <c r="AD57" t="n">
        <v>10.4353</v>
      </c>
      <c r="AE57" t="n">
        <v>10.2275</v>
      </c>
      <c r="AF57" t="n">
        <v>10.0178</v>
      </c>
      <c r="AG57" t="n">
        <v>9.80644</v>
      </c>
      <c r="AH57" t="n">
        <v>9.593529999999999</v>
      </c>
      <c r="AI57" t="n">
        <v>9.37936</v>
      </c>
      <c r="AJ57" t="n">
        <v>9.164199999999999</v>
      </c>
      <c r="AK57" t="n">
        <v>8.948399999999999</v>
      </c>
      <c r="AL57" t="n">
        <v>8.732340000000001</v>
      </c>
      <c r="AM57" t="n">
        <v>8.516529999999999</v>
      </c>
      <c r="AN57" t="n">
        <v>8.30153</v>
      </c>
      <c r="AO57" t="n">
        <v>8.08799</v>
      </c>
      <c r="AP57" t="n">
        <v>7.87664</v>
      </c>
    </row>
    <row r="58">
      <c r="A58" t="n">
        <v>77</v>
      </c>
      <c r="B58" t="n">
        <v>15.6884</v>
      </c>
      <c r="C58" t="n">
        <v>15.4708</v>
      </c>
      <c r="D58" t="n">
        <v>15.2572</v>
      </c>
      <c r="E58" t="n">
        <v>15.0473</v>
      </c>
      <c r="F58" t="n">
        <v>14.8412</v>
      </c>
      <c r="G58" t="n">
        <v>14.6387</v>
      </c>
      <c r="H58" t="n">
        <v>14.4398</v>
      </c>
      <c r="I58" t="n">
        <v>14.2446</v>
      </c>
      <c r="J58" t="n">
        <v>14.0531</v>
      </c>
      <c r="K58" t="n">
        <v>13.8653</v>
      </c>
      <c r="L58" t="n">
        <v>13.6812</v>
      </c>
      <c r="M58" t="n">
        <v>13.501</v>
      </c>
      <c r="N58" t="n">
        <v>13.325</v>
      </c>
      <c r="O58" t="n">
        <v>13.1534</v>
      </c>
      <c r="P58" t="n">
        <v>12.9872</v>
      </c>
      <c r="Q58" t="n">
        <v>12.8281</v>
      </c>
      <c r="R58" t="n">
        <v>12.6773</v>
      </c>
      <c r="S58" t="n">
        <v>12.5289</v>
      </c>
      <c r="T58" t="n">
        <v>12.3746</v>
      </c>
      <c r="U58" t="n">
        <v>12.2123</v>
      </c>
      <c r="V58" t="n">
        <v>12.0423</v>
      </c>
      <c r="W58" t="n">
        <v>11.8654</v>
      </c>
      <c r="X58" t="n">
        <v>11.6825</v>
      </c>
      <c r="Y58" t="n">
        <v>11.4943</v>
      </c>
      <c r="Z58" t="n">
        <v>11.3017</v>
      </c>
      <c r="AA58" t="n">
        <v>11.1052</v>
      </c>
      <c r="AB58" t="n">
        <v>10.9053</v>
      </c>
      <c r="AC58" t="n">
        <v>10.7025</v>
      </c>
      <c r="AD58" t="n">
        <v>10.4971</v>
      </c>
      <c r="AE58" t="n">
        <v>10.2894</v>
      </c>
      <c r="AF58" t="n">
        <v>10.0796</v>
      </c>
      <c r="AG58" t="n">
        <v>9.86805</v>
      </c>
      <c r="AH58" t="n">
        <v>9.65488</v>
      </c>
      <c r="AI58" t="n">
        <v>9.44036</v>
      </c>
      <c r="AJ58" t="n">
        <v>9.224769999999999</v>
      </c>
      <c r="AK58" t="n">
        <v>9.008470000000001</v>
      </c>
      <c r="AL58" t="n">
        <v>8.79186</v>
      </c>
      <c r="AM58" t="n">
        <v>8.57546</v>
      </c>
      <c r="AN58" t="n">
        <v>8.35985</v>
      </c>
      <c r="AO58" t="n">
        <v>8.145709999999999</v>
      </c>
      <c r="AP58" t="n">
        <v>7.93379</v>
      </c>
    </row>
    <row r="59">
      <c r="A59" t="n">
        <v>78</v>
      </c>
      <c r="B59" t="n">
        <v>15.7169</v>
      </c>
      <c r="C59" t="n">
        <v>15.5014</v>
      </c>
      <c r="D59" t="n">
        <v>15.2897</v>
      </c>
      <c r="E59" t="n">
        <v>15.0817</v>
      </c>
      <c r="F59" t="n">
        <v>14.8773</v>
      </c>
      <c r="G59" t="n">
        <v>14.6764</v>
      </c>
      <c r="H59" t="n">
        <v>14.4791</v>
      </c>
      <c r="I59" t="n">
        <v>14.2854</v>
      </c>
      <c r="J59" t="n">
        <v>14.0952</v>
      </c>
      <c r="K59" t="n">
        <v>13.9087</v>
      </c>
      <c r="L59" t="n">
        <v>13.7259</v>
      </c>
      <c r="M59" t="n">
        <v>13.5469</v>
      </c>
      <c r="N59" t="n">
        <v>13.372</v>
      </c>
      <c r="O59" t="n">
        <v>13.2015</v>
      </c>
      <c r="P59" t="n">
        <v>13.0365</v>
      </c>
      <c r="Q59" t="n">
        <v>12.8786</v>
      </c>
      <c r="R59" t="n">
        <v>12.7292</v>
      </c>
      <c r="S59" t="n">
        <v>12.5823</v>
      </c>
      <c r="T59" t="n">
        <v>12.4293</v>
      </c>
      <c r="U59" t="n">
        <v>12.2682</v>
      </c>
      <c r="V59" t="n">
        <v>12.0992</v>
      </c>
      <c r="W59" t="n">
        <v>11.9232</v>
      </c>
      <c r="X59" t="n">
        <v>11.741</v>
      </c>
      <c r="Y59" t="n">
        <v>11.5535</v>
      </c>
      <c r="Z59" t="n">
        <v>11.3614</v>
      </c>
      <c r="AA59" t="n">
        <v>11.1654</v>
      </c>
      <c r="AB59" t="n">
        <v>10.9658</v>
      </c>
      <c r="AC59" t="n">
        <v>10.7633</v>
      </c>
      <c r="AD59" t="n">
        <v>10.558</v>
      </c>
      <c r="AE59" t="n">
        <v>10.3503</v>
      </c>
      <c r="AF59" t="n">
        <v>10.1405</v>
      </c>
      <c r="AG59" t="n">
        <v>9.92881</v>
      </c>
      <c r="AH59" t="n">
        <v>9.715400000000001</v>
      </c>
      <c r="AI59" t="n">
        <v>9.50055</v>
      </c>
      <c r="AJ59" t="n">
        <v>9.284549999999999</v>
      </c>
      <c r="AK59" t="n">
        <v>9.06776</v>
      </c>
      <c r="AL59" t="n">
        <v>8.850619999999999</v>
      </c>
      <c r="AM59" t="n">
        <v>8.633649999999999</v>
      </c>
      <c r="AN59" t="n">
        <v>8.41746</v>
      </c>
      <c r="AO59" t="n">
        <v>8.20274</v>
      </c>
      <c r="AP59" t="n">
        <v>7.99027</v>
      </c>
    </row>
    <row r="60">
      <c r="A60" t="n">
        <v>79</v>
      </c>
      <c r="B60" t="n">
        <v>15.7447</v>
      </c>
      <c r="C60" t="n">
        <v>15.5312</v>
      </c>
      <c r="D60" t="n">
        <v>15.3215</v>
      </c>
      <c r="E60" t="n">
        <v>15.1153</v>
      </c>
      <c r="F60" t="n">
        <v>14.9126</v>
      </c>
      <c r="G60" t="n">
        <v>14.7134</v>
      </c>
      <c r="H60" t="n">
        <v>14.5176</v>
      </c>
      <c r="I60" t="n">
        <v>14.3253</v>
      </c>
      <c r="J60" t="n">
        <v>14.1365</v>
      </c>
      <c r="K60" t="n">
        <v>13.9512</v>
      </c>
      <c r="L60" t="n">
        <v>13.7697</v>
      </c>
      <c r="M60" t="n">
        <v>13.5918</v>
      </c>
      <c r="N60" t="n">
        <v>13.418</v>
      </c>
      <c r="O60" t="n">
        <v>13.2487</v>
      </c>
      <c r="P60" t="n">
        <v>13.0848</v>
      </c>
      <c r="Q60" t="n">
        <v>12.9282</v>
      </c>
      <c r="R60" t="n">
        <v>12.7803</v>
      </c>
      <c r="S60" t="n">
        <v>12.6348</v>
      </c>
      <c r="T60" t="n">
        <v>12.4831</v>
      </c>
      <c r="U60" t="n">
        <v>12.3231</v>
      </c>
      <c r="V60" t="n">
        <v>12.1551</v>
      </c>
      <c r="W60" t="n">
        <v>11.98</v>
      </c>
      <c r="X60" t="n">
        <v>11.7986</v>
      </c>
      <c r="Y60" t="n">
        <v>11.6118</v>
      </c>
      <c r="Z60" t="n">
        <v>11.4203</v>
      </c>
      <c r="AA60" t="n">
        <v>11.2247</v>
      </c>
      <c r="AB60" t="n">
        <v>11.0255</v>
      </c>
      <c r="AC60" t="n">
        <v>10.8232</v>
      </c>
      <c r="AD60" t="n">
        <v>10.6181</v>
      </c>
      <c r="AE60" t="n">
        <v>10.4105</v>
      </c>
      <c r="AF60" t="n">
        <v>10.2006</v>
      </c>
      <c r="AG60" t="n">
        <v>9.98875</v>
      </c>
      <c r="AH60" t="n">
        <v>9.77511</v>
      </c>
      <c r="AI60" t="n">
        <v>9.559939999999999</v>
      </c>
      <c r="AJ60" t="n">
        <v>9.34355</v>
      </c>
      <c r="AK60" t="n">
        <v>9.126300000000001</v>
      </c>
      <c r="AL60" t="n">
        <v>8.90865</v>
      </c>
      <c r="AM60" t="n">
        <v>8.691129999999999</v>
      </c>
      <c r="AN60" t="n">
        <v>8.47438</v>
      </c>
      <c r="AO60" t="n">
        <v>8.25911</v>
      </c>
      <c r="AP60" t="n">
        <v>8.046099999999999</v>
      </c>
    </row>
    <row r="61">
      <c r="A61" t="n">
        <v>80</v>
      </c>
      <c r="B61" t="n">
        <v>15.7719</v>
      </c>
      <c r="C61" t="n">
        <v>15.5605</v>
      </c>
      <c r="D61" t="n">
        <v>15.3526</v>
      </c>
      <c r="E61" t="n">
        <v>15.1482</v>
      </c>
      <c r="F61" t="n">
        <v>14.9472</v>
      </c>
      <c r="G61" t="n">
        <v>14.7496</v>
      </c>
      <c r="H61" t="n">
        <v>14.5553</v>
      </c>
      <c r="I61" t="n">
        <v>14.3644</v>
      </c>
      <c r="J61" t="n">
        <v>14.177</v>
      </c>
      <c r="K61" t="n">
        <v>13.993</v>
      </c>
      <c r="L61" t="n">
        <v>13.8126</v>
      </c>
      <c r="M61" t="n">
        <v>13.636</v>
      </c>
      <c r="N61" t="n">
        <v>13.4633</v>
      </c>
      <c r="O61" t="n">
        <v>13.2951</v>
      </c>
      <c r="P61" t="n">
        <v>13.1323</v>
      </c>
      <c r="Q61" t="n">
        <v>12.9769</v>
      </c>
      <c r="R61" t="n">
        <v>12.8305</v>
      </c>
      <c r="S61" t="n">
        <v>12.6863</v>
      </c>
      <c r="T61" t="n">
        <v>12.536</v>
      </c>
      <c r="U61" t="n">
        <v>12.3771</v>
      </c>
      <c r="V61" t="n">
        <v>12.2102</v>
      </c>
      <c r="W61" t="n">
        <v>12.036</v>
      </c>
      <c r="X61" t="n">
        <v>11.8553</v>
      </c>
      <c r="Y61" t="n">
        <v>11.6692</v>
      </c>
      <c r="Z61" t="n">
        <v>11.4782</v>
      </c>
      <c r="AA61" t="n">
        <v>11.2831</v>
      </c>
      <c r="AB61" t="n">
        <v>11.0843</v>
      </c>
      <c r="AC61" t="n">
        <v>10.8822</v>
      </c>
      <c r="AD61" t="n">
        <v>10.6773</v>
      </c>
      <c r="AE61" t="n">
        <v>10.4697</v>
      </c>
      <c r="AF61" t="n">
        <v>10.2599</v>
      </c>
      <c r="AG61" t="n">
        <v>10.0479</v>
      </c>
      <c r="AH61" t="n">
        <v>9.83403</v>
      </c>
      <c r="AI61" t="n">
        <v>9.61856</v>
      </c>
      <c r="AJ61" t="n">
        <v>9.40179</v>
      </c>
      <c r="AK61" t="n">
        <v>9.184100000000001</v>
      </c>
      <c r="AL61" t="n">
        <v>8.965949999999999</v>
      </c>
      <c r="AM61" t="n">
        <v>8.747909999999999</v>
      </c>
      <c r="AN61" t="n">
        <v>8.530609999999999</v>
      </c>
      <c r="AO61" t="n">
        <v>8.31481</v>
      </c>
      <c r="AP61" t="n">
        <v>8.1013</v>
      </c>
    </row>
    <row r="62">
      <c r="A62" t="n">
        <v>81</v>
      </c>
      <c r="B62" t="n">
        <v>15.7986</v>
      </c>
      <c r="C62" t="n">
        <v>15.5891</v>
      </c>
      <c r="D62" t="n">
        <v>15.3831</v>
      </c>
      <c r="E62" t="n">
        <v>15.1804</v>
      </c>
      <c r="F62" t="n">
        <v>14.9811</v>
      </c>
      <c r="G62" t="n">
        <v>14.785</v>
      </c>
      <c r="H62" t="n">
        <v>14.5922</v>
      </c>
      <c r="I62" t="n">
        <v>14.4028</v>
      </c>
      <c r="J62" t="n">
        <v>14.2167</v>
      </c>
      <c r="K62" t="n">
        <v>14.034</v>
      </c>
      <c r="L62" t="n">
        <v>13.8548</v>
      </c>
      <c r="M62" t="n">
        <v>13.6793</v>
      </c>
      <c r="N62" t="n">
        <v>13.5077</v>
      </c>
      <c r="O62" t="n">
        <v>13.3405</v>
      </c>
      <c r="P62" t="n">
        <v>13.1789</v>
      </c>
      <c r="Q62" t="n">
        <v>13.0248</v>
      </c>
      <c r="R62" t="n">
        <v>12.8798</v>
      </c>
      <c r="S62" t="n">
        <v>12.7371</v>
      </c>
      <c r="T62" t="n">
        <v>12.588</v>
      </c>
      <c r="U62" t="n">
        <v>12.4303</v>
      </c>
      <c r="V62" t="n">
        <v>12.2643</v>
      </c>
      <c r="W62" t="n">
        <v>12.091</v>
      </c>
      <c r="X62" t="n">
        <v>11.9112</v>
      </c>
      <c r="Y62" t="n">
        <v>11.7257</v>
      </c>
      <c r="Z62" t="n">
        <v>11.5353</v>
      </c>
      <c r="AA62" t="n">
        <v>11.3406</v>
      </c>
      <c r="AB62" t="n">
        <v>11.1422</v>
      </c>
      <c r="AC62" t="n">
        <v>10.9404</v>
      </c>
      <c r="AD62" t="n">
        <v>10.7356</v>
      </c>
      <c r="AE62" t="n">
        <v>10.5282</v>
      </c>
      <c r="AF62" t="n">
        <v>10.3183</v>
      </c>
      <c r="AG62" t="n">
        <v>10.1062</v>
      </c>
      <c r="AH62" t="n">
        <v>9.89217</v>
      </c>
      <c r="AI62" t="n">
        <v>9.676410000000001</v>
      </c>
      <c r="AJ62" t="n">
        <v>9.45928</v>
      </c>
      <c r="AK62" t="n">
        <v>9.24117</v>
      </c>
      <c r="AL62" t="n">
        <v>9.022550000000001</v>
      </c>
      <c r="AM62" t="n">
        <v>8.803990000000001</v>
      </c>
      <c r="AN62" t="n">
        <v>8.586180000000001</v>
      </c>
      <c r="AO62" t="n">
        <v>8.369859999999999</v>
      </c>
      <c r="AP62" t="n">
        <v>8.15587</v>
      </c>
    </row>
    <row r="63">
      <c r="A63" t="n">
        <v>82</v>
      </c>
      <c r="B63" t="n">
        <v>15.8246</v>
      </c>
      <c r="C63" t="n">
        <v>15.6171</v>
      </c>
      <c r="D63" t="n">
        <v>15.4129</v>
      </c>
      <c r="E63" t="n">
        <v>15.212</v>
      </c>
      <c r="F63" t="n">
        <v>15.0143</v>
      </c>
      <c r="G63" t="n">
        <v>14.8198</v>
      </c>
      <c r="H63" t="n">
        <v>14.6285</v>
      </c>
      <c r="I63" t="n">
        <v>14.4404</v>
      </c>
      <c r="J63" t="n">
        <v>14.2556</v>
      </c>
      <c r="K63" t="n">
        <v>14.0741</v>
      </c>
      <c r="L63" t="n">
        <v>13.8961</v>
      </c>
      <c r="M63" t="n">
        <v>13.7217</v>
      </c>
      <c r="N63" t="n">
        <v>13.5513</v>
      </c>
      <c r="O63" t="n">
        <v>13.3852</v>
      </c>
      <c r="P63" t="n">
        <v>13.2247</v>
      </c>
      <c r="Q63" t="n">
        <v>13.0718</v>
      </c>
      <c r="R63" t="n">
        <v>12.9282</v>
      </c>
      <c r="S63" t="n">
        <v>12.787</v>
      </c>
      <c r="T63" t="n">
        <v>12.6391</v>
      </c>
      <c r="U63" t="n">
        <v>12.4826</v>
      </c>
      <c r="V63" t="n">
        <v>12.3176</v>
      </c>
      <c r="W63" t="n">
        <v>12.1452</v>
      </c>
      <c r="X63" t="n">
        <v>11.9662</v>
      </c>
      <c r="Y63" t="n">
        <v>11.7813</v>
      </c>
      <c r="Z63" t="n">
        <v>11.5915</v>
      </c>
      <c r="AA63" t="n">
        <v>11.3973</v>
      </c>
      <c r="AB63" t="n">
        <v>11.1993</v>
      </c>
      <c r="AC63" t="n">
        <v>10.9978</v>
      </c>
      <c r="AD63" t="n">
        <v>10.7932</v>
      </c>
      <c r="AE63" t="n">
        <v>10.5859</v>
      </c>
      <c r="AF63" t="n">
        <v>10.376</v>
      </c>
      <c r="AG63" t="n">
        <v>10.1638</v>
      </c>
      <c r="AH63" t="n">
        <v>9.949540000000001</v>
      </c>
      <c r="AI63" t="n">
        <v>9.73352</v>
      </c>
      <c r="AJ63" t="n">
        <v>9.51604</v>
      </c>
      <c r="AK63" t="n">
        <v>9.29752</v>
      </c>
      <c r="AL63" t="n">
        <v>9.078440000000001</v>
      </c>
      <c r="AM63" t="n">
        <v>8.859400000000001</v>
      </c>
      <c r="AN63" t="n">
        <v>8.641080000000001</v>
      </c>
      <c r="AO63" t="n">
        <v>8.42427</v>
      </c>
      <c r="AP63" t="n">
        <v>8.209820000000001</v>
      </c>
    </row>
    <row r="64">
      <c r="A64" t="n">
        <v>83</v>
      </c>
      <c r="B64" t="n">
        <v>15.8501</v>
      </c>
      <c r="C64" t="n">
        <v>15.6445</v>
      </c>
      <c r="D64" t="n">
        <v>15.4422</v>
      </c>
      <c r="E64" t="n">
        <v>15.243</v>
      </c>
      <c r="F64" t="n">
        <v>15.0469</v>
      </c>
      <c r="G64" t="n">
        <v>14.8539</v>
      </c>
      <c r="H64" t="n">
        <v>14.664</v>
      </c>
      <c r="I64" t="n">
        <v>14.4773</v>
      </c>
      <c r="J64" t="n">
        <v>14.2938</v>
      </c>
      <c r="K64" t="n">
        <v>14.1136</v>
      </c>
      <c r="L64" t="n">
        <v>13.9367</v>
      </c>
      <c r="M64" t="n">
        <v>13.7635</v>
      </c>
      <c r="N64" t="n">
        <v>13.5941</v>
      </c>
      <c r="O64" t="n">
        <v>13.4291</v>
      </c>
      <c r="P64" t="n">
        <v>13.2697</v>
      </c>
      <c r="Q64" t="n">
        <v>13.118</v>
      </c>
      <c r="R64" t="n">
        <v>12.9759</v>
      </c>
      <c r="S64" t="n">
        <v>12.836</v>
      </c>
      <c r="T64" t="n">
        <v>12.6894</v>
      </c>
      <c r="U64" t="n">
        <v>12.534</v>
      </c>
      <c r="V64" t="n">
        <v>12.3701</v>
      </c>
      <c r="W64" t="n">
        <v>12.1985</v>
      </c>
      <c r="X64" t="n">
        <v>12.0203</v>
      </c>
      <c r="Y64" t="n">
        <v>11.8362</v>
      </c>
      <c r="Z64" t="n">
        <v>11.6469</v>
      </c>
      <c r="AA64" t="n">
        <v>11.4532</v>
      </c>
      <c r="AB64" t="n">
        <v>11.2555</v>
      </c>
      <c r="AC64" t="n">
        <v>11.0544</v>
      </c>
      <c r="AD64" t="n">
        <v>10.85</v>
      </c>
      <c r="AE64" t="n">
        <v>10.6427</v>
      </c>
      <c r="AF64" t="n">
        <v>10.4329</v>
      </c>
      <c r="AG64" t="n">
        <v>10.2206</v>
      </c>
      <c r="AH64" t="n">
        <v>10.0062</v>
      </c>
      <c r="AI64" t="n">
        <v>9.78989</v>
      </c>
      <c r="AJ64" t="n">
        <v>9.572089999999999</v>
      </c>
      <c r="AK64" t="n">
        <v>9.35317</v>
      </c>
      <c r="AL64" t="n">
        <v>9.133649999999999</v>
      </c>
      <c r="AM64" t="n">
        <v>8.91413</v>
      </c>
      <c r="AN64" t="n">
        <v>8.69534</v>
      </c>
      <c r="AO64" t="n">
        <v>8.478059999999999</v>
      </c>
      <c r="AP64" t="n">
        <v>8.263170000000001</v>
      </c>
    </row>
    <row r="65">
      <c r="A65" t="n">
        <v>84</v>
      </c>
      <c r="B65" t="n">
        <v>15.8751</v>
      </c>
      <c r="C65" t="n">
        <v>15.6714</v>
      </c>
      <c r="D65" t="n">
        <v>15.4708</v>
      </c>
      <c r="E65" t="n">
        <v>15.2733</v>
      </c>
      <c r="F65" t="n">
        <v>15.0788</v>
      </c>
      <c r="G65" t="n">
        <v>14.8873</v>
      </c>
      <c r="H65" t="n">
        <v>14.6989</v>
      </c>
      <c r="I65" t="n">
        <v>14.5135</v>
      </c>
      <c r="J65" t="n">
        <v>14.3313</v>
      </c>
      <c r="K65" t="n">
        <v>14.1522</v>
      </c>
      <c r="L65" t="n">
        <v>13.9766</v>
      </c>
      <c r="M65" t="n">
        <v>13.8044</v>
      </c>
      <c r="N65" t="n">
        <v>13.6361</v>
      </c>
      <c r="O65" t="n">
        <v>13.4722</v>
      </c>
      <c r="P65" t="n">
        <v>13.3139</v>
      </c>
      <c r="Q65" t="n">
        <v>13.1635</v>
      </c>
      <c r="R65" t="n">
        <v>13.0227</v>
      </c>
      <c r="S65" t="n">
        <v>12.8843</v>
      </c>
      <c r="T65" t="n">
        <v>12.7389</v>
      </c>
      <c r="U65" t="n">
        <v>12.5846</v>
      </c>
      <c r="V65" t="n">
        <v>12.4217</v>
      </c>
      <c r="W65" t="n">
        <v>12.2511</v>
      </c>
      <c r="X65" t="n">
        <v>12.0736</v>
      </c>
      <c r="Y65" t="n">
        <v>11.8902</v>
      </c>
      <c r="Z65" t="n">
        <v>11.7015</v>
      </c>
      <c r="AA65" t="n">
        <v>11.5083</v>
      </c>
      <c r="AB65" t="n">
        <v>11.311</v>
      </c>
      <c r="AC65" t="n">
        <v>11.1101</v>
      </c>
      <c r="AD65" t="n">
        <v>10.906</v>
      </c>
      <c r="AE65" t="n">
        <v>10.6988</v>
      </c>
      <c r="AF65" t="n">
        <v>10.489</v>
      </c>
      <c r="AG65" t="n">
        <v>10.2766</v>
      </c>
      <c r="AH65" t="n">
        <v>10.0621</v>
      </c>
      <c r="AI65" t="n">
        <v>9.845549999999999</v>
      </c>
      <c r="AJ65" t="n">
        <v>9.627420000000001</v>
      </c>
      <c r="AK65" t="n">
        <v>9.40813</v>
      </c>
      <c r="AL65" t="n">
        <v>9.188179999999999</v>
      </c>
      <c r="AM65" t="n">
        <v>8.968220000000001</v>
      </c>
      <c r="AN65" t="n">
        <v>8.74896</v>
      </c>
      <c r="AO65" t="n">
        <v>8.531230000000001</v>
      </c>
      <c r="AP65" t="n">
        <v>8.315910000000001</v>
      </c>
    </row>
    <row r="66">
      <c r="A66" t="n">
        <v>85</v>
      </c>
      <c r="B66" t="n">
        <v>15.8996</v>
      </c>
      <c r="C66" t="n">
        <v>15.6977</v>
      </c>
      <c r="D66" t="n">
        <v>15.4989</v>
      </c>
      <c r="E66" t="n">
        <v>15.303</v>
      </c>
      <c r="F66" t="n">
        <v>15.1101</v>
      </c>
      <c r="G66" t="n">
        <v>14.9201</v>
      </c>
      <c r="H66" t="n">
        <v>14.733</v>
      </c>
      <c r="I66" t="n">
        <v>14.549</v>
      </c>
      <c r="J66" t="n">
        <v>14.368</v>
      </c>
      <c r="K66" t="n">
        <v>14.1902</v>
      </c>
      <c r="L66" t="n">
        <v>14.0157</v>
      </c>
      <c r="M66" t="n">
        <v>13.8446</v>
      </c>
      <c r="N66" t="n">
        <v>13.6774</v>
      </c>
      <c r="O66" t="n">
        <v>13.5145</v>
      </c>
      <c r="P66" t="n">
        <v>13.3573</v>
      </c>
      <c r="Q66" t="n">
        <v>13.2081</v>
      </c>
      <c r="R66" t="n">
        <v>13.0688</v>
      </c>
      <c r="S66" t="n">
        <v>12.9317</v>
      </c>
      <c r="T66" t="n">
        <v>12.7877</v>
      </c>
      <c r="U66" t="n">
        <v>12.6345</v>
      </c>
      <c r="V66" t="n">
        <v>12.4726</v>
      </c>
      <c r="W66" t="n">
        <v>12.3028</v>
      </c>
      <c r="X66" t="n">
        <v>12.1261</v>
      </c>
      <c r="Y66" t="n">
        <v>11.9434</v>
      </c>
      <c r="Z66" t="n">
        <v>11.7553</v>
      </c>
      <c r="AA66" t="n">
        <v>11.5626</v>
      </c>
      <c r="AB66" t="n">
        <v>11.3657</v>
      </c>
      <c r="AC66" t="n">
        <v>11.1651</v>
      </c>
      <c r="AD66" t="n">
        <v>10.9612</v>
      </c>
      <c r="AE66" t="n">
        <v>10.7542</v>
      </c>
      <c r="AF66" t="n">
        <v>10.5444</v>
      </c>
      <c r="AG66" t="n">
        <v>10.332</v>
      </c>
      <c r="AH66" t="n">
        <v>10.1172</v>
      </c>
      <c r="AI66" t="n">
        <v>9.90049</v>
      </c>
      <c r="AJ66" t="n">
        <v>9.68207</v>
      </c>
      <c r="AK66" t="n">
        <v>9.46241</v>
      </c>
      <c r="AL66" t="n">
        <v>9.24206</v>
      </c>
      <c r="AM66" t="n">
        <v>9.021660000000001</v>
      </c>
      <c r="AN66" t="n">
        <v>8.80195</v>
      </c>
      <c r="AO66" t="n">
        <v>8.58379</v>
      </c>
      <c r="AP66" t="n">
        <v>8.368069999999999</v>
      </c>
    </row>
    <row r="67">
      <c r="A67" t="n">
        <v>86</v>
      </c>
      <c r="B67" t="n">
        <v>15.9236</v>
      </c>
      <c r="C67" t="n">
        <v>15.7235</v>
      </c>
      <c r="D67" t="n">
        <v>15.5264</v>
      </c>
      <c r="E67" t="n">
        <v>15.3321</v>
      </c>
      <c r="F67" t="n">
        <v>15.1408</v>
      </c>
      <c r="G67" t="n">
        <v>14.9522</v>
      </c>
      <c r="H67" t="n">
        <v>14.7666</v>
      </c>
      <c r="I67" t="n">
        <v>14.5839</v>
      </c>
      <c r="J67" t="n">
        <v>14.4041</v>
      </c>
      <c r="K67" t="n">
        <v>14.2275</v>
      </c>
      <c r="L67" t="n">
        <v>14.0541</v>
      </c>
      <c r="M67" t="n">
        <v>13.8842</v>
      </c>
      <c r="N67" t="n">
        <v>13.718</v>
      </c>
      <c r="O67" t="n">
        <v>13.5562</v>
      </c>
      <c r="P67" t="n">
        <v>13.4</v>
      </c>
      <c r="Q67" t="n">
        <v>13.2521</v>
      </c>
      <c r="R67" t="n">
        <v>13.1141</v>
      </c>
      <c r="S67" t="n">
        <v>12.9784</v>
      </c>
      <c r="T67" t="n">
        <v>12.8356</v>
      </c>
      <c r="U67" t="n">
        <v>12.6835</v>
      </c>
      <c r="V67" t="n">
        <v>12.5226</v>
      </c>
      <c r="W67" t="n">
        <v>12.3538</v>
      </c>
      <c r="X67" t="n">
        <v>12.1779</v>
      </c>
      <c r="Y67" t="n">
        <v>11.9958</v>
      </c>
      <c r="Z67" t="n">
        <v>11.8083</v>
      </c>
      <c r="AA67" t="n">
        <v>11.6161</v>
      </c>
      <c r="AB67" t="n">
        <v>11.4197</v>
      </c>
      <c r="AC67" t="n">
        <v>11.2194</v>
      </c>
      <c r="AD67" t="n">
        <v>11.0157</v>
      </c>
      <c r="AE67" t="n">
        <v>10.8088</v>
      </c>
      <c r="AF67" t="n">
        <v>10.599</v>
      </c>
      <c r="AG67" t="n">
        <v>10.3866</v>
      </c>
      <c r="AH67" t="n">
        <v>10.1717</v>
      </c>
      <c r="AI67" t="n">
        <v>9.954750000000001</v>
      </c>
      <c r="AJ67" t="n">
        <v>9.73603</v>
      </c>
      <c r="AK67" t="n">
        <v>9.516030000000001</v>
      </c>
      <c r="AL67" t="n">
        <v>9.29529</v>
      </c>
      <c r="AM67" t="n">
        <v>9.07447</v>
      </c>
      <c r="AN67" t="n">
        <v>8.854329999999999</v>
      </c>
      <c r="AO67" t="n">
        <v>8.635759999999999</v>
      </c>
      <c r="AP67" t="n">
        <v>8.419650000000001</v>
      </c>
    </row>
    <row r="68">
      <c r="A68" t="n">
        <v>87</v>
      </c>
      <c r="B68" t="n">
        <v>15.9471</v>
      </c>
      <c r="C68" t="n">
        <v>15.7488</v>
      </c>
      <c r="D68" t="n">
        <v>15.5533</v>
      </c>
      <c r="E68" t="n">
        <v>15.3607</v>
      </c>
      <c r="F68" t="n">
        <v>15.1709</v>
      </c>
      <c r="G68" t="n">
        <v>14.9838</v>
      </c>
      <c r="H68" t="n">
        <v>14.7995</v>
      </c>
      <c r="I68" t="n">
        <v>14.6181</v>
      </c>
      <c r="J68" t="n">
        <v>14.4396</v>
      </c>
      <c r="K68" t="n">
        <v>14.2641</v>
      </c>
      <c r="L68" t="n">
        <v>14.0919</v>
      </c>
      <c r="M68" t="n">
        <v>13.923</v>
      </c>
      <c r="N68" t="n">
        <v>13.7578</v>
      </c>
      <c r="O68" t="n">
        <v>13.597</v>
      </c>
      <c r="P68" t="n">
        <v>13.442</v>
      </c>
      <c r="Q68" t="n">
        <v>13.2952</v>
      </c>
      <c r="R68" t="n">
        <v>13.1587</v>
      </c>
      <c r="S68" t="n">
        <v>13.0244</v>
      </c>
      <c r="T68" t="n">
        <v>12.8828</v>
      </c>
      <c r="U68" t="n">
        <v>12.7318</v>
      </c>
      <c r="V68" t="n">
        <v>12.5719</v>
      </c>
      <c r="W68" t="n">
        <v>12.4039</v>
      </c>
      <c r="X68" t="n">
        <v>12.2288</v>
      </c>
      <c r="Y68" t="n">
        <v>12.0475</v>
      </c>
      <c r="Z68" t="n">
        <v>11.8606</v>
      </c>
      <c r="AA68" t="n">
        <v>11.6689</v>
      </c>
      <c r="AB68" t="n">
        <v>11.4728</v>
      </c>
      <c r="AC68" t="n">
        <v>11.2729</v>
      </c>
      <c r="AD68" t="n">
        <v>11.0694</v>
      </c>
      <c r="AE68" t="n">
        <v>10.8627</v>
      </c>
      <c r="AF68" t="n">
        <v>10.653</v>
      </c>
      <c r="AG68" t="n">
        <v>10.4405</v>
      </c>
      <c r="AH68" t="n">
        <v>10.2255</v>
      </c>
      <c r="AI68" t="n">
        <v>10.0083</v>
      </c>
      <c r="AJ68" t="n">
        <v>9.78933</v>
      </c>
      <c r="AK68" t="n">
        <v>9.569000000000001</v>
      </c>
      <c r="AL68" t="n">
        <v>9.34788</v>
      </c>
      <c r="AM68" t="n">
        <v>9.12665</v>
      </c>
      <c r="AN68" t="n">
        <v>8.90611</v>
      </c>
      <c r="AO68" t="n">
        <v>8.68713</v>
      </c>
      <c r="AP68" t="n">
        <v>8.470660000000001</v>
      </c>
    </row>
    <row r="69">
      <c r="A69" t="n">
        <v>88</v>
      </c>
      <c r="B69" t="n">
        <v>15.9701</v>
      </c>
      <c r="C69" t="n">
        <v>15.7735</v>
      </c>
      <c r="D69" t="n">
        <v>15.5798</v>
      </c>
      <c r="E69" t="n">
        <v>15.3888</v>
      </c>
      <c r="F69" t="n">
        <v>15.2004</v>
      </c>
      <c r="G69" t="n">
        <v>15.0147</v>
      </c>
      <c r="H69" t="n">
        <v>14.8318</v>
      </c>
      <c r="I69" t="n">
        <v>14.6516</v>
      </c>
      <c r="J69" t="n">
        <v>14.4744</v>
      </c>
      <c r="K69" t="n">
        <v>14.3001</v>
      </c>
      <c r="L69" t="n">
        <v>14.1289</v>
      </c>
      <c r="M69" t="n">
        <v>13.9611</v>
      </c>
      <c r="N69" t="n">
        <v>13.797</v>
      </c>
      <c r="O69" t="n">
        <v>13.6372</v>
      </c>
      <c r="P69" t="n">
        <v>13.4832</v>
      </c>
      <c r="Q69" t="n">
        <v>13.3377</v>
      </c>
      <c r="R69" t="n">
        <v>13.2026</v>
      </c>
      <c r="S69" t="n">
        <v>13.0696</v>
      </c>
      <c r="T69" t="n">
        <v>12.9292</v>
      </c>
      <c r="U69" t="n">
        <v>12.7794</v>
      </c>
      <c r="V69" t="n">
        <v>12.6205</v>
      </c>
      <c r="W69" t="n">
        <v>12.4534</v>
      </c>
      <c r="X69" t="n">
        <v>12.2791</v>
      </c>
      <c r="Y69" t="n">
        <v>12.0984</v>
      </c>
      <c r="Z69" t="n">
        <v>11.9121</v>
      </c>
      <c r="AA69" t="n">
        <v>11.7209</v>
      </c>
      <c r="AB69" t="n">
        <v>11.5253</v>
      </c>
      <c r="AC69" t="n">
        <v>11.3257</v>
      </c>
      <c r="AD69" t="n">
        <v>11.1225</v>
      </c>
      <c r="AE69" t="n">
        <v>10.9159</v>
      </c>
      <c r="AF69" t="n">
        <v>10.7062</v>
      </c>
      <c r="AG69" t="n">
        <v>10.4937</v>
      </c>
      <c r="AH69" t="n">
        <v>10.2786</v>
      </c>
      <c r="AI69" t="n">
        <v>10.0612</v>
      </c>
      <c r="AJ69" t="n">
        <v>9.84198</v>
      </c>
      <c r="AK69" t="n">
        <v>9.621320000000001</v>
      </c>
      <c r="AL69" t="n">
        <v>9.399839999999999</v>
      </c>
      <c r="AM69" t="n">
        <v>9.178229999999999</v>
      </c>
      <c r="AN69" t="n">
        <v>8.95729</v>
      </c>
      <c r="AO69" t="n">
        <v>8.73793</v>
      </c>
      <c r="AP69" t="n">
        <v>8.52111</v>
      </c>
    </row>
    <row r="70">
      <c r="A70" t="n">
        <v>89</v>
      </c>
      <c r="B70" t="n">
        <v>15.9927</v>
      </c>
      <c r="C70" t="n">
        <v>15.7978</v>
      </c>
      <c r="D70" t="n">
        <v>15.6057</v>
      </c>
      <c r="E70" t="n">
        <v>15.4162</v>
      </c>
      <c r="F70" t="n">
        <v>15.2294</v>
      </c>
      <c r="G70" t="n">
        <v>15.0451</v>
      </c>
      <c r="H70" t="n">
        <v>14.8635</v>
      </c>
      <c r="I70" t="n">
        <v>14.6846</v>
      </c>
      <c r="J70" t="n">
        <v>14.5085</v>
      </c>
      <c r="K70" t="n">
        <v>14.3354</v>
      </c>
      <c r="L70" t="n">
        <v>14.1653</v>
      </c>
      <c r="M70" t="n">
        <v>13.9986</v>
      </c>
      <c r="N70" t="n">
        <v>13.8355</v>
      </c>
      <c r="O70" t="n">
        <v>13.6768</v>
      </c>
      <c r="P70" t="n">
        <v>13.5238</v>
      </c>
      <c r="Q70" t="n">
        <v>13.3795</v>
      </c>
      <c r="R70" t="n">
        <v>13.2458</v>
      </c>
      <c r="S70" t="n">
        <v>13.1141</v>
      </c>
      <c r="T70" t="n">
        <v>12.975</v>
      </c>
      <c r="U70" t="n">
        <v>12.8262</v>
      </c>
      <c r="V70" t="n">
        <v>12.6683</v>
      </c>
      <c r="W70" t="n">
        <v>12.5021</v>
      </c>
      <c r="X70" t="n">
        <v>12.3285</v>
      </c>
      <c r="Y70" t="n">
        <v>12.1486</v>
      </c>
      <c r="Z70" t="n">
        <v>11.9629</v>
      </c>
      <c r="AA70" t="n">
        <v>11.7722</v>
      </c>
      <c r="AB70" t="n">
        <v>11.577</v>
      </c>
      <c r="AC70" t="n">
        <v>11.3778</v>
      </c>
      <c r="AD70" t="n">
        <v>11.1748</v>
      </c>
      <c r="AE70" t="n">
        <v>10.9684</v>
      </c>
      <c r="AF70" t="n">
        <v>10.7587</v>
      </c>
      <c r="AG70" t="n">
        <v>10.5462</v>
      </c>
      <c r="AH70" t="n">
        <v>10.331</v>
      </c>
      <c r="AI70" t="n">
        <v>10.1135</v>
      </c>
      <c r="AJ70" t="n">
        <v>9.893980000000001</v>
      </c>
      <c r="AK70" t="n">
        <v>9.673019999999999</v>
      </c>
      <c r="AL70" t="n">
        <v>9.45119</v>
      </c>
      <c r="AM70" t="n">
        <v>9.229200000000001</v>
      </c>
      <c r="AN70" t="n">
        <v>9.00789</v>
      </c>
      <c r="AO70" t="n">
        <v>8.78816</v>
      </c>
      <c r="AP70" t="n">
        <v>8.571</v>
      </c>
    </row>
    <row r="71">
      <c r="A71" t="n">
        <v>90</v>
      </c>
      <c r="B71" t="n">
        <v>16.0148</v>
      </c>
      <c r="C71" t="n">
        <v>15.8217</v>
      </c>
      <c r="D71" t="n">
        <v>15.6312</v>
      </c>
      <c r="E71" t="n">
        <v>15.4432</v>
      </c>
      <c r="F71" t="n">
        <v>15.2578</v>
      </c>
      <c r="G71" t="n">
        <v>15.0749</v>
      </c>
      <c r="H71" t="n">
        <v>14.8946</v>
      </c>
      <c r="I71" t="n">
        <v>14.717</v>
      </c>
      <c r="J71" t="n">
        <v>14.5421</v>
      </c>
      <c r="K71" t="n">
        <v>14.3701</v>
      </c>
      <c r="L71" t="n">
        <v>14.2011</v>
      </c>
      <c r="M71" t="n">
        <v>14.0354</v>
      </c>
      <c r="N71" t="n">
        <v>13.8733</v>
      </c>
      <c r="O71" t="n">
        <v>13.7156</v>
      </c>
      <c r="P71" t="n">
        <v>13.5637</v>
      </c>
      <c r="Q71" t="n">
        <v>13.4206</v>
      </c>
      <c r="R71" t="n">
        <v>13.2882</v>
      </c>
      <c r="S71" t="n">
        <v>13.1579</v>
      </c>
      <c r="T71" t="n">
        <v>13.02</v>
      </c>
      <c r="U71" t="n">
        <v>12.8723</v>
      </c>
      <c r="V71" t="n">
        <v>12.7154</v>
      </c>
      <c r="W71" t="n">
        <v>12.5501</v>
      </c>
      <c r="X71" t="n">
        <v>12.3773</v>
      </c>
      <c r="Y71" t="n">
        <v>12.198</v>
      </c>
      <c r="Z71" t="n">
        <v>12.013</v>
      </c>
      <c r="AA71" t="n">
        <v>11.8228</v>
      </c>
      <c r="AB71" t="n">
        <v>11.6281</v>
      </c>
      <c r="AC71" t="n">
        <v>11.4291</v>
      </c>
      <c r="AD71" t="n">
        <v>11.2264</v>
      </c>
      <c r="AE71" t="n">
        <v>11.0201</v>
      </c>
      <c r="AF71" t="n">
        <v>10.8106</v>
      </c>
      <c r="AG71" t="n">
        <v>10.5981</v>
      </c>
      <c r="AH71" t="n">
        <v>10.3828</v>
      </c>
      <c r="AI71" t="n">
        <v>10.1651</v>
      </c>
      <c r="AJ71" t="n">
        <v>9.945349999999999</v>
      </c>
      <c r="AK71" t="n">
        <v>9.7241</v>
      </c>
      <c r="AL71" t="n">
        <v>9.50193</v>
      </c>
      <c r="AM71" t="n">
        <v>9.279590000000001</v>
      </c>
      <c r="AN71" t="n">
        <v>9.05791</v>
      </c>
      <c r="AO71" t="n">
        <v>8.83783</v>
      </c>
      <c r="AP71" t="n">
        <v>8.62035</v>
      </c>
    </row>
    <row r="72">
      <c r="A72" t="n">
        <v>91</v>
      </c>
      <c r="B72" t="n">
        <v>16.0365</v>
      </c>
      <c r="C72" t="n">
        <v>15.845</v>
      </c>
      <c r="D72" t="n">
        <v>15.6561</v>
      </c>
      <c r="E72" t="n">
        <v>15.4697</v>
      </c>
      <c r="F72" t="n">
        <v>15.2857</v>
      </c>
      <c r="G72" t="n">
        <v>15.1042</v>
      </c>
      <c r="H72" t="n">
        <v>14.9252</v>
      </c>
      <c r="I72" t="n">
        <v>14.7488</v>
      </c>
      <c r="J72" t="n">
        <v>14.5751</v>
      </c>
      <c r="K72" t="n">
        <v>14.4042</v>
      </c>
      <c r="L72" t="n">
        <v>14.2363</v>
      </c>
      <c r="M72" t="n">
        <v>14.0716</v>
      </c>
      <c r="N72" t="n">
        <v>13.9105</v>
      </c>
      <c r="O72" t="n">
        <v>13.7538</v>
      </c>
      <c r="P72" t="n">
        <v>13.603</v>
      </c>
      <c r="Q72" t="n">
        <v>13.461</v>
      </c>
      <c r="R72" t="n">
        <v>13.33</v>
      </c>
      <c r="S72" t="n">
        <v>13.2011</v>
      </c>
      <c r="T72" t="n">
        <v>13.0643</v>
      </c>
      <c r="U72" t="n">
        <v>12.9177</v>
      </c>
      <c r="V72" t="n">
        <v>12.7618</v>
      </c>
      <c r="W72" t="n">
        <v>12.5973</v>
      </c>
      <c r="X72" t="n">
        <v>12.4254</v>
      </c>
      <c r="Y72" t="n">
        <v>12.2468</v>
      </c>
      <c r="Z72" t="n">
        <v>12.0624</v>
      </c>
      <c r="AA72" t="n">
        <v>11.8727</v>
      </c>
      <c r="AB72" t="n">
        <v>11.6784</v>
      </c>
      <c r="AC72" t="n">
        <v>11.4798</v>
      </c>
      <c r="AD72" t="n">
        <v>11.2774</v>
      </c>
      <c r="AE72" t="n">
        <v>11.0713</v>
      </c>
      <c r="AF72" t="n">
        <v>10.8618</v>
      </c>
      <c r="AG72" t="n">
        <v>10.6493</v>
      </c>
      <c r="AH72" t="n">
        <v>10.4339</v>
      </c>
      <c r="AI72" t="n">
        <v>10.2161</v>
      </c>
      <c r="AJ72" t="n">
        <v>9.9961</v>
      </c>
      <c r="AK72" t="n">
        <v>9.774570000000001</v>
      </c>
      <c r="AL72" t="n">
        <v>9.55208</v>
      </c>
      <c r="AM72" t="n">
        <v>9.32939</v>
      </c>
      <c r="AN72" t="n">
        <v>9.10736</v>
      </c>
      <c r="AO72" t="n">
        <v>8.886939999999999</v>
      </c>
      <c r="AP72" t="n">
        <v>8.66916</v>
      </c>
    </row>
    <row r="73">
      <c r="A73" t="n">
        <v>92</v>
      </c>
      <c r="B73" t="n">
        <v>16.0578</v>
      </c>
      <c r="C73" t="n">
        <v>15.868</v>
      </c>
      <c r="D73" t="n">
        <v>15.6806</v>
      </c>
      <c r="E73" t="n">
        <v>15.4957</v>
      </c>
      <c r="F73" t="n">
        <v>15.3131</v>
      </c>
      <c r="G73" t="n">
        <v>15.1329</v>
      </c>
      <c r="H73" t="n">
        <v>14.9552</v>
      </c>
      <c r="I73" t="n">
        <v>14.78</v>
      </c>
      <c r="J73" t="n">
        <v>14.6075</v>
      </c>
      <c r="K73" t="n">
        <v>14.4377</v>
      </c>
      <c r="L73" t="n">
        <v>14.2709</v>
      </c>
      <c r="M73" t="n">
        <v>14.1072</v>
      </c>
      <c r="N73" t="n">
        <v>13.9471</v>
      </c>
      <c r="O73" t="n">
        <v>13.7914</v>
      </c>
      <c r="P73" t="n">
        <v>13.6416</v>
      </c>
      <c r="Q73" t="n">
        <v>13.5008</v>
      </c>
      <c r="R73" t="n">
        <v>13.3712</v>
      </c>
      <c r="S73" t="n">
        <v>13.2435</v>
      </c>
      <c r="T73" t="n">
        <v>13.108</v>
      </c>
      <c r="U73" t="n">
        <v>12.9625</v>
      </c>
      <c r="V73" t="n">
        <v>12.8075</v>
      </c>
      <c r="W73" t="n">
        <v>12.6439</v>
      </c>
      <c r="X73" t="n">
        <v>12.4728</v>
      </c>
      <c r="Y73" t="n">
        <v>12.2949</v>
      </c>
      <c r="Z73" t="n">
        <v>12.1111</v>
      </c>
      <c r="AA73" t="n">
        <v>11.9219</v>
      </c>
      <c r="AB73" t="n">
        <v>11.7281</v>
      </c>
      <c r="AC73" t="n">
        <v>11.5298</v>
      </c>
      <c r="AD73" t="n">
        <v>11.3276</v>
      </c>
      <c r="AE73" t="n">
        <v>11.1217</v>
      </c>
      <c r="AF73" t="n">
        <v>10.9124</v>
      </c>
      <c r="AG73" t="n">
        <v>10.6999</v>
      </c>
      <c r="AH73" t="n">
        <v>10.4844</v>
      </c>
      <c r="AI73" t="n">
        <v>10.2664</v>
      </c>
      <c r="AJ73" t="n">
        <v>10.0462</v>
      </c>
      <c r="AK73" t="n">
        <v>9.824439999999999</v>
      </c>
      <c r="AL73" t="n">
        <v>9.60164</v>
      </c>
      <c r="AM73" t="n">
        <v>9.37862</v>
      </c>
      <c r="AN73" t="n">
        <v>9.15625</v>
      </c>
      <c r="AO73" t="n">
        <v>8.935510000000001</v>
      </c>
      <c r="AP73" t="n">
        <v>8.71743</v>
      </c>
    </row>
    <row r="74">
      <c r="A74" t="n">
        <v>93</v>
      </c>
      <c r="B74" t="n">
        <v>16.0787</v>
      </c>
      <c r="C74" t="n">
        <v>15.8905</v>
      </c>
      <c r="D74" t="n">
        <v>15.7047</v>
      </c>
      <c r="E74" t="n">
        <v>15.5212</v>
      </c>
      <c r="F74" t="n">
        <v>15.34</v>
      </c>
      <c r="G74" t="n">
        <v>15.1611</v>
      </c>
      <c r="H74" t="n">
        <v>14.9847</v>
      </c>
      <c r="I74" t="n">
        <v>14.8107</v>
      </c>
      <c r="J74" t="n">
        <v>14.6393</v>
      </c>
      <c r="K74" t="n">
        <v>14.4706</v>
      </c>
      <c r="L74" t="n">
        <v>14.3048</v>
      </c>
      <c r="M74" t="n">
        <v>14.1422</v>
      </c>
      <c r="N74" t="n">
        <v>13.9831</v>
      </c>
      <c r="O74" t="n">
        <v>13.8284</v>
      </c>
      <c r="P74" t="n">
        <v>13.6796</v>
      </c>
      <c r="Q74" t="n">
        <v>13.54</v>
      </c>
      <c r="R74" t="n">
        <v>13.4117</v>
      </c>
      <c r="S74" t="n">
        <v>13.2854</v>
      </c>
      <c r="T74" t="n">
        <v>13.151</v>
      </c>
      <c r="U74" t="n">
        <v>13.0066</v>
      </c>
      <c r="V74" t="n">
        <v>12.8526</v>
      </c>
      <c r="W74" t="n">
        <v>12.6899</v>
      </c>
      <c r="X74" t="n">
        <v>12.5195</v>
      </c>
      <c r="Y74" t="n">
        <v>12.3423</v>
      </c>
      <c r="Z74" t="n">
        <v>12.1591</v>
      </c>
      <c r="AA74" t="n">
        <v>11.9705</v>
      </c>
      <c r="AB74" t="n">
        <v>11.7771</v>
      </c>
      <c r="AC74" t="n">
        <v>11.5792</v>
      </c>
      <c r="AD74" t="n">
        <v>11.3773</v>
      </c>
      <c r="AE74" t="n">
        <v>11.1716</v>
      </c>
      <c r="AF74" t="n">
        <v>10.9623</v>
      </c>
      <c r="AG74" t="n">
        <v>10.7498</v>
      </c>
      <c r="AH74" t="n">
        <v>10.5343</v>
      </c>
      <c r="AI74" t="n">
        <v>10.3162</v>
      </c>
      <c r="AJ74" t="n">
        <v>10.0958</v>
      </c>
      <c r="AK74" t="n">
        <v>9.87373</v>
      </c>
      <c r="AL74" t="n">
        <v>9.65063</v>
      </c>
      <c r="AM74" t="n">
        <v>9.427289999999999</v>
      </c>
      <c r="AN74" t="n">
        <v>9.204599999999999</v>
      </c>
      <c r="AO74" t="n">
        <v>8.98354</v>
      </c>
      <c r="AP74" t="n">
        <v>8.765180000000001</v>
      </c>
    </row>
    <row r="75">
      <c r="A75" t="n">
        <v>94</v>
      </c>
      <c r="B75" t="n">
        <v>16.0992</v>
      </c>
      <c r="C75" t="n">
        <v>15.9125</v>
      </c>
      <c r="D75" t="n">
        <v>15.7283</v>
      </c>
      <c r="E75" t="n">
        <v>15.5462</v>
      </c>
      <c r="F75" t="n">
        <v>15.3664</v>
      </c>
      <c r="G75" t="n">
        <v>15.1889</v>
      </c>
      <c r="H75" t="n">
        <v>15.0137</v>
      </c>
      <c r="I75" t="n">
        <v>14.8409</v>
      </c>
      <c r="J75" t="n">
        <v>14.6706</v>
      </c>
      <c r="K75" t="n">
        <v>14.503</v>
      </c>
      <c r="L75" t="n">
        <v>14.3382</v>
      </c>
      <c r="M75" t="n">
        <v>14.1766</v>
      </c>
      <c r="N75" t="n">
        <v>14.0185</v>
      </c>
      <c r="O75" t="n">
        <v>13.8647</v>
      </c>
      <c r="P75" t="n">
        <v>13.717</v>
      </c>
      <c r="Q75" t="n">
        <v>13.5785</v>
      </c>
      <c r="R75" t="n">
        <v>13.4516</v>
      </c>
      <c r="S75" t="n">
        <v>13.3265</v>
      </c>
      <c r="T75" t="n">
        <v>13.1934</v>
      </c>
      <c r="U75" t="n">
        <v>13.05</v>
      </c>
      <c r="V75" t="n">
        <v>12.897</v>
      </c>
      <c r="W75" t="n">
        <v>12.7351</v>
      </c>
      <c r="X75" t="n">
        <v>12.5655</v>
      </c>
      <c r="Y75" t="n">
        <v>12.3891</v>
      </c>
      <c r="Z75" t="n">
        <v>12.2065</v>
      </c>
      <c r="AA75" t="n">
        <v>12.0184</v>
      </c>
      <c r="AB75" t="n">
        <v>11.8254</v>
      </c>
      <c r="AC75" t="n">
        <v>11.6279</v>
      </c>
      <c r="AD75" t="n">
        <v>11.4263</v>
      </c>
      <c r="AE75" t="n">
        <v>11.2208</v>
      </c>
      <c r="AF75" t="n">
        <v>11.0116</v>
      </c>
      <c r="AG75" t="n">
        <v>10.7992</v>
      </c>
      <c r="AH75" t="n">
        <v>10.5836</v>
      </c>
      <c r="AI75" t="n">
        <v>10.3653</v>
      </c>
      <c r="AJ75" t="n">
        <v>10.1447</v>
      </c>
      <c r="AK75" t="n">
        <v>9.92243</v>
      </c>
      <c r="AL75" t="n">
        <v>9.69905</v>
      </c>
      <c r="AM75" t="n">
        <v>9.4754</v>
      </c>
      <c r="AN75" t="n">
        <v>9.25239</v>
      </c>
      <c r="AO75" t="n">
        <v>9.031040000000001</v>
      </c>
      <c r="AP75" t="n">
        <v>8.8124</v>
      </c>
    </row>
    <row r="76">
      <c r="A76" t="n">
        <v>95</v>
      </c>
      <c r="B76" t="n">
        <v>16.1193</v>
      </c>
      <c r="C76" t="n">
        <v>15.9342</v>
      </c>
      <c r="D76" t="n">
        <v>15.7514</v>
      </c>
      <c r="E76" t="n">
        <v>15.5708</v>
      </c>
      <c r="F76" t="n">
        <v>15.3924</v>
      </c>
      <c r="G76" t="n">
        <v>15.2161</v>
      </c>
      <c r="H76" t="n">
        <v>15.0421</v>
      </c>
      <c r="I76" t="n">
        <v>14.8705</v>
      </c>
      <c r="J76" t="n">
        <v>14.7014</v>
      </c>
      <c r="K76" t="n">
        <v>14.5348</v>
      </c>
      <c r="L76" t="n">
        <v>14.3711</v>
      </c>
      <c r="M76" t="n">
        <v>14.2104</v>
      </c>
      <c r="N76" t="n">
        <v>14.0533</v>
      </c>
      <c r="O76" t="n">
        <v>13.9005</v>
      </c>
      <c r="P76" t="n">
        <v>13.7538</v>
      </c>
      <c r="Q76" t="n">
        <v>13.6165</v>
      </c>
      <c r="R76" t="n">
        <v>13.4909</v>
      </c>
      <c r="S76" t="n">
        <v>13.3671</v>
      </c>
      <c r="T76" t="n">
        <v>13.2351</v>
      </c>
      <c r="U76" t="n">
        <v>13.0928</v>
      </c>
      <c r="V76" t="n">
        <v>12.9407</v>
      </c>
      <c r="W76" t="n">
        <v>12.7798</v>
      </c>
      <c r="X76" t="n">
        <v>12.611</v>
      </c>
      <c r="Y76" t="n">
        <v>12.4352</v>
      </c>
      <c r="Z76" t="n">
        <v>12.2532</v>
      </c>
      <c r="AA76" t="n">
        <v>12.0657</v>
      </c>
      <c r="AB76" t="n">
        <v>11.8731</v>
      </c>
      <c r="AC76" t="n">
        <v>11.676</v>
      </c>
      <c r="AD76" t="n">
        <v>11.4747</v>
      </c>
      <c r="AE76" t="n">
        <v>11.2693</v>
      </c>
      <c r="AF76" t="n">
        <v>11.0603</v>
      </c>
      <c r="AG76" t="n">
        <v>10.8479</v>
      </c>
      <c r="AH76" t="n">
        <v>10.6323</v>
      </c>
      <c r="AI76" t="n">
        <v>10.4139</v>
      </c>
      <c r="AJ76" t="n">
        <v>10.1931</v>
      </c>
      <c r="AK76" t="n">
        <v>9.97057</v>
      </c>
      <c r="AL76" t="n">
        <v>9.746919999999999</v>
      </c>
      <c r="AM76" t="n">
        <v>9.522970000000001</v>
      </c>
      <c r="AN76" t="n">
        <v>9.29965</v>
      </c>
      <c r="AO76" t="n">
        <v>9.078010000000001</v>
      </c>
      <c r="AP76" t="n">
        <v>8.8591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4.62475</v>
      </c>
      <c r="C2" t="n">
        <v>5.29585</v>
      </c>
      <c r="D2" t="n">
        <v>5.97462</v>
      </c>
      <c r="E2" t="n">
        <v>6.65611</v>
      </c>
      <c r="F2" t="n">
        <v>7.33627</v>
      </c>
      <c r="G2" t="n">
        <v>8.01179</v>
      </c>
      <c r="H2" t="n">
        <v>8.68005</v>
      </c>
      <c r="I2" t="n">
        <v>9.33897</v>
      </c>
      <c r="J2" t="n">
        <v>9.98695</v>
      </c>
      <c r="K2" t="n">
        <v>10.6228</v>
      </c>
      <c r="L2" t="n">
        <v>11.2456</v>
      </c>
      <c r="M2" t="n">
        <v>11.8548</v>
      </c>
      <c r="N2" t="n">
        <v>12.45</v>
      </c>
      <c r="O2" t="n">
        <v>13.0309</v>
      </c>
      <c r="P2" t="n">
        <v>13.5975</v>
      </c>
      <c r="Q2" t="n">
        <v>14.1498</v>
      </c>
      <c r="R2" t="n">
        <v>14.6879</v>
      </c>
      <c r="S2" t="n">
        <v>15.212</v>
      </c>
      <c r="T2" t="n">
        <v>15.7223</v>
      </c>
      <c r="U2" t="n">
        <v>16.1922</v>
      </c>
      <c r="V2" t="n">
        <v>16.4385</v>
      </c>
      <c r="W2" t="n">
        <v>16.6744</v>
      </c>
      <c r="X2" t="n">
        <v>16.9003</v>
      </c>
      <c r="Y2" t="n">
        <v>17.1149</v>
      </c>
      <c r="Z2" t="n">
        <v>17.3136</v>
      </c>
      <c r="AA2" t="n">
        <v>17.4873</v>
      </c>
      <c r="AB2" t="n">
        <v>17.6271</v>
      </c>
      <c r="AC2" t="n">
        <v>17.7293</v>
      </c>
      <c r="AD2" t="n">
        <v>17.7946</v>
      </c>
      <c r="AE2" t="n">
        <v>17.8254</v>
      </c>
      <c r="AF2" t="n">
        <v>17.8244</v>
      </c>
      <c r="AG2" t="n">
        <v>17.7941</v>
      </c>
      <c r="AH2" t="n">
        <v>17.7371</v>
      </c>
      <c r="AI2" t="n">
        <v>17.6553</v>
      </c>
      <c r="AJ2" t="n">
        <v>17.5511</v>
      </c>
      <c r="AK2" t="n">
        <v>17.4261</v>
      </c>
      <c r="AL2" t="n">
        <v>17.2821</v>
      </c>
      <c r="AM2" t="n">
        <v>17.1207</v>
      </c>
      <c r="AN2" t="n">
        <v>16.9432</v>
      </c>
      <c r="AO2" t="n">
        <v>16.7509</v>
      </c>
      <c r="AP2" t="n">
        <v>16.545</v>
      </c>
    </row>
    <row r="3">
      <c r="A3" t="n">
        <v>22</v>
      </c>
      <c r="B3" t="n">
        <v>4.78072</v>
      </c>
      <c r="C3" t="n">
        <v>5.47869</v>
      </c>
      <c r="D3" t="n">
        <v>6.18485</v>
      </c>
      <c r="E3" t="n">
        <v>6.89401</v>
      </c>
      <c r="F3" t="n">
        <v>7.6019</v>
      </c>
      <c r="G3" t="n">
        <v>8.30505</v>
      </c>
      <c r="H3" t="n">
        <v>9.00071</v>
      </c>
      <c r="I3" t="n">
        <v>9.68671</v>
      </c>
      <c r="J3" t="n">
        <v>10.3614</v>
      </c>
      <c r="K3" t="n">
        <v>11.0234</v>
      </c>
      <c r="L3" t="n">
        <v>11.672</v>
      </c>
      <c r="M3" t="n">
        <v>12.3064</v>
      </c>
      <c r="N3" t="n">
        <v>12.9262</v>
      </c>
      <c r="O3" t="n">
        <v>13.5312</v>
      </c>
      <c r="P3" t="n">
        <v>14.1214</v>
      </c>
      <c r="Q3" t="n">
        <v>14.6967</v>
      </c>
      <c r="R3" t="n">
        <v>15.2572</v>
      </c>
      <c r="S3" t="n">
        <v>15.8032</v>
      </c>
      <c r="T3" t="n">
        <v>16.335</v>
      </c>
      <c r="U3" t="n">
        <v>16.7733</v>
      </c>
      <c r="V3" t="n">
        <v>17.0361</v>
      </c>
      <c r="W3" t="n">
        <v>17.2892</v>
      </c>
      <c r="X3" t="n">
        <v>17.5333</v>
      </c>
      <c r="Y3" t="n">
        <v>17.7675</v>
      </c>
      <c r="Z3" t="n">
        <v>17.986</v>
      </c>
      <c r="AA3" t="n">
        <v>18.1782</v>
      </c>
      <c r="AB3" t="n">
        <v>18.3344</v>
      </c>
      <c r="AC3" t="n">
        <v>18.4509</v>
      </c>
      <c r="AD3" t="n">
        <v>18.5288</v>
      </c>
      <c r="AE3" t="n">
        <v>18.5706</v>
      </c>
      <c r="AF3" t="n">
        <v>18.5788</v>
      </c>
      <c r="AG3" t="n">
        <v>18.5563</v>
      </c>
      <c r="AH3" t="n">
        <v>18.5054</v>
      </c>
      <c r="AI3" t="n">
        <v>18.4286</v>
      </c>
      <c r="AJ3" t="n">
        <v>18.3278</v>
      </c>
      <c r="AK3" t="n">
        <v>18.2051</v>
      </c>
      <c r="AL3" t="n">
        <v>18.0623</v>
      </c>
      <c r="AM3" t="n">
        <v>17.9009</v>
      </c>
      <c r="AN3" t="n">
        <v>17.7224</v>
      </c>
      <c r="AO3" t="n">
        <v>17.5282</v>
      </c>
      <c r="AP3" t="n">
        <v>17.3193</v>
      </c>
    </row>
    <row r="4">
      <c r="A4" t="n">
        <v>23</v>
      </c>
      <c r="B4" t="n">
        <v>4.9283</v>
      </c>
      <c r="C4" t="n">
        <v>5.65184</v>
      </c>
      <c r="D4" t="n">
        <v>6.38408</v>
      </c>
      <c r="E4" t="n">
        <v>7.1196</v>
      </c>
      <c r="F4" t="n">
        <v>7.85393</v>
      </c>
      <c r="G4" t="n">
        <v>8.58344</v>
      </c>
      <c r="H4" t="n">
        <v>9.305249999999999</v>
      </c>
      <c r="I4" t="n">
        <v>10.0171</v>
      </c>
      <c r="J4" t="n">
        <v>10.7172</v>
      </c>
      <c r="K4" t="n">
        <v>11.4043</v>
      </c>
      <c r="L4" t="n">
        <v>12.0775</v>
      </c>
      <c r="M4" t="n">
        <v>12.736</v>
      </c>
      <c r="N4" t="n">
        <v>13.3794</v>
      </c>
      <c r="O4" t="n">
        <v>14.0075</v>
      </c>
      <c r="P4" t="n">
        <v>14.6202</v>
      </c>
      <c r="Q4" t="n">
        <v>15.2176</v>
      </c>
      <c r="R4" t="n">
        <v>15.7997</v>
      </c>
      <c r="S4" t="n">
        <v>16.3668</v>
      </c>
      <c r="T4" t="n">
        <v>16.919</v>
      </c>
      <c r="U4" t="n">
        <v>17.3282</v>
      </c>
      <c r="V4" t="n">
        <v>17.6073</v>
      </c>
      <c r="W4" t="n">
        <v>17.8778</v>
      </c>
      <c r="X4" t="n">
        <v>18.1407</v>
      </c>
      <c r="Y4" t="n">
        <v>18.3951</v>
      </c>
      <c r="Z4" t="n">
        <v>18.6342</v>
      </c>
      <c r="AA4" t="n">
        <v>18.8454</v>
      </c>
      <c r="AB4" t="n">
        <v>19.0182</v>
      </c>
      <c r="AC4" t="n">
        <v>19.1495</v>
      </c>
      <c r="AD4" t="n">
        <v>19.2403</v>
      </c>
      <c r="AE4" t="n">
        <v>19.2933</v>
      </c>
      <c r="AF4" t="n">
        <v>19.3112</v>
      </c>
      <c r="AG4" t="n">
        <v>19.2967</v>
      </c>
      <c r="AH4" t="n">
        <v>19.2525</v>
      </c>
      <c r="AI4" t="n">
        <v>19.181</v>
      </c>
      <c r="AJ4" t="n">
        <v>19.0843</v>
      </c>
      <c r="AK4" t="n">
        <v>18.9645</v>
      </c>
      <c r="AL4" t="n">
        <v>18.8233</v>
      </c>
      <c r="AM4" t="n">
        <v>18.6626</v>
      </c>
      <c r="AN4" t="n">
        <v>18.4837</v>
      </c>
      <c r="AO4" t="n">
        <v>18.2881</v>
      </c>
      <c r="AP4" t="n">
        <v>18.0769</v>
      </c>
    </row>
    <row r="5">
      <c r="A5" t="n">
        <v>24</v>
      </c>
      <c r="B5" t="n">
        <v>5.06811</v>
      </c>
      <c r="C5" t="n">
        <v>5.81599</v>
      </c>
      <c r="D5" t="n">
        <v>6.5731</v>
      </c>
      <c r="E5" t="n">
        <v>7.33375</v>
      </c>
      <c r="F5" t="n">
        <v>8.093299999999999</v>
      </c>
      <c r="G5" t="n">
        <v>8.84797</v>
      </c>
      <c r="H5" t="n">
        <v>9.594749999999999</v>
      </c>
      <c r="I5" t="n">
        <v>10.3313</v>
      </c>
      <c r="J5" t="n">
        <v>11.0558</v>
      </c>
      <c r="K5" t="n">
        <v>11.7669</v>
      </c>
      <c r="L5" t="n">
        <v>12.4635</v>
      </c>
      <c r="M5" t="n">
        <v>13.1451</v>
      </c>
      <c r="N5" t="n">
        <v>13.8111</v>
      </c>
      <c r="O5" t="n">
        <v>14.4614</v>
      </c>
      <c r="P5" t="n">
        <v>15.0957</v>
      </c>
      <c r="Q5" t="n">
        <v>15.7142</v>
      </c>
      <c r="R5" t="n">
        <v>16.317</v>
      </c>
      <c r="S5" t="n">
        <v>16.9042</v>
      </c>
      <c r="T5" t="n">
        <v>17.4762</v>
      </c>
      <c r="U5" t="n">
        <v>17.8585</v>
      </c>
      <c r="V5" t="n">
        <v>18.1539</v>
      </c>
      <c r="W5" t="n">
        <v>18.4419</v>
      </c>
      <c r="X5" t="n">
        <v>18.7242</v>
      </c>
      <c r="Y5" t="n">
        <v>18.9995</v>
      </c>
      <c r="Z5" t="n">
        <v>19.2597</v>
      </c>
      <c r="AA5" t="n">
        <v>19.4901</v>
      </c>
      <c r="AB5" t="n">
        <v>19.6798</v>
      </c>
      <c r="AC5" t="n">
        <v>19.826</v>
      </c>
      <c r="AD5" t="n">
        <v>19.93</v>
      </c>
      <c r="AE5" t="n">
        <v>19.9945</v>
      </c>
      <c r="AF5" t="n">
        <v>20.0223</v>
      </c>
      <c r="AG5" t="n">
        <v>20.0163</v>
      </c>
      <c r="AH5" t="n">
        <v>19.9791</v>
      </c>
      <c r="AI5" t="n">
        <v>19.9133</v>
      </c>
      <c r="AJ5" t="n">
        <v>19.8212</v>
      </c>
      <c r="AK5" t="n">
        <v>19.7047</v>
      </c>
      <c r="AL5" t="n">
        <v>19.5658</v>
      </c>
      <c r="AM5" t="n">
        <v>19.4062</v>
      </c>
      <c r="AN5" t="n">
        <v>19.2275</v>
      </c>
      <c r="AO5" t="n">
        <v>19.0311</v>
      </c>
      <c r="AP5" t="n">
        <v>18.8182</v>
      </c>
    </row>
    <row r="6">
      <c r="A6" t="n">
        <v>25</v>
      </c>
      <c r="B6" t="n">
        <v>5.20071</v>
      </c>
      <c r="C6" t="n">
        <v>5.97179</v>
      </c>
      <c r="D6" t="n">
        <v>6.7526</v>
      </c>
      <c r="E6" t="n">
        <v>7.53725</v>
      </c>
      <c r="F6" t="n">
        <v>8.320869999999999</v>
      </c>
      <c r="G6" t="n">
        <v>9.09957</v>
      </c>
      <c r="H6" t="n">
        <v>9.87022</v>
      </c>
      <c r="I6" t="n">
        <v>10.6304</v>
      </c>
      <c r="J6" t="n">
        <v>11.3782</v>
      </c>
      <c r="K6" t="n">
        <v>12.1122</v>
      </c>
      <c r="L6" t="n">
        <v>12.8313</v>
      </c>
      <c r="M6" t="n">
        <v>13.535</v>
      </c>
      <c r="N6" t="n">
        <v>14.2227</v>
      </c>
      <c r="O6" t="n">
        <v>14.8941</v>
      </c>
      <c r="P6" t="n">
        <v>15.5492</v>
      </c>
      <c r="Q6" t="n">
        <v>16.188</v>
      </c>
      <c r="R6" t="n">
        <v>16.8106</v>
      </c>
      <c r="S6" t="n">
        <v>17.4173</v>
      </c>
      <c r="T6" t="n">
        <v>18.0082</v>
      </c>
      <c r="U6" t="n">
        <v>18.3657</v>
      </c>
      <c r="V6" t="n">
        <v>18.6774</v>
      </c>
      <c r="W6" t="n">
        <v>18.9832</v>
      </c>
      <c r="X6" t="n">
        <v>19.2852</v>
      </c>
      <c r="Y6" t="n">
        <v>19.5821</v>
      </c>
      <c r="Z6" t="n">
        <v>19.8637</v>
      </c>
      <c r="AA6" t="n">
        <v>20.1134</v>
      </c>
      <c r="AB6" t="n">
        <v>20.3202</v>
      </c>
      <c r="AC6" t="n">
        <v>20.4814</v>
      </c>
      <c r="AD6" t="n">
        <v>20.5987</v>
      </c>
      <c r="AE6" t="n">
        <v>20.6749</v>
      </c>
      <c r="AF6" t="n">
        <v>20.7129</v>
      </c>
      <c r="AG6" t="n">
        <v>20.7156</v>
      </c>
      <c r="AH6" t="n">
        <v>20.6859</v>
      </c>
      <c r="AI6" t="n">
        <v>20.6263</v>
      </c>
      <c r="AJ6" t="n">
        <v>20.539</v>
      </c>
      <c r="AK6" t="n">
        <v>20.4264</v>
      </c>
      <c r="AL6" t="n">
        <v>20.2902</v>
      </c>
      <c r="AM6" t="n">
        <v>20.1324</v>
      </c>
      <c r="AN6" t="n">
        <v>19.9544</v>
      </c>
      <c r="AO6" t="n">
        <v>19.7577</v>
      </c>
      <c r="AP6" t="n">
        <v>19.5437</v>
      </c>
    </row>
    <row r="7">
      <c r="A7" t="n">
        <v>26</v>
      </c>
      <c r="B7" t="n">
        <v>5.3266</v>
      </c>
      <c r="C7" t="n">
        <v>6.11982</v>
      </c>
      <c r="D7" t="n">
        <v>6.92327</v>
      </c>
      <c r="E7" t="n">
        <v>7.73081</v>
      </c>
      <c r="F7" t="n">
        <v>8.53745</v>
      </c>
      <c r="G7" t="n">
        <v>9.33911</v>
      </c>
      <c r="H7" t="n">
        <v>10.1326</v>
      </c>
      <c r="I7" t="n">
        <v>10.9153</v>
      </c>
      <c r="J7" t="n">
        <v>11.6854</v>
      </c>
      <c r="K7" t="n">
        <v>12.4414</v>
      </c>
      <c r="L7" t="n">
        <v>13.1821</v>
      </c>
      <c r="M7" t="n">
        <v>13.907</v>
      </c>
      <c r="N7" t="n">
        <v>14.6154</v>
      </c>
      <c r="O7" t="n">
        <v>15.3072</v>
      </c>
      <c r="P7" t="n">
        <v>15.9822</v>
      </c>
      <c r="Q7" t="n">
        <v>16.6405</v>
      </c>
      <c r="R7" t="n">
        <v>17.2822</v>
      </c>
      <c r="S7" t="n">
        <v>17.9074</v>
      </c>
      <c r="T7" t="n">
        <v>18.5158</v>
      </c>
      <c r="U7" t="n">
        <v>18.8514</v>
      </c>
      <c r="V7" t="n">
        <v>19.1794</v>
      </c>
      <c r="W7" t="n">
        <v>19.503</v>
      </c>
      <c r="X7" t="n">
        <v>19.8252</v>
      </c>
      <c r="Y7" t="n">
        <v>20.1441</v>
      </c>
      <c r="Z7" t="n">
        <v>20.4474</v>
      </c>
      <c r="AA7" t="n">
        <v>20.7164</v>
      </c>
      <c r="AB7" t="n">
        <v>20.9402</v>
      </c>
      <c r="AC7" t="n">
        <v>21.1166</v>
      </c>
      <c r="AD7" t="n">
        <v>21.2474</v>
      </c>
      <c r="AE7" t="n">
        <v>21.3354</v>
      </c>
      <c r="AF7" t="n">
        <v>21.3838</v>
      </c>
      <c r="AG7" t="n">
        <v>21.3956</v>
      </c>
      <c r="AH7" t="n">
        <v>21.3736</v>
      </c>
      <c r="AI7" t="n">
        <v>21.3204</v>
      </c>
      <c r="AJ7" t="n">
        <v>21.2386</v>
      </c>
      <c r="AK7" t="n">
        <v>21.1302</v>
      </c>
      <c r="AL7" t="n">
        <v>20.9972</v>
      </c>
      <c r="AM7" t="n">
        <v>20.8415</v>
      </c>
      <c r="AN7" t="n">
        <v>20.6648</v>
      </c>
      <c r="AO7" t="n">
        <v>20.4684</v>
      </c>
      <c r="AP7" t="n">
        <v>20.2537</v>
      </c>
    </row>
    <row r="8">
      <c r="A8" t="n">
        <v>27</v>
      </c>
      <c r="B8" t="n">
        <v>5.44627</v>
      </c>
      <c r="C8" t="n">
        <v>6.26062</v>
      </c>
      <c r="D8" t="n">
        <v>7.08568</v>
      </c>
      <c r="E8" t="n">
        <v>7.91512</v>
      </c>
      <c r="F8" t="n">
        <v>8.74376</v>
      </c>
      <c r="G8" t="n">
        <v>9.567399999999999</v>
      </c>
      <c r="H8" t="n">
        <v>10.3827</v>
      </c>
      <c r="I8" t="n">
        <v>11.1871</v>
      </c>
      <c r="J8" t="n">
        <v>11.9785</v>
      </c>
      <c r="K8" t="n">
        <v>12.7555</v>
      </c>
      <c r="L8" t="n">
        <v>13.517</v>
      </c>
      <c r="M8" t="n">
        <v>14.2622</v>
      </c>
      <c r="N8" t="n">
        <v>14.9905</v>
      </c>
      <c r="O8" t="n">
        <v>15.7019</v>
      </c>
      <c r="P8" t="n">
        <v>16.396</v>
      </c>
      <c r="Q8" t="n">
        <v>17.073</v>
      </c>
      <c r="R8" t="n">
        <v>17.733</v>
      </c>
      <c r="S8" t="n">
        <v>18.3761</v>
      </c>
      <c r="T8" t="n">
        <v>18.9662</v>
      </c>
      <c r="U8" t="n">
        <v>19.3168</v>
      </c>
      <c r="V8" t="n">
        <v>19.661</v>
      </c>
      <c r="W8" t="n">
        <v>20.0027</v>
      </c>
      <c r="X8" t="n">
        <v>20.3454</v>
      </c>
      <c r="Y8" t="n">
        <v>20.6867</v>
      </c>
      <c r="Z8" t="n">
        <v>21.0117</v>
      </c>
      <c r="AA8" t="n">
        <v>21.3</v>
      </c>
      <c r="AB8" t="n">
        <v>21.5408</v>
      </c>
      <c r="AC8" t="n">
        <v>21.7324</v>
      </c>
      <c r="AD8" t="n">
        <v>21.8767</v>
      </c>
      <c r="AE8" t="n">
        <v>21.9767</v>
      </c>
      <c r="AF8" t="n">
        <v>22.0357</v>
      </c>
      <c r="AG8" t="n">
        <v>22.0568</v>
      </c>
      <c r="AH8" t="n">
        <v>22.0428</v>
      </c>
      <c r="AI8" t="n">
        <v>21.9966</v>
      </c>
      <c r="AJ8" t="n">
        <v>21.9204</v>
      </c>
      <c r="AK8" t="n">
        <v>21.8166</v>
      </c>
      <c r="AL8" t="n">
        <v>21.6873</v>
      </c>
      <c r="AM8" t="n">
        <v>21.5343</v>
      </c>
      <c r="AN8" t="n">
        <v>21.3592</v>
      </c>
      <c r="AO8" t="n">
        <v>21.1635</v>
      </c>
      <c r="AP8" t="n">
        <v>20.9487</v>
      </c>
    </row>
    <row r="9">
      <c r="A9" t="n">
        <v>28</v>
      </c>
      <c r="B9" t="n">
        <v>5.56014</v>
      </c>
      <c r="C9" t="n">
        <v>6.39468</v>
      </c>
      <c r="D9" t="n">
        <v>7.24041</v>
      </c>
      <c r="E9" t="n">
        <v>8.09079</v>
      </c>
      <c r="F9" t="n">
        <v>8.940480000000001</v>
      </c>
      <c r="G9" t="n">
        <v>9.78515</v>
      </c>
      <c r="H9" t="n">
        <v>10.6214</v>
      </c>
      <c r="I9" t="n">
        <v>11.4465</v>
      </c>
      <c r="J9" t="n">
        <v>12.2584</v>
      </c>
      <c r="K9" t="n">
        <v>13.0556</v>
      </c>
      <c r="L9" t="n">
        <v>13.8369</v>
      </c>
      <c r="M9" t="n">
        <v>14.6016</v>
      </c>
      <c r="N9" t="n">
        <v>15.3491</v>
      </c>
      <c r="O9" t="n">
        <v>16.0792</v>
      </c>
      <c r="P9" t="n">
        <v>16.7917</v>
      </c>
      <c r="Q9" t="n">
        <v>17.4867</v>
      </c>
      <c r="R9" t="n">
        <v>18.1643</v>
      </c>
      <c r="S9" t="n">
        <v>18.8247</v>
      </c>
      <c r="T9" t="n">
        <v>19.3977</v>
      </c>
      <c r="U9" t="n">
        <v>19.7633</v>
      </c>
      <c r="V9" t="n">
        <v>20.1236</v>
      </c>
      <c r="W9" t="n">
        <v>20.4835</v>
      </c>
      <c r="X9" t="n">
        <v>20.847</v>
      </c>
      <c r="Y9" t="n">
        <v>21.211</v>
      </c>
      <c r="Z9" t="n">
        <v>21.5576</v>
      </c>
      <c r="AA9" t="n">
        <v>21.8651</v>
      </c>
      <c r="AB9" t="n">
        <v>22.1228</v>
      </c>
      <c r="AC9" t="n">
        <v>22.3296</v>
      </c>
      <c r="AD9" t="n">
        <v>22.4874</v>
      </c>
      <c r="AE9" t="n">
        <v>22.5996</v>
      </c>
      <c r="AF9" t="n">
        <v>22.6694</v>
      </c>
      <c r="AG9" t="n">
        <v>22.7</v>
      </c>
      <c r="AH9" t="n">
        <v>22.6943</v>
      </c>
      <c r="AI9" t="n">
        <v>22.6552</v>
      </c>
      <c r="AJ9" t="n">
        <v>22.5851</v>
      </c>
      <c r="AK9" t="n">
        <v>22.4864</v>
      </c>
      <c r="AL9" t="n">
        <v>22.3611</v>
      </c>
      <c r="AM9" t="n">
        <v>22.2111</v>
      </c>
      <c r="AN9" t="n">
        <v>22.0381</v>
      </c>
      <c r="AO9" t="n">
        <v>21.8436</v>
      </c>
      <c r="AP9" t="n">
        <v>21.6291</v>
      </c>
    </row>
    <row r="10">
      <c r="A10" t="n">
        <v>29</v>
      </c>
      <c r="B10" t="n">
        <v>5.66861</v>
      </c>
      <c r="C10" t="n">
        <v>6.52246</v>
      </c>
      <c r="D10" t="n">
        <v>7.38796</v>
      </c>
      <c r="E10" t="n">
        <v>8.258380000000001</v>
      </c>
      <c r="F10" t="n">
        <v>9.12823</v>
      </c>
      <c r="G10" t="n">
        <v>9.993069999999999</v>
      </c>
      <c r="H10" t="n">
        <v>10.8494</v>
      </c>
      <c r="I10" t="n">
        <v>11.6943</v>
      </c>
      <c r="J10" t="n">
        <v>12.5259</v>
      </c>
      <c r="K10" t="n">
        <v>13.3425</v>
      </c>
      <c r="L10" t="n">
        <v>14.1428</v>
      </c>
      <c r="M10" t="n">
        <v>14.9262</v>
      </c>
      <c r="N10" t="n">
        <v>15.6922</v>
      </c>
      <c r="O10" t="n">
        <v>16.4403</v>
      </c>
      <c r="P10" t="n">
        <v>17.1704</v>
      </c>
      <c r="Q10" t="n">
        <v>17.8827</v>
      </c>
      <c r="R10" t="n">
        <v>18.5773</v>
      </c>
      <c r="S10" t="n">
        <v>19.2543</v>
      </c>
      <c r="T10" t="n">
        <v>19.8117</v>
      </c>
      <c r="U10" t="n">
        <v>20.1918</v>
      </c>
      <c r="V10" t="n">
        <v>20.5682</v>
      </c>
      <c r="W10" t="n">
        <v>20.9464</v>
      </c>
      <c r="X10" t="n">
        <v>21.3311</v>
      </c>
      <c r="Y10" t="n">
        <v>21.718</v>
      </c>
      <c r="Z10" t="n">
        <v>22.0861</v>
      </c>
      <c r="AA10" t="n">
        <v>22.4125</v>
      </c>
      <c r="AB10" t="n">
        <v>22.6871</v>
      </c>
      <c r="AC10" t="n">
        <v>22.9089</v>
      </c>
      <c r="AD10" t="n">
        <v>23.0804</v>
      </c>
      <c r="AE10" t="n">
        <v>23.2049</v>
      </c>
      <c r="AF10" t="n">
        <v>23.2856</v>
      </c>
      <c r="AG10" t="n">
        <v>23.3259</v>
      </c>
      <c r="AH10" t="n">
        <v>23.3287</v>
      </c>
      <c r="AI10" t="n">
        <v>23.297</v>
      </c>
      <c r="AJ10" t="n">
        <v>23.2333</v>
      </c>
      <c r="AK10" t="n">
        <v>23.1399</v>
      </c>
      <c r="AL10" t="n">
        <v>23.019</v>
      </c>
      <c r="AM10" t="n">
        <v>22.8724</v>
      </c>
      <c r="AN10" t="n">
        <v>22.702</v>
      </c>
      <c r="AO10" t="n">
        <v>22.5092</v>
      </c>
      <c r="AP10" t="n">
        <v>22.2954</v>
      </c>
    </row>
    <row r="11">
      <c r="A11" t="n">
        <v>30</v>
      </c>
      <c r="B11" t="n">
        <v>5.77203</v>
      </c>
      <c r="C11" t="n">
        <v>6.64437</v>
      </c>
      <c r="D11" t="n">
        <v>7.5288</v>
      </c>
      <c r="E11" t="n">
        <v>8.418430000000001</v>
      </c>
      <c r="F11" t="n">
        <v>9.307600000000001</v>
      </c>
      <c r="G11" t="n">
        <v>10.1918</v>
      </c>
      <c r="H11" t="n">
        <v>11.0673</v>
      </c>
      <c r="I11" t="n">
        <v>11.9314</v>
      </c>
      <c r="J11" t="n">
        <v>12.7818</v>
      </c>
      <c r="K11" t="n">
        <v>13.6169</v>
      </c>
      <c r="L11" t="n">
        <v>14.4356</v>
      </c>
      <c r="M11" t="n">
        <v>15.237</v>
      </c>
      <c r="N11" t="n">
        <v>16.0206</v>
      </c>
      <c r="O11" t="n">
        <v>16.7861</v>
      </c>
      <c r="P11" t="n">
        <v>17.5333</v>
      </c>
      <c r="Q11" t="n">
        <v>18.2622</v>
      </c>
      <c r="R11" t="n">
        <v>18.9731</v>
      </c>
      <c r="S11" t="n">
        <v>19.6661</v>
      </c>
      <c r="T11" t="n">
        <v>20.209</v>
      </c>
      <c r="U11" t="n">
        <v>20.6036</v>
      </c>
      <c r="V11" t="n">
        <v>20.9959</v>
      </c>
      <c r="W11" t="n">
        <v>21.3925</v>
      </c>
      <c r="X11" t="n">
        <v>21.7987</v>
      </c>
      <c r="Y11" t="n">
        <v>22.2084</v>
      </c>
      <c r="Z11" t="n">
        <v>22.5978</v>
      </c>
      <c r="AA11" t="n">
        <v>22.943</v>
      </c>
      <c r="AB11" t="n">
        <v>23.2343</v>
      </c>
      <c r="AC11" t="n">
        <v>23.4712</v>
      </c>
      <c r="AD11" t="n">
        <v>23.6564</v>
      </c>
      <c r="AE11" t="n">
        <v>23.7931</v>
      </c>
      <c r="AF11" t="n">
        <v>23.8849</v>
      </c>
      <c r="AG11" t="n">
        <v>23.935</v>
      </c>
      <c r="AH11" t="n">
        <v>23.9466</v>
      </c>
      <c r="AI11" t="n">
        <v>23.9226</v>
      </c>
      <c r="AJ11" t="n">
        <v>23.8655</v>
      </c>
      <c r="AK11" t="n">
        <v>23.7778</v>
      </c>
      <c r="AL11" t="n">
        <v>23.6616</v>
      </c>
      <c r="AM11" t="n">
        <v>23.5189</v>
      </c>
      <c r="AN11" t="n">
        <v>23.3513</v>
      </c>
      <c r="AO11" t="n">
        <v>23.1605</v>
      </c>
      <c r="AP11" t="n">
        <v>22.9479</v>
      </c>
    </row>
    <row r="12">
      <c r="A12" t="n">
        <v>31</v>
      </c>
      <c r="B12" t="n">
        <v>5.87075</v>
      </c>
      <c r="C12" t="n">
        <v>6.76079</v>
      </c>
      <c r="D12" t="n">
        <v>7.66336</v>
      </c>
      <c r="E12" t="n">
        <v>8.571400000000001</v>
      </c>
      <c r="F12" t="n">
        <v>9.47911</v>
      </c>
      <c r="G12" t="n">
        <v>10.3818</v>
      </c>
      <c r="H12" t="n">
        <v>11.2758</v>
      </c>
      <c r="I12" t="n">
        <v>12.1582</v>
      </c>
      <c r="J12" t="n">
        <v>13.0267</v>
      </c>
      <c r="K12" t="n">
        <v>13.8798</v>
      </c>
      <c r="L12" t="n">
        <v>14.7161</v>
      </c>
      <c r="M12" t="n">
        <v>15.5348</v>
      </c>
      <c r="N12" t="n">
        <v>16.3354</v>
      </c>
      <c r="O12" t="n">
        <v>17.1175</v>
      </c>
      <c r="P12" t="n">
        <v>17.8811</v>
      </c>
      <c r="Q12" t="n">
        <v>18.6261</v>
      </c>
      <c r="R12" t="n">
        <v>19.3527</v>
      </c>
      <c r="S12" t="n">
        <v>20.0611</v>
      </c>
      <c r="T12" t="n">
        <v>20.5906</v>
      </c>
      <c r="U12" t="n">
        <v>20.9995</v>
      </c>
      <c r="V12" t="n">
        <v>21.4077</v>
      </c>
      <c r="W12" t="n">
        <v>21.8228</v>
      </c>
      <c r="X12" t="n">
        <v>22.2506</v>
      </c>
      <c r="Y12" t="n">
        <v>22.6832</v>
      </c>
      <c r="Z12" t="n">
        <v>23.0936</v>
      </c>
      <c r="AA12" t="n">
        <v>23.4572</v>
      </c>
      <c r="AB12" t="n">
        <v>23.7651</v>
      </c>
      <c r="AC12" t="n">
        <v>24.0171</v>
      </c>
      <c r="AD12" t="n">
        <v>24.2159</v>
      </c>
      <c r="AE12" t="n">
        <v>24.365</v>
      </c>
      <c r="AF12" t="n">
        <v>24.4679</v>
      </c>
      <c r="AG12" t="n">
        <v>24.5281</v>
      </c>
      <c r="AH12" t="n">
        <v>24.5486</v>
      </c>
      <c r="AI12" t="n">
        <v>24.5325</v>
      </c>
      <c r="AJ12" t="n">
        <v>24.4824</v>
      </c>
      <c r="AK12" t="n">
        <v>24.4006</v>
      </c>
      <c r="AL12" t="n">
        <v>24.2895</v>
      </c>
      <c r="AM12" t="n">
        <v>24.1509</v>
      </c>
      <c r="AN12" t="n">
        <v>23.9866</v>
      </c>
      <c r="AO12" t="n">
        <v>23.7982</v>
      </c>
      <c r="AP12" t="n">
        <v>23.5871</v>
      </c>
    </row>
    <row r="13">
      <c r="A13" t="n">
        <v>32</v>
      </c>
      <c r="B13" t="n">
        <v>5.96506</v>
      </c>
      <c r="C13" t="n">
        <v>6.87207</v>
      </c>
      <c r="D13" t="n">
        <v>7.79205</v>
      </c>
      <c r="E13" t="n">
        <v>8.717750000000001</v>
      </c>
      <c r="F13" t="n">
        <v>9.64325</v>
      </c>
      <c r="G13" t="n">
        <v>10.5638</v>
      </c>
      <c r="H13" t="n">
        <v>11.4755</v>
      </c>
      <c r="I13" t="n">
        <v>12.3755</v>
      </c>
      <c r="J13" t="n">
        <v>13.2615</v>
      </c>
      <c r="K13" t="n">
        <v>14.1317</v>
      </c>
      <c r="L13" t="n">
        <v>14.9849</v>
      </c>
      <c r="M13" t="n">
        <v>15.8203</v>
      </c>
      <c r="N13" t="n">
        <v>16.6373</v>
      </c>
      <c r="O13" t="n">
        <v>17.4355</v>
      </c>
      <c r="P13" t="n">
        <v>18.2149</v>
      </c>
      <c r="Q13" t="n">
        <v>18.9753</v>
      </c>
      <c r="R13" t="n">
        <v>19.7171</v>
      </c>
      <c r="S13" t="n">
        <v>20.4403</v>
      </c>
      <c r="T13" t="n">
        <v>20.9575</v>
      </c>
      <c r="U13" t="n">
        <v>21.3804</v>
      </c>
      <c r="V13" t="n">
        <v>21.8045</v>
      </c>
      <c r="W13" t="n">
        <v>22.2382</v>
      </c>
      <c r="X13" t="n">
        <v>22.6877</v>
      </c>
      <c r="Y13" t="n">
        <v>23.143</v>
      </c>
      <c r="Z13" t="n">
        <v>23.5741</v>
      </c>
      <c r="AA13" t="n">
        <v>23.956</v>
      </c>
      <c r="AB13" t="n">
        <v>24.2803</v>
      </c>
      <c r="AC13" t="n">
        <v>24.5473</v>
      </c>
      <c r="AD13" t="n">
        <v>24.7597</v>
      </c>
      <c r="AE13" t="n">
        <v>24.9212</v>
      </c>
      <c r="AF13" t="n">
        <v>25.0354</v>
      </c>
      <c r="AG13" t="n">
        <v>25.1057</v>
      </c>
      <c r="AH13" t="n">
        <v>25.1353</v>
      </c>
      <c r="AI13" t="n">
        <v>25.1273</v>
      </c>
      <c r="AJ13" t="n">
        <v>25.0843</v>
      </c>
      <c r="AK13" t="n">
        <v>25.0088</v>
      </c>
      <c r="AL13" t="n">
        <v>24.903</v>
      </c>
      <c r="AM13" t="n">
        <v>24.7688</v>
      </c>
      <c r="AN13" t="n">
        <v>24.6082</v>
      </c>
      <c r="AO13" t="n">
        <v>24.4225</v>
      </c>
      <c r="AP13" t="n">
        <v>24.2134</v>
      </c>
    </row>
    <row r="14">
      <c r="A14" t="n">
        <v>33</v>
      </c>
      <c r="B14" t="n">
        <v>6.05525</v>
      </c>
      <c r="C14" t="n">
        <v>6.97854</v>
      </c>
      <c r="D14" t="n">
        <v>7.91522</v>
      </c>
      <c r="E14" t="n">
        <v>8.85788</v>
      </c>
      <c r="F14" t="n">
        <v>9.80048</v>
      </c>
      <c r="G14" t="n">
        <v>10.7381</v>
      </c>
      <c r="H14" t="n">
        <v>11.6669</v>
      </c>
      <c r="I14" t="n">
        <v>12.5838</v>
      </c>
      <c r="J14" t="n">
        <v>13.4865</v>
      </c>
      <c r="K14" t="n">
        <v>14.3733</v>
      </c>
      <c r="L14" t="n">
        <v>15.2429</v>
      </c>
      <c r="M14" t="n">
        <v>16.0943</v>
      </c>
      <c r="N14" t="n">
        <v>16.9271</v>
      </c>
      <c r="O14" t="n">
        <v>17.7408</v>
      </c>
      <c r="P14" t="n">
        <v>18.5353</v>
      </c>
      <c r="Q14" t="n">
        <v>19.3107</v>
      </c>
      <c r="R14" t="n">
        <v>20.0671</v>
      </c>
      <c r="S14" t="n">
        <v>20.8047</v>
      </c>
      <c r="T14" t="n">
        <v>21.3105</v>
      </c>
      <c r="U14" t="n">
        <v>21.7473</v>
      </c>
      <c r="V14" t="n">
        <v>22.1871</v>
      </c>
      <c r="W14" t="n">
        <v>22.6394</v>
      </c>
      <c r="X14" t="n">
        <v>23.1107</v>
      </c>
      <c r="Y14" t="n">
        <v>23.5886</v>
      </c>
      <c r="Z14" t="n">
        <v>24.0401</v>
      </c>
      <c r="AA14" t="n">
        <v>24.44</v>
      </c>
      <c r="AB14" t="n">
        <v>24.7806</v>
      </c>
      <c r="AC14" t="n">
        <v>25.0624</v>
      </c>
      <c r="AD14" t="n">
        <v>25.2884</v>
      </c>
      <c r="AE14" t="n">
        <v>25.4623</v>
      </c>
      <c r="AF14" t="n">
        <v>25.5878</v>
      </c>
      <c r="AG14" t="n">
        <v>25.6683</v>
      </c>
      <c r="AH14" t="n">
        <v>25.7072</v>
      </c>
      <c r="AI14" t="n">
        <v>25.7075</v>
      </c>
      <c r="AJ14" t="n">
        <v>25.6719</v>
      </c>
      <c r="AK14" t="n">
        <v>25.6029</v>
      </c>
      <c r="AL14" t="n">
        <v>25.5026</v>
      </c>
      <c r="AM14" t="n">
        <v>25.3733</v>
      </c>
      <c r="AN14" t="n">
        <v>25.2165</v>
      </c>
      <c r="AO14" t="n">
        <v>25.0339</v>
      </c>
      <c r="AP14" t="n">
        <v>24.8271</v>
      </c>
    </row>
    <row r="15">
      <c r="A15" t="n">
        <v>34</v>
      </c>
      <c r="B15" t="n">
        <v>6.14158</v>
      </c>
      <c r="C15" t="n">
        <v>7.08049</v>
      </c>
      <c r="D15" t="n">
        <v>8.03321</v>
      </c>
      <c r="E15" t="n">
        <v>8.992179999999999</v>
      </c>
      <c r="F15" t="n">
        <v>9.95119</v>
      </c>
      <c r="G15" t="n">
        <v>10.9053</v>
      </c>
      <c r="H15" t="n">
        <v>11.8505</v>
      </c>
      <c r="I15" t="n">
        <v>12.7837</v>
      </c>
      <c r="J15" t="n">
        <v>13.7025</v>
      </c>
      <c r="K15" t="n">
        <v>14.6053</v>
      </c>
      <c r="L15" t="n">
        <v>15.4905</v>
      </c>
      <c r="M15" t="n">
        <v>16.3574</v>
      </c>
      <c r="N15" t="n">
        <v>17.2054</v>
      </c>
      <c r="O15" t="n">
        <v>18.034</v>
      </c>
      <c r="P15" t="n">
        <v>18.8433</v>
      </c>
      <c r="Q15" t="n">
        <v>19.633</v>
      </c>
      <c r="R15" t="n">
        <v>20.4035</v>
      </c>
      <c r="S15" t="n">
        <v>21.1549</v>
      </c>
      <c r="T15" t="n">
        <v>21.6503</v>
      </c>
      <c r="U15" t="n">
        <v>22.1008</v>
      </c>
      <c r="V15" t="n">
        <v>22.5562</v>
      </c>
      <c r="W15" t="n">
        <v>23.0272</v>
      </c>
      <c r="X15" t="n">
        <v>23.5204</v>
      </c>
      <c r="Y15" t="n">
        <v>24.0206</v>
      </c>
      <c r="Z15" t="n">
        <v>24.4921</v>
      </c>
      <c r="AA15" t="n">
        <v>24.9098</v>
      </c>
      <c r="AB15" t="n">
        <v>25.2665</v>
      </c>
      <c r="AC15" t="n">
        <v>25.563</v>
      </c>
      <c r="AD15" t="n">
        <v>25.8026</v>
      </c>
      <c r="AE15" t="n">
        <v>25.9889</v>
      </c>
      <c r="AF15" t="n">
        <v>26.1257</v>
      </c>
      <c r="AG15" t="n">
        <v>26.2166</v>
      </c>
      <c r="AH15" t="n">
        <v>26.2649</v>
      </c>
      <c r="AI15" t="n">
        <v>26.2736</v>
      </c>
      <c r="AJ15" t="n">
        <v>26.2456</v>
      </c>
      <c r="AK15" t="n">
        <v>26.1832</v>
      </c>
      <c r="AL15" t="n">
        <v>26.0889</v>
      </c>
      <c r="AM15" t="n">
        <v>25.9645</v>
      </c>
      <c r="AN15" t="n">
        <v>25.8119</v>
      </c>
      <c r="AO15" t="n">
        <v>25.6328</v>
      </c>
      <c r="AP15" t="n">
        <v>25.4285</v>
      </c>
    </row>
    <row r="16">
      <c r="A16" t="n">
        <v>35</v>
      </c>
      <c r="B16" t="n">
        <v>6.22428</v>
      </c>
      <c r="C16" t="n">
        <v>7.17821</v>
      </c>
      <c r="D16" t="n">
        <v>8.14634</v>
      </c>
      <c r="E16" t="n">
        <v>9.120979999999999</v>
      </c>
      <c r="F16" t="n">
        <v>10.0958</v>
      </c>
      <c r="G16" t="n">
        <v>11.0657</v>
      </c>
      <c r="H16" t="n">
        <v>12.0267</v>
      </c>
      <c r="I16" t="n">
        <v>12.9756</v>
      </c>
      <c r="J16" t="n">
        <v>13.91</v>
      </c>
      <c r="K16" t="n">
        <v>14.8281</v>
      </c>
      <c r="L16" t="n">
        <v>15.7285</v>
      </c>
      <c r="M16" t="n">
        <v>16.6103</v>
      </c>
      <c r="N16" t="n">
        <v>17.4729</v>
      </c>
      <c r="O16" t="n">
        <v>18.316</v>
      </c>
      <c r="P16" t="n">
        <v>19.1394</v>
      </c>
      <c r="Q16" t="n">
        <v>19.943</v>
      </c>
      <c r="R16" t="n">
        <v>20.7272</v>
      </c>
      <c r="S16" t="n">
        <v>21.4919</v>
      </c>
      <c r="T16" t="n">
        <v>21.9778</v>
      </c>
      <c r="U16" t="n">
        <v>22.4417</v>
      </c>
      <c r="V16" t="n">
        <v>22.9126</v>
      </c>
      <c r="W16" t="n">
        <v>23.4023</v>
      </c>
      <c r="X16" t="n">
        <v>23.9174</v>
      </c>
      <c r="Y16" t="n">
        <v>24.4396</v>
      </c>
      <c r="Z16" t="n">
        <v>24.9307</v>
      </c>
      <c r="AA16" t="n">
        <v>25.3659</v>
      </c>
      <c r="AB16" t="n">
        <v>25.7385</v>
      </c>
      <c r="AC16" t="n">
        <v>26.0498</v>
      </c>
      <c r="AD16" t="n">
        <v>26.3028</v>
      </c>
      <c r="AE16" t="n">
        <v>26.5015</v>
      </c>
      <c r="AF16" t="n">
        <v>26.6497</v>
      </c>
      <c r="AG16" t="n">
        <v>26.751</v>
      </c>
      <c r="AH16" t="n">
        <v>26.8088</v>
      </c>
      <c r="AI16" t="n">
        <v>26.8261</v>
      </c>
      <c r="AJ16" t="n">
        <v>26.8058</v>
      </c>
      <c r="AK16" t="n">
        <v>26.7504</v>
      </c>
      <c r="AL16" t="n">
        <v>26.6621</v>
      </c>
      <c r="AM16" t="n">
        <v>26.543</v>
      </c>
      <c r="AN16" t="n">
        <v>26.3949</v>
      </c>
      <c r="AO16" t="n">
        <v>26.2195</v>
      </c>
      <c r="AP16" t="n">
        <v>26.0181</v>
      </c>
    </row>
    <row r="17">
      <c r="A17" t="n">
        <v>36</v>
      </c>
      <c r="B17" t="n">
        <v>6.30357</v>
      </c>
      <c r="C17" t="n">
        <v>7.27193</v>
      </c>
      <c r="D17" t="n">
        <v>8.254899999999999</v>
      </c>
      <c r="E17" t="n">
        <v>9.24461</v>
      </c>
      <c r="F17" t="n">
        <v>10.2346</v>
      </c>
      <c r="G17" t="n">
        <v>11.2198</v>
      </c>
      <c r="H17" t="n">
        <v>12.196</v>
      </c>
      <c r="I17" t="n">
        <v>13.16</v>
      </c>
      <c r="J17" t="n">
        <v>14.1094</v>
      </c>
      <c r="K17" t="n">
        <v>15.0423</v>
      </c>
      <c r="L17" t="n">
        <v>15.9573</v>
      </c>
      <c r="M17" t="n">
        <v>16.8535</v>
      </c>
      <c r="N17" t="n">
        <v>17.7303</v>
      </c>
      <c r="O17" t="n">
        <v>18.5873</v>
      </c>
      <c r="P17" t="n">
        <v>19.4243</v>
      </c>
      <c r="Q17" t="n">
        <v>20.2414</v>
      </c>
      <c r="R17" t="n">
        <v>21.0387</v>
      </c>
      <c r="S17" t="n">
        <v>21.8153</v>
      </c>
      <c r="T17" t="n">
        <v>22.2934</v>
      </c>
      <c r="U17" t="n">
        <v>22.7706</v>
      </c>
      <c r="V17" t="n">
        <v>23.257</v>
      </c>
      <c r="W17" t="n">
        <v>23.7654</v>
      </c>
      <c r="X17" t="n">
        <v>24.3022</v>
      </c>
      <c r="Y17" t="n">
        <v>24.8462</v>
      </c>
      <c r="Z17" t="n">
        <v>25.3566</v>
      </c>
      <c r="AA17" t="n">
        <v>25.809</v>
      </c>
      <c r="AB17" t="n">
        <v>26.1974</v>
      </c>
      <c r="AC17" t="n">
        <v>26.5231</v>
      </c>
      <c r="AD17" t="n">
        <v>26.7896</v>
      </c>
      <c r="AE17" t="n">
        <v>27.0007</v>
      </c>
      <c r="AF17" t="n">
        <v>27.1603</v>
      </c>
      <c r="AG17" t="n">
        <v>27.2721</v>
      </c>
      <c r="AH17" t="n">
        <v>27.3395</v>
      </c>
      <c r="AI17" t="n">
        <v>27.3655</v>
      </c>
      <c r="AJ17" t="n">
        <v>27.3531</v>
      </c>
      <c r="AK17" t="n">
        <v>27.3048</v>
      </c>
      <c r="AL17" t="n">
        <v>27.2228</v>
      </c>
      <c r="AM17" t="n">
        <v>27.1092</v>
      </c>
      <c r="AN17" t="n">
        <v>26.9659</v>
      </c>
      <c r="AO17" t="n">
        <v>26.7943</v>
      </c>
      <c r="AP17" t="n">
        <v>26.5961</v>
      </c>
    </row>
    <row r="18">
      <c r="A18" t="n">
        <v>37</v>
      </c>
      <c r="B18" t="n">
        <v>6.37965</v>
      </c>
      <c r="C18" t="n">
        <v>7.3619</v>
      </c>
      <c r="D18" t="n">
        <v>8.35914</v>
      </c>
      <c r="E18" t="n">
        <v>9.36337</v>
      </c>
      <c r="F18" t="n">
        <v>10.3681</v>
      </c>
      <c r="G18" t="n">
        <v>11.3679</v>
      </c>
      <c r="H18" t="n">
        <v>12.3588</v>
      </c>
      <c r="I18" t="n">
        <v>13.3374</v>
      </c>
      <c r="J18" t="n">
        <v>14.3012</v>
      </c>
      <c r="K18" t="n">
        <v>15.2483</v>
      </c>
      <c r="L18" t="n">
        <v>16.1775</v>
      </c>
      <c r="M18" t="n">
        <v>17.0876</v>
      </c>
      <c r="N18" t="n">
        <v>17.978</v>
      </c>
      <c r="O18" t="n">
        <v>18.8484</v>
      </c>
      <c r="P18" t="n">
        <v>19.6987</v>
      </c>
      <c r="Q18" t="n">
        <v>20.5287</v>
      </c>
      <c r="R18" t="n">
        <v>21.3388</v>
      </c>
      <c r="S18" t="n">
        <v>22.108</v>
      </c>
      <c r="T18" t="n">
        <v>22.5979</v>
      </c>
      <c r="U18" t="n">
        <v>23.0883</v>
      </c>
      <c r="V18" t="n">
        <v>23.59</v>
      </c>
      <c r="W18" t="n">
        <v>24.117</v>
      </c>
      <c r="X18" t="n">
        <v>24.6755</v>
      </c>
      <c r="Y18" t="n">
        <v>25.2408</v>
      </c>
      <c r="Z18" t="n">
        <v>25.7702</v>
      </c>
      <c r="AA18" t="n">
        <v>26.2396</v>
      </c>
      <c r="AB18" t="n">
        <v>26.6436</v>
      </c>
      <c r="AC18" t="n">
        <v>26.9837</v>
      </c>
      <c r="AD18" t="n">
        <v>27.2635</v>
      </c>
      <c r="AE18" t="n">
        <v>27.487</v>
      </c>
      <c r="AF18" t="n">
        <v>27.658</v>
      </c>
      <c r="AG18" t="n">
        <v>27.7803</v>
      </c>
      <c r="AH18" t="n">
        <v>27.8574</v>
      </c>
      <c r="AI18" t="n">
        <v>27.8923</v>
      </c>
      <c r="AJ18" t="n">
        <v>27.8879</v>
      </c>
      <c r="AK18" t="n">
        <v>27.8468</v>
      </c>
      <c r="AL18" t="n">
        <v>27.7713</v>
      </c>
      <c r="AM18" t="n">
        <v>27.6635</v>
      </c>
      <c r="AN18" t="n">
        <v>27.5251</v>
      </c>
      <c r="AO18" t="n">
        <v>27.3577</v>
      </c>
      <c r="AP18" t="n">
        <v>27.1629</v>
      </c>
    </row>
    <row r="19">
      <c r="A19" t="n">
        <v>38</v>
      </c>
      <c r="B19" t="n">
        <v>6.45271</v>
      </c>
      <c r="C19" t="n">
        <v>7.44834</v>
      </c>
      <c r="D19" t="n">
        <v>8.45932</v>
      </c>
      <c r="E19" t="n">
        <v>9.477539999999999</v>
      </c>
      <c r="F19" t="n">
        <v>10.4963</v>
      </c>
      <c r="G19" t="n">
        <v>11.5104</v>
      </c>
      <c r="H19" t="n">
        <v>12.5154</v>
      </c>
      <c r="I19" t="n">
        <v>13.508</v>
      </c>
      <c r="J19" t="n">
        <v>14.4858</v>
      </c>
      <c r="K19" t="n">
        <v>15.4467</v>
      </c>
      <c r="L19" t="n">
        <v>16.3895</v>
      </c>
      <c r="M19" t="n">
        <v>17.313</v>
      </c>
      <c r="N19" t="n">
        <v>18.2166</v>
      </c>
      <c r="O19" t="n">
        <v>19.1001</v>
      </c>
      <c r="P19" t="n">
        <v>19.9631</v>
      </c>
      <c r="Q19" t="n">
        <v>20.8057</v>
      </c>
      <c r="R19" t="n">
        <v>21.628</v>
      </c>
      <c r="S19" t="n">
        <v>22.3904</v>
      </c>
      <c r="T19" t="n">
        <v>22.8919</v>
      </c>
      <c r="U19" t="n">
        <v>23.3951</v>
      </c>
      <c r="V19" t="n">
        <v>23.912</v>
      </c>
      <c r="W19" t="n">
        <v>24.4577</v>
      </c>
      <c r="X19" t="n">
        <v>25.0378</v>
      </c>
      <c r="Y19" t="n">
        <v>25.6241</v>
      </c>
      <c r="Z19" t="n">
        <v>26.172</v>
      </c>
      <c r="AA19" t="n">
        <v>26.6581</v>
      </c>
      <c r="AB19" t="n">
        <v>27.0775</v>
      </c>
      <c r="AC19" t="n">
        <v>27.432</v>
      </c>
      <c r="AD19" t="n">
        <v>27.725</v>
      </c>
      <c r="AE19" t="n">
        <v>27.9608</v>
      </c>
      <c r="AF19" t="n">
        <v>28.1433</v>
      </c>
      <c r="AG19" t="n">
        <v>28.2761</v>
      </c>
      <c r="AH19" t="n">
        <v>28.3629</v>
      </c>
      <c r="AI19" t="n">
        <v>28.4068</v>
      </c>
      <c r="AJ19" t="n">
        <v>28.4106</v>
      </c>
      <c r="AK19" t="n">
        <v>28.3769</v>
      </c>
      <c r="AL19" t="n">
        <v>28.3081</v>
      </c>
      <c r="AM19" t="n">
        <v>28.2061</v>
      </c>
      <c r="AN19" t="n">
        <v>28.0729</v>
      </c>
      <c r="AO19" t="n">
        <v>27.9099</v>
      </c>
      <c r="AP19" t="n">
        <v>27.7188</v>
      </c>
    </row>
    <row r="20">
      <c r="A20" t="n">
        <v>39</v>
      </c>
      <c r="B20" t="n">
        <v>6.52293</v>
      </c>
      <c r="C20" t="n">
        <v>7.53144</v>
      </c>
      <c r="D20" t="n">
        <v>8.555669999999999</v>
      </c>
      <c r="E20" t="n">
        <v>9.58737</v>
      </c>
      <c r="F20" t="n">
        <v>10.6198</v>
      </c>
      <c r="G20" t="n">
        <v>11.6475</v>
      </c>
      <c r="H20" t="n">
        <v>12.6661</v>
      </c>
      <c r="I20" t="n">
        <v>13.6724</v>
      </c>
      <c r="J20" t="n">
        <v>14.6636</v>
      </c>
      <c r="K20" t="n">
        <v>15.6378</v>
      </c>
      <c r="L20" t="n">
        <v>16.5937</v>
      </c>
      <c r="M20" t="n">
        <v>17.5302</v>
      </c>
      <c r="N20" t="n">
        <v>18.4466</v>
      </c>
      <c r="O20" t="n">
        <v>19.3426</v>
      </c>
      <c r="P20" t="n">
        <v>20.218</v>
      </c>
      <c r="Q20" t="n">
        <v>21.0727</v>
      </c>
      <c r="R20" t="n">
        <v>21.9069</v>
      </c>
      <c r="S20" t="n">
        <v>22.663</v>
      </c>
      <c r="T20" t="n">
        <v>23.1758</v>
      </c>
      <c r="U20" t="n">
        <v>23.6918</v>
      </c>
      <c r="V20" t="n">
        <v>24.2238</v>
      </c>
      <c r="W20" t="n">
        <v>24.7881</v>
      </c>
      <c r="X20" t="n">
        <v>25.3895</v>
      </c>
      <c r="Y20" t="n">
        <v>25.9964</v>
      </c>
      <c r="Z20" t="n">
        <v>26.5625</v>
      </c>
      <c r="AA20" t="n">
        <v>27.0652</v>
      </c>
      <c r="AB20" t="n">
        <v>27.4998</v>
      </c>
      <c r="AC20" t="n">
        <v>27.8684</v>
      </c>
      <c r="AD20" t="n">
        <v>28.1746</v>
      </c>
      <c r="AE20" t="n">
        <v>28.4227</v>
      </c>
      <c r="AF20" t="n">
        <v>28.6165</v>
      </c>
      <c r="AG20" t="n">
        <v>28.7599</v>
      </c>
      <c r="AH20" t="n">
        <v>28.8565</v>
      </c>
      <c r="AI20" t="n">
        <v>28.9094</v>
      </c>
      <c r="AJ20" t="n">
        <v>28.9215</v>
      </c>
      <c r="AK20" t="n">
        <v>28.8954</v>
      </c>
      <c r="AL20" t="n">
        <v>28.8334</v>
      </c>
      <c r="AM20" t="n">
        <v>28.7375</v>
      </c>
      <c r="AN20" t="n">
        <v>28.6096</v>
      </c>
      <c r="AO20" t="n">
        <v>28.4513</v>
      </c>
      <c r="AP20" t="n">
        <v>28.2641</v>
      </c>
    </row>
    <row r="21">
      <c r="A21" t="n">
        <v>40</v>
      </c>
      <c r="B21" t="n">
        <v>6.59047</v>
      </c>
      <c r="C21" t="n">
        <v>7.61139</v>
      </c>
      <c r="D21" t="n">
        <v>8.648389999999999</v>
      </c>
      <c r="E21" t="n">
        <v>9.693099999999999</v>
      </c>
      <c r="F21" t="n">
        <v>10.7387</v>
      </c>
      <c r="G21" t="n">
        <v>11.7795</v>
      </c>
      <c r="H21" t="n">
        <v>12.8114</v>
      </c>
      <c r="I21" t="n">
        <v>13.8307</v>
      </c>
      <c r="J21" t="n">
        <v>14.8349</v>
      </c>
      <c r="K21" t="n">
        <v>15.8221</v>
      </c>
      <c r="L21" t="n">
        <v>16.7907</v>
      </c>
      <c r="M21" t="n">
        <v>17.7397</v>
      </c>
      <c r="N21" t="n">
        <v>18.6685</v>
      </c>
      <c r="O21" t="n">
        <v>19.5766</v>
      </c>
      <c r="P21" t="n">
        <v>20.4639</v>
      </c>
      <c r="Q21" t="n">
        <v>21.3304</v>
      </c>
      <c r="R21" t="n">
        <v>22.1761</v>
      </c>
      <c r="S21" t="n">
        <v>22.9263</v>
      </c>
      <c r="T21" t="n">
        <v>23.4503</v>
      </c>
      <c r="U21" t="n">
        <v>23.9788</v>
      </c>
      <c r="V21" t="n">
        <v>24.5257</v>
      </c>
      <c r="W21" t="n">
        <v>25.1086</v>
      </c>
      <c r="X21" t="n">
        <v>25.7312</v>
      </c>
      <c r="Y21" t="n">
        <v>26.3582</v>
      </c>
      <c r="Z21" t="n">
        <v>26.9423</v>
      </c>
      <c r="AA21" t="n">
        <v>27.4611</v>
      </c>
      <c r="AB21" t="n">
        <v>27.9108</v>
      </c>
      <c r="AC21" t="n">
        <v>28.2934</v>
      </c>
      <c r="AD21" t="n">
        <v>28.6127</v>
      </c>
      <c r="AE21" t="n">
        <v>28.8729</v>
      </c>
      <c r="AF21" t="n">
        <v>29.0782</v>
      </c>
      <c r="AG21" t="n">
        <v>29.2322</v>
      </c>
      <c r="AH21" t="n">
        <v>29.3386</v>
      </c>
      <c r="AI21" t="n">
        <v>29.4006</v>
      </c>
      <c r="AJ21" t="n">
        <v>29.4211</v>
      </c>
      <c r="AK21" t="n">
        <v>29.4027</v>
      </c>
      <c r="AL21" t="n">
        <v>29.3476</v>
      </c>
      <c r="AM21" t="n">
        <v>29.258</v>
      </c>
      <c r="AN21" t="n">
        <v>29.1357</v>
      </c>
      <c r="AO21" t="n">
        <v>28.9822</v>
      </c>
      <c r="AP21" t="n">
        <v>28.7991</v>
      </c>
    </row>
    <row r="22">
      <c r="A22" t="n">
        <v>41</v>
      </c>
      <c r="B22" t="n">
        <v>6.65546</v>
      </c>
      <c r="C22" t="n">
        <v>7.68836</v>
      </c>
      <c r="D22" t="n">
        <v>8.737690000000001</v>
      </c>
      <c r="E22" t="n">
        <v>9.79495</v>
      </c>
      <c r="F22" t="n">
        <v>10.8532</v>
      </c>
      <c r="G22" t="n">
        <v>11.9068</v>
      </c>
      <c r="H22" t="n">
        <v>12.9514</v>
      </c>
      <c r="I22" t="n">
        <v>13.9834</v>
      </c>
      <c r="J22" t="n">
        <v>15.0002</v>
      </c>
      <c r="K22" t="n">
        <v>15.9998</v>
      </c>
      <c r="L22" t="n">
        <v>16.9806</v>
      </c>
      <c r="M22" t="n">
        <v>17.9418</v>
      </c>
      <c r="N22" t="n">
        <v>18.8825</v>
      </c>
      <c r="O22" t="n">
        <v>19.8024</v>
      </c>
      <c r="P22" t="n">
        <v>20.7013</v>
      </c>
      <c r="Q22" t="n">
        <v>21.5791</v>
      </c>
      <c r="R22" t="n">
        <v>22.4361</v>
      </c>
      <c r="S22" t="n">
        <v>23.1807</v>
      </c>
      <c r="T22" t="n">
        <v>23.7156</v>
      </c>
      <c r="U22" t="n">
        <v>24.2565</v>
      </c>
      <c r="V22" t="n">
        <v>24.8183</v>
      </c>
      <c r="W22" t="n">
        <v>25.4196</v>
      </c>
      <c r="X22" t="n">
        <v>26.0631</v>
      </c>
      <c r="Y22" t="n">
        <v>26.71</v>
      </c>
      <c r="Z22" t="n">
        <v>27.3116</v>
      </c>
      <c r="AA22" t="n">
        <v>27.8464</v>
      </c>
      <c r="AB22" t="n">
        <v>28.3109</v>
      </c>
      <c r="AC22" t="n">
        <v>28.7074</v>
      </c>
      <c r="AD22" t="n">
        <v>29.0397</v>
      </c>
      <c r="AE22" t="n">
        <v>29.3121</v>
      </c>
      <c r="AF22" t="n">
        <v>29.5287</v>
      </c>
      <c r="AG22" t="n">
        <v>29.6933</v>
      </c>
      <c r="AH22" t="n">
        <v>29.8096</v>
      </c>
      <c r="AI22" t="n">
        <v>29.8808</v>
      </c>
      <c r="AJ22" t="n">
        <v>29.9097</v>
      </c>
      <c r="AK22" t="n">
        <v>29.8991</v>
      </c>
      <c r="AL22" t="n">
        <v>29.8511</v>
      </c>
      <c r="AM22" t="n">
        <v>29.7679</v>
      </c>
      <c r="AN22" t="n">
        <v>29.6513</v>
      </c>
      <c r="AO22" t="n">
        <v>29.5029</v>
      </c>
      <c r="AP22" t="n">
        <v>29.3241</v>
      </c>
    </row>
    <row r="23">
      <c r="A23" t="n">
        <v>42</v>
      </c>
      <c r="B23" t="n">
        <v>6.71806</v>
      </c>
      <c r="C23" t="n">
        <v>7.76252</v>
      </c>
      <c r="D23" t="n">
        <v>8.82375</v>
      </c>
      <c r="E23" t="n">
        <v>9.893140000000001</v>
      </c>
      <c r="F23" t="n">
        <v>10.9636</v>
      </c>
      <c r="G23" t="n">
        <v>12.0296</v>
      </c>
      <c r="H23" t="n">
        <v>13.0864</v>
      </c>
      <c r="I23" t="n">
        <v>14.1307</v>
      </c>
      <c r="J23" t="n">
        <v>15.1596</v>
      </c>
      <c r="K23" t="n">
        <v>16.1713</v>
      </c>
      <c r="L23" t="n">
        <v>17.164</v>
      </c>
      <c r="M23" t="n">
        <v>18.1369</v>
      </c>
      <c r="N23" t="n">
        <v>19.0892</v>
      </c>
      <c r="O23" t="n">
        <v>20.0205</v>
      </c>
      <c r="P23" t="n">
        <v>20.9306</v>
      </c>
      <c r="Q23" t="n">
        <v>21.8195</v>
      </c>
      <c r="R23" t="n">
        <v>22.6872</v>
      </c>
      <c r="S23" t="n">
        <v>23.4268</v>
      </c>
      <c r="T23" t="n">
        <v>23.9724</v>
      </c>
      <c r="U23" t="n">
        <v>24.5254</v>
      </c>
      <c r="V23" t="n">
        <v>25.102</v>
      </c>
      <c r="W23" t="n">
        <v>25.7216</v>
      </c>
      <c r="X23" t="n">
        <v>26.3859</v>
      </c>
      <c r="Y23" t="n">
        <v>27.0521</v>
      </c>
      <c r="Z23" t="n">
        <v>27.671</v>
      </c>
      <c r="AA23" t="n">
        <v>28.2215</v>
      </c>
      <c r="AB23" t="n">
        <v>28.7007</v>
      </c>
      <c r="AC23" t="n">
        <v>29.1109</v>
      </c>
      <c r="AD23" t="n">
        <v>29.456</v>
      </c>
      <c r="AE23" t="n">
        <v>29.7405</v>
      </c>
      <c r="AF23" t="n">
        <v>29.9684</v>
      </c>
      <c r="AG23" t="n">
        <v>30.1437</v>
      </c>
      <c r="AH23" t="n">
        <v>30.2698</v>
      </c>
      <c r="AI23" t="n">
        <v>30.3502</v>
      </c>
      <c r="AJ23" t="n">
        <v>30.3877</v>
      </c>
      <c r="AK23" t="n">
        <v>30.385</v>
      </c>
      <c r="AL23" t="n">
        <v>30.3442</v>
      </c>
      <c r="AM23" t="n">
        <v>30.2676</v>
      </c>
      <c r="AN23" t="n">
        <v>30.1569</v>
      </c>
      <c r="AO23" t="n">
        <v>30.0136</v>
      </c>
      <c r="AP23" t="n">
        <v>29.8393</v>
      </c>
    </row>
    <row r="24">
      <c r="A24" t="n">
        <v>43</v>
      </c>
      <c r="B24" t="n">
        <v>6.77839</v>
      </c>
      <c r="C24" t="n">
        <v>7.83401</v>
      </c>
      <c r="D24" t="n">
        <v>8.90673</v>
      </c>
      <c r="E24" t="n">
        <v>9.98784</v>
      </c>
      <c r="F24" t="n">
        <v>11.0702</v>
      </c>
      <c r="G24" t="n">
        <v>12.148</v>
      </c>
      <c r="H24" t="n">
        <v>13.2168</v>
      </c>
      <c r="I24" t="n">
        <v>14.2729</v>
      </c>
      <c r="J24" t="n">
        <v>15.3136</v>
      </c>
      <c r="K24" t="n">
        <v>16.3369</v>
      </c>
      <c r="L24" t="n">
        <v>17.3412</v>
      </c>
      <c r="M24" t="n">
        <v>18.3255</v>
      </c>
      <c r="N24" t="n">
        <v>19.289</v>
      </c>
      <c r="O24" t="n">
        <v>20.2313</v>
      </c>
      <c r="P24" t="n">
        <v>21.1522</v>
      </c>
      <c r="Q24" t="n">
        <v>22.0518</v>
      </c>
      <c r="R24" t="n">
        <v>22.93</v>
      </c>
      <c r="S24" t="n">
        <v>23.6649</v>
      </c>
      <c r="T24" t="n">
        <v>24.221</v>
      </c>
      <c r="U24" t="n">
        <v>24.786</v>
      </c>
      <c r="V24" t="n">
        <v>25.3772</v>
      </c>
      <c r="W24" t="n">
        <v>26.0151</v>
      </c>
      <c r="X24" t="n">
        <v>26.6997</v>
      </c>
      <c r="Y24" t="n">
        <v>27.385</v>
      </c>
      <c r="Z24" t="n">
        <v>28.0207</v>
      </c>
      <c r="AA24" t="n">
        <v>28.5868</v>
      </c>
      <c r="AB24" t="n">
        <v>29.0804</v>
      </c>
      <c r="AC24" t="n">
        <v>29.5042</v>
      </c>
      <c r="AD24" t="n">
        <v>29.8621</v>
      </c>
      <c r="AE24" t="n">
        <v>30.1586</v>
      </c>
      <c r="AF24" t="n">
        <v>30.3977</v>
      </c>
      <c r="AG24" t="n">
        <v>30.5836</v>
      </c>
      <c r="AH24" t="n">
        <v>30.7197</v>
      </c>
      <c r="AI24" t="n">
        <v>30.8093</v>
      </c>
      <c r="AJ24" t="n">
        <v>30.8554</v>
      </c>
      <c r="AK24" t="n">
        <v>30.8606</v>
      </c>
      <c r="AL24" t="n">
        <v>30.8272</v>
      </c>
      <c r="AM24" t="n">
        <v>30.7573</v>
      </c>
      <c r="AN24" t="n">
        <v>30.6526</v>
      </c>
      <c r="AO24" t="n">
        <v>30.5147</v>
      </c>
      <c r="AP24" t="n">
        <v>30.345</v>
      </c>
    </row>
    <row r="25">
      <c r="A25" t="n">
        <v>44</v>
      </c>
      <c r="B25" t="n">
        <v>6.83657</v>
      </c>
      <c r="C25" t="n">
        <v>7.90297</v>
      </c>
      <c r="D25" t="n">
        <v>8.98681</v>
      </c>
      <c r="E25" t="n">
        <v>10.0792</v>
      </c>
      <c r="F25" t="n">
        <v>11.173</v>
      </c>
      <c r="G25" t="n">
        <v>12.2624</v>
      </c>
      <c r="H25" t="n">
        <v>13.3427</v>
      </c>
      <c r="I25" t="n">
        <v>14.4103</v>
      </c>
      <c r="J25" t="n">
        <v>15.4624</v>
      </c>
      <c r="K25" t="n">
        <v>16.4969</v>
      </c>
      <c r="L25" t="n">
        <v>17.5124</v>
      </c>
      <c r="M25" t="n">
        <v>18.5077</v>
      </c>
      <c r="N25" t="n">
        <v>19.482</v>
      </c>
      <c r="O25" t="n">
        <v>20.4351</v>
      </c>
      <c r="P25" t="n">
        <v>21.3665</v>
      </c>
      <c r="Q25" t="n">
        <v>22.2764</v>
      </c>
      <c r="R25" t="n">
        <v>23.1649</v>
      </c>
      <c r="S25" t="n">
        <v>23.8954</v>
      </c>
      <c r="T25" t="n">
        <v>24.4618</v>
      </c>
      <c r="U25" t="n">
        <v>25.0386</v>
      </c>
      <c r="V25" t="n">
        <v>25.6443</v>
      </c>
      <c r="W25" t="n">
        <v>26.3003</v>
      </c>
      <c r="X25" t="n">
        <v>27.005</v>
      </c>
      <c r="Y25" t="n">
        <v>27.709</v>
      </c>
      <c r="Z25" t="n">
        <v>28.3613</v>
      </c>
      <c r="AA25" t="n">
        <v>28.9426</v>
      </c>
      <c r="AB25" t="n">
        <v>29.4505</v>
      </c>
      <c r="AC25" t="n">
        <v>29.8877</v>
      </c>
      <c r="AD25" t="n">
        <v>30.2583</v>
      </c>
      <c r="AE25" t="n">
        <v>30.5666</v>
      </c>
      <c r="AF25" t="n">
        <v>30.8171</v>
      </c>
      <c r="AG25" t="n">
        <v>31.0134</v>
      </c>
      <c r="AH25" t="n">
        <v>31.1595</v>
      </c>
      <c r="AI25" t="n">
        <v>31.2584</v>
      </c>
      <c r="AJ25" t="n">
        <v>31.3132</v>
      </c>
      <c r="AK25" t="n">
        <v>31.3264</v>
      </c>
      <c r="AL25" t="n">
        <v>31.3005</v>
      </c>
      <c r="AM25" t="n">
        <v>31.2373</v>
      </c>
      <c r="AN25" t="n">
        <v>31.1388</v>
      </c>
      <c r="AO25" t="n">
        <v>31.0064</v>
      </c>
      <c r="AP25" t="n">
        <v>30.8415</v>
      </c>
    </row>
    <row r="26">
      <c r="A26" t="n">
        <v>45</v>
      </c>
      <c r="B26" t="n">
        <v>6.89271</v>
      </c>
      <c r="C26" t="n">
        <v>7.96954</v>
      </c>
      <c r="D26" t="n">
        <v>9.064120000000001</v>
      </c>
      <c r="E26" t="n">
        <v>10.1675</v>
      </c>
      <c r="F26" t="n">
        <v>11.2724</v>
      </c>
      <c r="G26" t="n">
        <v>12.3729</v>
      </c>
      <c r="H26" t="n">
        <v>13.4643</v>
      </c>
      <c r="I26" t="n">
        <v>14.543</v>
      </c>
      <c r="J26" t="n">
        <v>15.6062</v>
      </c>
      <c r="K26" t="n">
        <v>16.6517</v>
      </c>
      <c r="L26" t="n">
        <v>17.6779</v>
      </c>
      <c r="M26" t="n">
        <v>18.6839</v>
      </c>
      <c r="N26" t="n">
        <v>19.6688</v>
      </c>
      <c r="O26" t="n">
        <v>20.6322</v>
      </c>
      <c r="P26" t="n">
        <v>21.5739</v>
      </c>
      <c r="Q26" t="n">
        <v>22.4938</v>
      </c>
      <c r="R26" t="n">
        <v>23.3921</v>
      </c>
      <c r="S26" t="n">
        <v>24.1186</v>
      </c>
      <c r="T26" t="n">
        <v>24.6951</v>
      </c>
      <c r="U26" t="n">
        <v>25.2836</v>
      </c>
      <c r="V26" t="n">
        <v>25.9036</v>
      </c>
      <c r="W26" t="n">
        <v>26.5776</v>
      </c>
      <c r="X26" t="n">
        <v>27.3022</v>
      </c>
      <c r="Y26" t="n">
        <v>28.0243</v>
      </c>
      <c r="Z26" t="n">
        <v>28.6929</v>
      </c>
      <c r="AA26" t="n">
        <v>29.2893</v>
      </c>
      <c r="AB26" t="n">
        <v>29.8113</v>
      </c>
      <c r="AC26" t="n">
        <v>30.2617</v>
      </c>
      <c r="AD26" t="n">
        <v>30.6449</v>
      </c>
      <c r="AE26" t="n">
        <v>30.9651</v>
      </c>
      <c r="AF26" t="n">
        <v>31.2267</v>
      </c>
      <c r="AG26" t="n">
        <v>31.4336</v>
      </c>
      <c r="AH26" t="n">
        <v>31.5895</v>
      </c>
      <c r="AI26" t="n">
        <v>31.6978</v>
      </c>
      <c r="AJ26" t="n">
        <v>31.7613</v>
      </c>
      <c r="AK26" t="n">
        <v>31.7827</v>
      </c>
      <c r="AL26" t="n">
        <v>31.7642</v>
      </c>
      <c r="AM26" t="n">
        <v>31.7079</v>
      </c>
      <c r="AN26" t="n">
        <v>31.6157</v>
      </c>
      <c r="AO26" t="n">
        <v>31.4889</v>
      </c>
      <c r="AP26" t="n">
        <v>31.329</v>
      </c>
    </row>
    <row r="27">
      <c r="A27" t="n">
        <v>46</v>
      </c>
      <c r="B27" t="n">
        <v>6.94691</v>
      </c>
      <c r="C27" t="n">
        <v>8.03383</v>
      </c>
      <c r="D27" t="n">
        <v>9.138809999999999</v>
      </c>
      <c r="E27" t="n">
        <v>10.2528</v>
      </c>
      <c r="F27" t="n">
        <v>11.3684</v>
      </c>
      <c r="G27" t="n">
        <v>12.4797</v>
      </c>
      <c r="H27" t="n">
        <v>13.5819</v>
      </c>
      <c r="I27" t="n">
        <v>14.6714</v>
      </c>
      <c r="J27" t="n">
        <v>15.7453</v>
      </c>
      <c r="K27" t="n">
        <v>16.8013</v>
      </c>
      <c r="L27" t="n">
        <v>17.8381</v>
      </c>
      <c r="M27" t="n">
        <v>18.8544</v>
      </c>
      <c r="N27" t="n">
        <v>19.8495</v>
      </c>
      <c r="O27" t="n">
        <v>20.823</v>
      </c>
      <c r="P27" t="n">
        <v>21.7746</v>
      </c>
      <c r="Q27" t="n">
        <v>22.7043</v>
      </c>
      <c r="R27" t="n">
        <v>23.6122</v>
      </c>
      <c r="S27" t="n">
        <v>24.3349</v>
      </c>
      <c r="T27" t="n">
        <v>24.9213</v>
      </c>
      <c r="U27" t="n">
        <v>25.5213</v>
      </c>
      <c r="V27" t="n">
        <v>26.1556</v>
      </c>
      <c r="W27" t="n">
        <v>26.8474</v>
      </c>
      <c r="X27" t="n">
        <v>27.5915</v>
      </c>
      <c r="Y27" t="n">
        <v>28.3315</v>
      </c>
      <c r="Z27" t="n">
        <v>29.0161</v>
      </c>
      <c r="AA27" t="n">
        <v>29.6272</v>
      </c>
      <c r="AB27" t="n">
        <v>30.1631</v>
      </c>
      <c r="AC27" t="n">
        <v>30.6267</v>
      </c>
      <c r="AD27" t="n">
        <v>31.0222</v>
      </c>
      <c r="AE27" t="n">
        <v>31.3542</v>
      </c>
      <c r="AF27" t="n">
        <v>31.6269</v>
      </c>
      <c r="AG27" t="n">
        <v>31.8443</v>
      </c>
      <c r="AH27" t="n">
        <v>32.0102</v>
      </c>
      <c r="AI27" t="n">
        <v>32.1278</v>
      </c>
      <c r="AJ27" t="n">
        <v>32.2</v>
      </c>
      <c r="AK27" t="n">
        <v>32.2296</v>
      </c>
      <c r="AL27" t="n">
        <v>32.2187</v>
      </c>
      <c r="AM27" t="n">
        <v>32.1695</v>
      </c>
      <c r="AN27" t="n">
        <v>32.0836</v>
      </c>
      <c r="AO27" t="n">
        <v>31.9626</v>
      </c>
      <c r="AP27" t="n">
        <v>31.8078</v>
      </c>
    </row>
    <row r="28">
      <c r="A28" t="n">
        <v>47</v>
      </c>
      <c r="B28" t="n">
        <v>6.99928</v>
      </c>
      <c r="C28" t="n">
        <v>8.09596</v>
      </c>
      <c r="D28" t="n">
        <v>9.21101</v>
      </c>
      <c r="E28" t="n">
        <v>10.3353</v>
      </c>
      <c r="F28" t="n">
        <v>11.4613</v>
      </c>
      <c r="G28" t="n">
        <v>12.583</v>
      </c>
      <c r="H28" t="n">
        <v>13.6957</v>
      </c>
      <c r="I28" t="n">
        <v>14.7956</v>
      </c>
      <c r="J28" t="n">
        <v>15.8798</v>
      </c>
      <c r="K28" t="n">
        <v>16.9462</v>
      </c>
      <c r="L28" t="n">
        <v>17.9931</v>
      </c>
      <c r="M28" t="n">
        <v>19.0195</v>
      </c>
      <c r="N28" t="n">
        <v>20.0245</v>
      </c>
      <c r="O28" t="n">
        <v>21.0077</v>
      </c>
      <c r="P28" t="n">
        <v>21.969</v>
      </c>
      <c r="Q28" t="n">
        <v>22.9081</v>
      </c>
      <c r="R28" t="n">
        <v>23.8253</v>
      </c>
      <c r="S28" t="n">
        <v>24.5446</v>
      </c>
      <c r="T28" t="n">
        <v>25.1407</v>
      </c>
      <c r="U28" t="n">
        <v>25.7521</v>
      </c>
      <c r="V28" t="n">
        <v>26.4004</v>
      </c>
      <c r="W28" t="n">
        <v>27.1099</v>
      </c>
      <c r="X28" t="n">
        <v>27.8732</v>
      </c>
      <c r="Y28" t="n">
        <v>28.6307</v>
      </c>
      <c r="Z28" t="n">
        <v>29.331</v>
      </c>
      <c r="AA28" t="n">
        <v>29.9567</v>
      </c>
      <c r="AB28" t="n">
        <v>30.5063</v>
      </c>
      <c r="AC28" t="n">
        <v>30.9829</v>
      </c>
      <c r="AD28" t="n">
        <v>31.3907</v>
      </c>
      <c r="AE28" t="n">
        <v>31.7343</v>
      </c>
      <c r="AF28" t="n">
        <v>32.0181</v>
      </c>
      <c r="AG28" t="n">
        <v>32.246</v>
      </c>
      <c r="AH28" t="n">
        <v>32.4218</v>
      </c>
      <c r="AI28" t="n">
        <v>32.5487</v>
      </c>
      <c r="AJ28" t="n">
        <v>32.6297</v>
      </c>
      <c r="AK28" t="n">
        <v>32.6675</v>
      </c>
      <c r="AL28" t="n">
        <v>32.6643</v>
      </c>
      <c r="AM28" t="n">
        <v>32.6221</v>
      </c>
      <c r="AN28" t="n">
        <v>32.5427</v>
      </c>
      <c r="AO28" t="n">
        <v>32.4275</v>
      </c>
      <c r="AP28" t="n">
        <v>32.278</v>
      </c>
    </row>
    <row r="29">
      <c r="A29" t="n">
        <v>48</v>
      </c>
      <c r="B29" t="n">
        <v>7.0499</v>
      </c>
      <c r="C29" t="n">
        <v>8.156040000000001</v>
      </c>
      <c r="D29" t="n">
        <v>9.28083</v>
      </c>
      <c r="E29" t="n">
        <v>10.4151</v>
      </c>
      <c r="F29" t="n">
        <v>11.5511</v>
      </c>
      <c r="G29" t="n">
        <v>12.683</v>
      </c>
      <c r="H29" t="n">
        <v>13.8059</v>
      </c>
      <c r="I29" t="n">
        <v>14.9159</v>
      </c>
      <c r="J29" t="n">
        <v>16.0101</v>
      </c>
      <c r="K29" t="n">
        <v>17.0865</v>
      </c>
      <c r="L29" t="n">
        <v>18.1433</v>
      </c>
      <c r="M29" t="n">
        <v>19.1794</v>
      </c>
      <c r="N29" t="n">
        <v>20.194</v>
      </c>
      <c r="O29" t="n">
        <v>21.1868</v>
      </c>
      <c r="P29" t="n">
        <v>22.1573</v>
      </c>
      <c r="Q29" t="n">
        <v>23.1057</v>
      </c>
      <c r="R29" t="n">
        <v>24.0319</v>
      </c>
      <c r="S29" t="n">
        <v>24.748</v>
      </c>
      <c r="T29" t="n">
        <v>25.3537</v>
      </c>
      <c r="U29" t="n">
        <v>25.9762</v>
      </c>
      <c r="V29" t="n">
        <v>26.6385</v>
      </c>
      <c r="W29" t="n">
        <v>27.3655</v>
      </c>
      <c r="X29" t="n">
        <v>28.1477</v>
      </c>
      <c r="Y29" t="n">
        <v>28.9223</v>
      </c>
      <c r="Z29" t="n">
        <v>29.638</v>
      </c>
      <c r="AA29" t="n">
        <v>30.2781</v>
      </c>
      <c r="AB29" t="n">
        <v>30.8412</v>
      </c>
      <c r="AC29" t="n">
        <v>31.3306</v>
      </c>
      <c r="AD29" t="n">
        <v>31.7506</v>
      </c>
      <c r="AE29" t="n">
        <v>32.1058</v>
      </c>
      <c r="AF29" t="n">
        <v>32.4005</v>
      </c>
      <c r="AG29" t="n">
        <v>32.6389</v>
      </c>
      <c r="AH29" t="n">
        <v>32.8245</v>
      </c>
      <c r="AI29" t="n">
        <v>32.9608</v>
      </c>
      <c r="AJ29" t="n">
        <v>33.0506</v>
      </c>
      <c r="AK29" t="n">
        <v>33.0967</v>
      </c>
      <c r="AL29" t="n">
        <v>33.1012</v>
      </c>
      <c r="AM29" t="n">
        <v>33.0661</v>
      </c>
      <c r="AN29" t="n">
        <v>32.9933</v>
      </c>
      <c r="AO29" t="n">
        <v>32.8841</v>
      </c>
      <c r="AP29" t="n">
        <v>32.74</v>
      </c>
    </row>
    <row r="30">
      <c r="A30" t="n">
        <v>49</v>
      </c>
      <c r="B30" t="n">
        <v>7.09886</v>
      </c>
      <c r="C30" t="n">
        <v>8.21415</v>
      </c>
      <c r="D30" t="n">
        <v>9.3484</v>
      </c>
      <c r="E30" t="n">
        <v>10.4923</v>
      </c>
      <c r="F30" t="n">
        <v>11.6381</v>
      </c>
      <c r="G30" t="n">
        <v>12.7798</v>
      </c>
      <c r="H30" t="n">
        <v>13.9125</v>
      </c>
      <c r="I30" t="n">
        <v>15.0323</v>
      </c>
      <c r="J30" t="n">
        <v>16.1364</v>
      </c>
      <c r="K30" t="n">
        <v>17.2224</v>
      </c>
      <c r="L30" t="n">
        <v>18.2888</v>
      </c>
      <c r="M30" t="n">
        <v>19.3343</v>
      </c>
      <c r="N30" t="n">
        <v>20.3583</v>
      </c>
      <c r="O30" t="n">
        <v>21.3603</v>
      </c>
      <c r="P30" t="n">
        <v>22.3399</v>
      </c>
      <c r="Q30" t="n">
        <v>23.2972</v>
      </c>
      <c r="R30" t="n">
        <v>24.2322</v>
      </c>
      <c r="S30" t="n">
        <v>24.9454</v>
      </c>
      <c r="T30" t="n">
        <v>25.5604</v>
      </c>
      <c r="U30" t="n">
        <v>26.1939</v>
      </c>
      <c r="V30" t="n">
        <v>26.87</v>
      </c>
      <c r="W30" t="n">
        <v>27.6145</v>
      </c>
      <c r="X30" t="n">
        <v>28.4151</v>
      </c>
      <c r="Y30" t="n">
        <v>29.2066</v>
      </c>
      <c r="Z30" t="n">
        <v>29.9374</v>
      </c>
      <c r="AA30" t="n">
        <v>30.5916</v>
      </c>
      <c r="AB30" t="n">
        <v>31.168</v>
      </c>
      <c r="AC30" t="n">
        <v>31.6701</v>
      </c>
      <c r="AD30" t="n">
        <v>32.1022</v>
      </c>
      <c r="AE30" t="n">
        <v>32.4688</v>
      </c>
      <c r="AF30" t="n">
        <v>32.7745</v>
      </c>
      <c r="AG30" t="n">
        <v>33.0232</v>
      </c>
      <c r="AH30" t="n">
        <v>33.2187</v>
      </c>
      <c r="AI30" t="n">
        <v>33.3643</v>
      </c>
      <c r="AJ30" t="n">
        <v>33.463</v>
      </c>
      <c r="AK30" t="n">
        <v>33.5173</v>
      </c>
      <c r="AL30" t="n">
        <v>33.5296</v>
      </c>
      <c r="AM30" t="n">
        <v>33.5018</v>
      </c>
      <c r="AN30" t="n">
        <v>33.4356</v>
      </c>
      <c r="AO30" t="n">
        <v>33.3325</v>
      </c>
      <c r="AP30" t="n">
        <v>33.1938</v>
      </c>
    </row>
    <row r="31">
      <c r="A31" t="n">
        <v>50</v>
      </c>
      <c r="B31" t="n">
        <v>7.14624</v>
      </c>
      <c r="C31" t="n">
        <v>8.27041</v>
      </c>
      <c r="D31" t="n">
        <v>9.41381</v>
      </c>
      <c r="E31" t="n">
        <v>10.567</v>
      </c>
      <c r="F31" t="n">
        <v>11.7224</v>
      </c>
      <c r="G31" t="n">
        <v>12.8736</v>
      </c>
      <c r="H31" t="n">
        <v>14.0158</v>
      </c>
      <c r="I31" t="n">
        <v>15.1452</v>
      </c>
      <c r="J31" t="n">
        <v>16.2587</v>
      </c>
      <c r="K31" t="n">
        <v>17.3541</v>
      </c>
      <c r="L31" t="n">
        <v>18.4298</v>
      </c>
      <c r="M31" t="n">
        <v>19.4846</v>
      </c>
      <c r="N31" t="n">
        <v>20.5177</v>
      </c>
      <c r="O31" t="n">
        <v>21.5285</v>
      </c>
      <c r="P31" t="n">
        <v>22.517</v>
      </c>
      <c r="Q31" t="n">
        <v>23.483</v>
      </c>
      <c r="R31" t="n">
        <v>24.4266</v>
      </c>
      <c r="S31" t="n">
        <v>25.137</v>
      </c>
      <c r="T31" t="n">
        <v>25.7613</v>
      </c>
      <c r="U31" t="n">
        <v>26.4056</v>
      </c>
      <c r="V31" t="n">
        <v>27.0954</v>
      </c>
      <c r="W31" t="n">
        <v>27.857</v>
      </c>
      <c r="X31" t="n">
        <v>28.6759</v>
      </c>
      <c r="Y31" t="n">
        <v>29.4837</v>
      </c>
      <c r="Z31" t="n">
        <v>30.2295</v>
      </c>
      <c r="AA31" t="n">
        <v>30.8975</v>
      </c>
      <c r="AB31" t="n">
        <v>31.4871</v>
      </c>
      <c r="AC31" t="n">
        <v>32.0017</v>
      </c>
      <c r="AD31" t="n">
        <v>32.4457</v>
      </c>
      <c r="AE31" t="n">
        <v>32.8238</v>
      </c>
      <c r="AF31" t="n">
        <v>33.1403</v>
      </c>
      <c r="AG31" t="n">
        <v>33.3993</v>
      </c>
      <c r="AH31" t="n">
        <v>33.6046</v>
      </c>
      <c r="AI31" t="n">
        <v>33.7596</v>
      </c>
      <c r="AJ31" t="n">
        <v>33.8671</v>
      </c>
      <c r="AK31" t="n">
        <v>33.9297</v>
      </c>
      <c r="AL31" t="n">
        <v>33.9498</v>
      </c>
      <c r="AM31" t="n">
        <v>33.9293</v>
      </c>
      <c r="AN31" t="n">
        <v>33.8699</v>
      </c>
      <c r="AO31" t="n">
        <v>33.7729</v>
      </c>
      <c r="AP31" t="n">
        <v>33.6398</v>
      </c>
    </row>
    <row r="32">
      <c r="A32" t="n">
        <v>51</v>
      </c>
      <c r="B32" t="n">
        <v>7.19212</v>
      </c>
      <c r="C32" t="n">
        <v>8.32489</v>
      </c>
      <c r="D32" t="n">
        <v>9.477169999999999</v>
      </c>
      <c r="E32" t="n">
        <v>10.6395</v>
      </c>
      <c r="F32" t="n">
        <v>11.804</v>
      </c>
      <c r="G32" t="n">
        <v>12.9645</v>
      </c>
      <c r="H32" t="n">
        <v>14.116</v>
      </c>
      <c r="I32" t="n">
        <v>15.2546</v>
      </c>
      <c r="J32" t="n">
        <v>16.3773</v>
      </c>
      <c r="K32" t="n">
        <v>17.4819</v>
      </c>
      <c r="L32" t="n">
        <v>18.5666</v>
      </c>
      <c r="M32" t="n">
        <v>19.6303</v>
      </c>
      <c r="N32" t="n">
        <v>20.6722</v>
      </c>
      <c r="O32" t="n">
        <v>21.6918</v>
      </c>
      <c r="P32" t="n">
        <v>22.6888</v>
      </c>
      <c r="Q32" t="n">
        <v>23.6632</v>
      </c>
      <c r="R32" t="n">
        <v>24.6152</v>
      </c>
      <c r="S32" t="n">
        <v>25.3232</v>
      </c>
      <c r="T32" t="n">
        <v>25.9564</v>
      </c>
      <c r="U32" t="n">
        <v>26.6114</v>
      </c>
      <c r="V32" t="n">
        <v>27.3147</v>
      </c>
      <c r="W32" t="n">
        <v>28.0933</v>
      </c>
      <c r="X32" t="n">
        <v>28.9301</v>
      </c>
      <c r="Y32" t="n">
        <v>29.7541</v>
      </c>
      <c r="Z32" t="n">
        <v>30.5144</v>
      </c>
      <c r="AA32" t="n">
        <v>31.1962</v>
      </c>
      <c r="AB32" t="n">
        <v>31.7988</v>
      </c>
      <c r="AC32" t="n">
        <v>32.3257</v>
      </c>
      <c r="AD32" t="n">
        <v>32.7815</v>
      </c>
      <c r="AE32" t="n">
        <v>33.1708</v>
      </c>
      <c r="AF32" t="n">
        <v>33.4981</v>
      </c>
      <c r="AG32" t="n">
        <v>33.7674</v>
      </c>
      <c r="AH32" t="n">
        <v>33.9825</v>
      </c>
      <c r="AI32" t="n">
        <v>34.1468</v>
      </c>
      <c r="AJ32" t="n">
        <v>34.2631</v>
      </c>
      <c r="AK32" t="n">
        <v>34.3342</v>
      </c>
      <c r="AL32" t="n">
        <v>34.3621</v>
      </c>
      <c r="AM32" t="n">
        <v>34.3489</v>
      </c>
      <c r="AN32" t="n">
        <v>34.2962</v>
      </c>
      <c r="AO32" t="n">
        <v>34.2056</v>
      </c>
      <c r="AP32" t="n">
        <v>34.078</v>
      </c>
    </row>
    <row r="33">
      <c r="A33" t="n">
        <v>52</v>
      </c>
      <c r="B33" t="n">
        <v>7.23655</v>
      </c>
      <c r="C33" t="n">
        <v>8.37767</v>
      </c>
      <c r="D33" t="n">
        <v>9.53857</v>
      </c>
      <c r="E33" t="n">
        <v>10.7097</v>
      </c>
      <c r="F33" t="n">
        <v>11.8831</v>
      </c>
      <c r="G33" t="n">
        <v>13.0526</v>
      </c>
      <c r="H33" t="n">
        <v>14.2131</v>
      </c>
      <c r="I33" t="n">
        <v>15.3607</v>
      </c>
      <c r="J33" t="n">
        <v>16.4924</v>
      </c>
      <c r="K33" t="n">
        <v>17.6058</v>
      </c>
      <c r="L33" t="n">
        <v>18.6993</v>
      </c>
      <c r="M33" t="n">
        <v>19.7717</v>
      </c>
      <c r="N33" t="n">
        <v>20.8222</v>
      </c>
      <c r="O33" t="n">
        <v>21.8502</v>
      </c>
      <c r="P33" t="n">
        <v>22.8556</v>
      </c>
      <c r="Q33" t="n">
        <v>23.8383</v>
      </c>
      <c r="R33" t="n">
        <v>24.7983</v>
      </c>
      <c r="S33" t="n">
        <v>25.504</v>
      </c>
      <c r="T33" t="n">
        <v>26.1461</v>
      </c>
      <c r="U33" t="n">
        <v>26.8117</v>
      </c>
      <c r="V33" t="n">
        <v>27.5284</v>
      </c>
      <c r="W33" t="n">
        <v>28.3238</v>
      </c>
      <c r="X33" t="n">
        <v>29.1781</v>
      </c>
      <c r="Y33" t="n">
        <v>30.0179</v>
      </c>
      <c r="Z33" t="n">
        <v>30.7926</v>
      </c>
      <c r="AA33" t="n">
        <v>31.4878</v>
      </c>
      <c r="AB33" t="n">
        <v>32.1032</v>
      </c>
      <c r="AC33" t="n">
        <v>32.6424</v>
      </c>
      <c r="AD33" t="n">
        <v>33.1099</v>
      </c>
      <c r="AE33" t="n">
        <v>33.5103</v>
      </c>
      <c r="AF33" t="n">
        <v>33.8483</v>
      </c>
      <c r="AG33" t="n">
        <v>34.1278</v>
      </c>
      <c r="AH33" t="n">
        <v>34.3527</v>
      </c>
      <c r="AI33" t="n">
        <v>34.5262</v>
      </c>
      <c r="AJ33" t="n">
        <v>34.6514</v>
      </c>
      <c r="AK33" t="n">
        <v>34.7308</v>
      </c>
      <c r="AL33" t="n">
        <v>34.7666</v>
      </c>
      <c r="AM33" t="n">
        <v>34.7608</v>
      </c>
      <c r="AN33" t="n">
        <v>34.715</v>
      </c>
      <c r="AO33" t="n">
        <v>34.6306</v>
      </c>
      <c r="AP33" t="n">
        <v>34.5088</v>
      </c>
    </row>
    <row r="34">
      <c r="A34" t="n">
        <v>53</v>
      </c>
      <c r="B34" t="n">
        <v>7.27962</v>
      </c>
      <c r="C34" t="n">
        <v>8.428839999999999</v>
      </c>
      <c r="D34" t="n">
        <v>9.59811</v>
      </c>
      <c r="E34" t="n">
        <v>10.7778</v>
      </c>
      <c r="F34" t="n">
        <v>11.9599</v>
      </c>
      <c r="G34" t="n">
        <v>13.1381</v>
      </c>
      <c r="H34" t="n">
        <v>14.3074</v>
      </c>
      <c r="I34" t="n">
        <v>15.4637</v>
      </c>
      <c r="J34" t="n">
        <v>16.604</v>
      </c>
      <c r="K34" t="n">
        <v>17.7261</v>
      </c>
      <c r="L34" t="n">
        <v>18.8281</v>
      </c>
      <c r="M34" t="n">
        <v>19.909</v>
      </c>
      <c r="N34" t="n">
        <v>20.9678</v>
      </c>
      <c r="O34" t="n">
        <v>22.0041</v>
      </c>
      <c r="P34" t="n">
        <v>23.0176</v>
      </c>
      <c r="Q34" t="n">
        <v>24.0083</v>
      </c>
      <c r="R34" t="n">
        <v>24.9761</v>
      </c>
      <c r="S34" t="n">
        <v>25.6798</v>
      </c>
      <c r="T34" t="n">
        <v>26.3306</v>
      </c>
      <c r="U34" t="n">
        <v>27.0065</v>
      </c>
      <c r="V34" t="n">
        <v>27.7365</v>
      </c>
      <c r="W34" t="n">
        <v>28.5485</v>
      </c>
      <c r="X34" t="n">
        <v>29.42</v>
      </c>
      <c r="Y34" t="n">
        <v>30.2753</v>
      </c>
      <c r="Z34" t="n">
        <v>31.0641</v>
      </c>
      <c r="AA34" t="n">
        <v>31.7726</v>
      </c>
      <c r="AB34" t="n">
        <v>32.4006</v>
      </c>
      <c r="AC34" t="n">
        <v>32.9519</v>
      </c>
      <c r="AD34" t="n">
        <v>33.4309</v>
      </c>
      <c r="AE34" t="n">
        <v>33.8425</v>
      </c>
      <c r="AF34" t="n">
        <v>34.191</v>
      </c>
      <c r="AG34" t="n">
        <v>34.4807</v>
      </c>
      <c r="AH34" t="n">
        <v>34.7153</v>
      </c>
      <c r="AI34" t="n">
        <v>34.8981</v>
      </c>
      <c r="AJ34" t="n">
        <v>35.0321</v>
      </c>
      <c r="AK34" t="n">
        <v>35.1199</v>
      </c>
      <c r="AL34" t="n">
        <v>35.1636</v>
      </c>
      <c r="AM34" t="n">
        <v>35.1652</v>
      </c>
      <c r="AN34" t="n">
        <v>35.1263</v>
      </c>
      <c r="AO34" t="n">
        <v>35.0483</v>
      </c>
      <c r="AP34" t="n">
        <v>34.9323</v>
      </c>
    </row>
    <row r="35">
      <c r="A35" t="n">
        <v>54</v>
      </c>
      <c r="B35" t="n">
        <v>7.32137</v>
      </c>
      <c r="C35" t="n">
        <v>8.47846</v>
      </c>
      <c r="D35" t="n">
        <v>9.655860000000001</v>
      </c>
      <c r="E35" t="n">
        <v>10.8438</v>
      </c>
      <c r="F35" t="n">
        <v>12.0344</v>
      </c>
      <c r="G35" t="n">
        <v>13.2211</v>
      </c>
      <c r="H35" t="n">
        <v>14.3988</v>
      </c>
      <c r="I35" t="n">
        <v>15.5636</v>
      </c>
      <c r="J35" t="n">
        <v>16.7124</v>
      </c>
      <c r="K35" t="n">
        <v>17.8429</v>
      </c>
      <c r="L35" t="n">
        <v>18.9533</v>
      </c>
      <c r="M35" t="n">
        <v>20.0423</v>
      </c>
      <c r="N35" t="n">
        <v>21.1093</v>
      </c>
      <c r="O35" t="n">
        <v>22.1536</v>
      </c>
      <c r="P35" t="n">
        <v>23.175</v>
      </c>
      <c r="Q35" t="n">
        <v>24.1734</v>
      </c>
      <c r="R35" t="n">
        <v>25.149</v>
      </c>
      <c r="S35" t="n">
        <v>25.8507</v>
      </c>
      <c r="T35" t="n">
        <v>26.5101</v>
      </c>
      <c r="U35" t="n">
        <v>27.1962</v>
      </c>
      <c r="V35" t="n">
        <v>27.9393</v>
      </c>
      <c r="W35" t="n">
        <v>28.7677</v>
      </c>
      <c r="X35" t="n">
        <v>29.6562</v>
      </c>
      <c r="Y35" t="n">
        <v>30.5266</v>
      </c>
      <c r="Z35" t="n">
        <v>31.3293</v>
      </c>
      <c r="AA35" t="n">
        <v>32.0508</v>
      </c>
      <c r="AB35" t="n">
        <v>32.6913</v>
      </c>
      <c r="AC35" t="n">
        <v>33.2545</v>
      </c>
      <c r="AD35" t="n">
        <v>33.745</v>
      </c>
      <c r="AE35" t="n">
        <v>34.1675</v>
      </c>
      <c r="AF35" t="n">
        <v>34.5265</v>
      </c>
      <c r="AG35" t="n">
        <v>34.8263</v>
      </c>
      <c r="AH35" t="n">
        <v>35.0706</v>
      </c>
      <c r="AI35" t="n">
        <v>35.2626</v>
      </c>
      <c r="AJ35" t="n">
        <v>35.4055</v>
      </c>
      <c r="AK35" t="n">
        <v>35.5016</v>
      </c>
      <c r="AL35" t="n">
        <v>35.5533</v>
      </c>
      <c r="AM35" t="n">
        <v>35.5623</v>
      </c>
      <c r="AN35" t="n">
        <v>35.5304</v>
      </c>
      <c r="AO35" t="n">
        <v>35.4588</v>
      </c>
      <c r="AP35" t="n">
        <v>35.3487</v>
      </c>
    </row>
    <row r="36">
      <c r="A36" t="n">
        <v>55</v>
      </c>
      <c r="B36" t="n">
        <v>7.36188</v>
      </c>
      <c r="C36" t="n">
        <v>8.52661</v>
      </c>
      <c r="D36" t="n">
        <v>9.7119</v>
      </c>
      <c r="E36" t="n">
        <v>10.9079</v>
      </c>
      <c r="F36" t="n">
        <v>12.1067</v>
      </c>
      <c r="G36" t="n">
        <v>13.3016</v>
      </c>
      <c r="H36" t="n">
        <v>14.4876</v>
      </c>
      <c r="I36" t="n">
        <v>15.6607</v>
      </c>
      <c r="J36" t="n">
        <v>16.8177</v>
      </c>
      <c r="K36" t="n">
        <v>17.9563</v>
      </c>
      <c r="L36" t="n">
        <v>19.0748</v>
      </c>
      <c r="M36" t="n">
        <v>20.1719</v>
      </c>
      <c r="N36" t="n">
        <v>21.2467</v>
      </c>
      <c r="O36" t="n">
        <v>22.2989</v>
      </c>
      <c r="P36" t="n">
        <v>23.328</v>
      </c>
      <c r="Q36" t="n">
        <v>24.334</v>
      </c>
      <c r="R36" t="n">
        <v>25.317</v>
      </c>
      <c r="S36" t="n">
        <v>26.017</v>
      </c>
      <c r="T36" t="n">
        <v>26.6847</v>
      </c>
      <c r="U36" t="n">
        <v>27.381</v>
      </c>
      <c r="V36" t="n">
        <v>28.137</v>
      </c>
      <c r="W36" t="n">
        <v>28.9816</v>
      </c>
      <c r="X36" t="n">
        <v>29.8867</v>
      </c>
      <c r="Y36" t="n">
        <v>30.772</v>
      </c>
      <c r="Z36" t="n">
        <v>31.5883</v>
      </c>
      <c r="AA36" t="n">
        <v>32.3227</v>
      </c>
      <c r="AB36" t="n">
        <v>32.9755</v>
      </c>
      <c r="AC36" t="n">
        <v>33.5505</v>
      </c>
      <c r="AD36" t="n">
        <v>34.0522</v>
      </c>
      <c r="AE36" t="n">
        <v>34.4856</v>
      </c>
      <c r="AF36" t="n">
        <v>34.8551</v>
      </c>
      <c r="AG36" t="n">
        <v>35.1649</v>
      </c>
      <c r="AH36" t="n">
        <v>35.4188</v>
      </c>
      <c r="AI36" t="n">
        <v>35.62</v>
      </c>
      <c r="AJ36" t="n">
        <v>35.7717</v>
      </c>
      <c r="AK36" t="n">
        <v>35.8762</v>
      </c>
      <c r="AL36" t="n">
        <v>35.9358</v>
      </c>
      <c r="AM36" t="n">
        <v>35.9523</v>
      </c>
      <c r="AN36" t="n">
        <v>35.9274</v>
      </c>
      <c r="AO36" t="n">
        <v>35.8623</v>
      </c>
      <c r="AP36" t="n">
        <v>35.7581</v>
      </c>
    </row>
    <row r="37">
      <c r="A37" t="n">
        <v>56</v>
      </c>
      <c r="B37" t="n">
        <v>7.40119</v>
      </c>
      <c r="C37" t="n">
        <v>8.57335</v>
      </c>
      <c r="D37" t="n">
        <v>9.766310000000001</v>
      </c>
      <c r="E37" t="n">
        <v>10.9702</v>
      </c>
      <c r="F37" t="n">
        <v>12.1769</v>
      </c>
      <c r="G37" t="n">
        <v>13.3799</v>
      </c>
      <c r="H37" t="n">
        <v>14.5739</v>
      </c>
      <c r="I37" t="n">
        <v>15.755</v>
      </c>
      <c r="J37" t="n">
        <v>16.9201</v>
      </c>
      <c r="K37" t="n">
        <v>18.0666</v>
      </c>
      <c r="L37" t="n">
        <v>19.1929</v>
      </c>
      <c r="M37" t="n">
        <v>20.2978</v>
      </c>
      <c r="N37" t="n">
        <v>21.3804</v>
      </c>
      <c r="O37" t="n">
        <v>22.4401</v>
      </c>
      <c r="P37" t="n">
        <v>23.4767</v>
      </c>
      <c r="Q37" t="n">
        <v>24.4901</v>
      </c>
      <c r="R37" t="n">
        <v>25.4804</v>
      </c>
      <c r="S37" t="n">
        <v>26.1788</v>
      </c>
      <c r="T37" t="n">
        <v>26.8548</v>
      </c>
      <c r="U37" t="n">
        <v>27.561</v>
      </c>
      <c r="V37" t="n">
        <v>28.3299</v>
      </c>
      <c r="W37" t="n">
        <v>29.1905</v>
      </c>
      <c r="X37" t="n">
        <v>30.1118</v>
      </c>
      <c r="Y37" t="n">
        <v>31.0117</v>
      </c>
      <c r="Z37" t="n">
        <v>31.8414</v>
      </c>
      <c r="AA37" t="n">
        <v>32.5885</v>
      </c>
      <c r="AB37" t="n">
        <v>33.2534</v>
      </c>
      <c r="AC37" t="n">
        <v>33.84</v>
      </c>
      <c r="AD37" t="n">
        <v>34.3529</v>
      </c>
      <c r="AE37" t="n">
        <v>34.797</v>
      </c>
      <c r="AF37" t="n">
        <v>35.1769</v>
      </c>
      <c r="AG37" t="n">
        <v>35.4966</v>
      </c>
      <c r="AH37" t="n">
        <v>35.7601</v>
      </c>
      <c r="AI37" t="n">
        <v>35.9705</v>
      </c>
      <c r="AJ37" t="n">
        <v>36.1309</v>
      </c>
      <c r="AK37" t="n">
        <v>36.2438</v>
      </c>
      <c r="AL37" t="n">
        <v>36.3114</v>
      </c>
      <c r="AM37" t="n">
        <v>36.3354</v>
      </c>
      <c r="AN37" t="n">
        <v>36.3175</v>
      </c>
      <c r="AO37" t="n">
        <v>36.2589</v>
      </c>
      <c r="AP37" t="n">
        <v>36.1607</v>
      </c>
    </row>
    <row r="38">
      <c r="A38" t="n">
        <v>57</v>
      </c>
      <c r="B38" t="n">
        <v>7.43936</v>
      </c>
      <c r="C38" t="n">
        <v>8.618729999999999</v>
      </c>
      <c r="D38" t="n">
        <v>9.81916</v>
      </c>
      <c r="E38" t="n">
        <v>11.0307</v>
      </c>
      <c r="F38" t="n">
        <v>12.2451</v>
      </c>
      <c r="G38" t="n">
        <v>13.4559</v>
      </c>
      <c r="H38" t="n">
        <v>14.6578</v>
      </c>
      <c r="I38" t="n">
        <v>15.8467</v>
      </c>
      <c r="J38" t="n">
        <v>17.0195</v>
      </c>
      <c r="K38" t="n">
        <v>18.1738</v>
      </c>
      <c r="L38" t="n">
        <v>19.3078</v>
      </c>
      <c r="M38" t="n">
        <v>20.4203</v>
      </c>
      <c r="N38" t="n">
        <v>21.5103</v>
      </c>
      <c r="O38" t="n">
        <v>22.5774</v>
      </c>
      <c r="P38" t="n">
        <v>23.6213</v>
      </c>
      <c r="Q38" t="n">
        <v>24.6419</v>
      </c>
      <c r="R38" t="n">
        <v>25.6393</v>
      </c>
      <c r="S38" t="n">
        <v>26.3363</v>
      </c>
      <c r="T38" t="n">
        <v>27.0204</v>
      </c>
      <c r="U38" t="n">
        <v>27.7364</v>
      </c>
      <c r="V38" t="n">
        <v>28.518</v>
      </c>
      <c r="W38" t="n">
        <v>29.3944</v>
      </c>
      <c r="X38" t="n">
        <v>30.3317</v>
      </c>
      <c r="Y38" t="n">
        <v>31.2459</v>
      </c>
      <c r="Z38" t="n">
        <v>32.0888</v>
      </c>
      <c r="AA38" t="n">
        <v>32.8484</v>
      </c>
      <c r="AB38" t="n">
        <v>33.5252</v>
      </c>
      <c r="AC38" t="n">
        <v>34.1232</v>
      </c>
      <c r="AD38" t="n">
        <v>34.6472</v>
      </c>
      <c r="AE38" t="n">
        <v>35.102</v>
      </c>
      <c r="AF38" t="n">
        <v>35.4921</v>
      </c>
      <c r="AG38" t="n">
        <v>35.8217</v>
      </c>
      <c r="AH38" t="n">
        <v>36.0947</v>
      </c>
      <c r="AI38" t="n">
        <v>36.3143</v>
      </c>
      <c r="AJ38" t="n">
        <v>36.4835</v>
      </c>
      <c r="AK38" t="n">
        <v>36.6047</v>
      </c>
      <c r="AL38" t="n">
        <v>36.6802</v>
      </c>
      <c r="AM38" t="n">
        <v>36.7118</v>
      </c>
      <c r="AN38" t="n">
        <v>36.7009</v>
      </c>
      <c r="AO38" t="n">
        <v>36.6489</v>
      </c>
      <c r="AP38" t="n">
        <v>36.5568</v>
      </c>
    </row>
    <row r="39">
      <c r="A39" t="n">
        <v>58</v>
      </c>
      <c r="B39" t="n">
        <v>7.47643</v>
      </c>
      <c r="C39" t="n">
        <v>8.66283</v>
      </c>
      <c r="D39" t="n">
        <v>9.870509999999999</v>
      </c>
      <c r="E39" t="n">
        <v>11.0894</v>
      </c>
      <c r="F39" t="n">
        <v>12.3114</v>
      </c>
      <c r="G39" t="n">
        <v>13.5298</v>
      </c>
      <c r="H39" t="n">
        <v>14.7393</v>
      </c>
      <c r="I39" t="n">
        <v>15.9359</v>
      </c>
      <c r="J39" t="n">
        <v>17.1162</v>
      </c>
      <c r="K39" t="n">
        <v>18.2781</v>
      </c>
      <c r="L39" t="n">
        <v>19.4195</v>
      </c>
      <c r="M39" t="n">
        <v>20.5394</v>
      </c>
      <c r="N39" t="n">
        <v>21.6368</v>
      </c>
      <c r="O39" t="n">
        <v>22.7111</v>
      </c>
      <c r="P39" t="n">
        <v>23.7621</v>
      </c>
      <c r="Q39" t="n">
        <v>24.7897</v>
      </c>
      <c r="R39" t="n">
        <v>25.794</v>
      </c>
      <c r="S39" t="n">
        <v>26.4898</v>
      </c>
      <c r="T39" t="n">
        <v>27.1818</v>
      </c>
      <c r="U39" t="n">
        <v>27.9075</v>
      </c>
      <c r="V39" t="n">
        <v>28.7016</v>
      </c>
      <c r="W39" t="n">
        <v>29.5936</v>
      </c>
      <c r="X39" t="n">
        <v>30.5465</v>
      </c>
      <c r="Y39" t="n">
        <v>31.4748</v>
      </c>
      <c r="Z39" t="n">
        <v>32.3306</v>
      </c>
      <c r="AA39" t="n">
        <v>33.1025</v>
      </c>
      <c r="AB39" t="n">
        <v>33.7911</v>
      </c>
      <c r="AC39" t="n">
        <v>34.4005</v>
      </c>
      <c r="AD39" t="n">
        <v>34.9354</v>
      </c>
      <c r="AE39" t="n">
        <v>35.4007</v>
      </c>
      <c r="AF39" t="n">
        <v>35.801</v>
      </c>
      <c r="AG39" t="n">
        <v>36.1404</v>
      </c>
      <c r="AH39" t="n">
        <v>36.4228</v>
      </c>
      <c r="AI39" t="n">
        <v>36.6515</v>
      </c>
      <c r="AJ39" t="n">
        <v>36.8294</v>
      </c>
      <c r="AK39" t="n">
        <v>36.9591</v>
      </c>
      <c r="AL39" t="n">
        <v>37.0425</v>
      </c>
      <c r="AM39" t="n">
        <v>37.0816</v>
      </c>
      <c r="AN39" t="n">
        <v>37.0778</v>
      </c>
      <c r="AO39" t="n">
        <v>37.0324</v>
      </c>
      <c r="AP39" t="n">
        <v>36.9463</v>
      </c>
    </row>
    <row r="40">
      <c r="A40" t="n">
        <v>59</v>
      </c>
      <c r="B40" t="n">
        <v>7.51246</v>
      </c>
      <c r="C40" t="n">
        <v>8.705679999999999</v>
      </c>
      <c r="D40" t="n">
        <v>9.92043</v>
      </c>
      <c r="E40" t="n">
        <v>11.1466</v>
      </c>
      <c r="F40" t="n">
        <v>12.3759</v>
      </c>
      <c r="G40" t="n">
        <v>13.6017</v>
      </c>
      <c r="H40" t="n">
        <v>14.8186</v>
      </c>
      <c r="I40" t="n">
        <v>16.0226</v>
      </c>
      <c r="J40" t="n">
        <v>17.2103</v>
      </c>
      <c r="K40" t="n">
        <v>18.3795</v>
      </c>
      <c r="L40" t="n">
        <v>19.5283</v>
      </c>
      <c r="M40" t="n">
        <v>20.6553</v>
      </c>
      <c r="N40" t="n">
        <v>21.7598</v>
      </c>
      <c r="O40" t="n">
        <v>22.8412</v>
      </c>
      <c r="P40" t="n">
        <v>23.8991</v>
      </c>
      <c r="Q40" t="n">
        <v>24.9336</v>
      </c>
      <c r="R40" t="n">
        <v>25.9446</v>
      </c>
      <c r="S40" t="n">
        <v>26.6392</v>
      </c>
      <c r="T40" t="n">
        <v>27.3391</v>
      </c>
      <c r="U40" t="n">
        <v>28.0743</v>
      </c>
      <c r="V40" t="n">
        <v>28.8808</v>
      </c>
      <c r="W40" t="n">
        <v>29.7881</v>
      </c>
      <c r="X40" t="n">
        <v>30.7565</v>
      </c>
      <c r="Y40" t="n">
        <v>31.6985</v>
      </c>
      <c r="Z40" t="n">
        <v>32.5671</v>
      </c>
      <c r="AA40" t="n">
        <v>33.351</v>
      </c>
      <c r="AB40" t="n">
        <v>34.0513</v>
      </c>
      <c r="AC40" t="n">
        <v>34.6718</v>
      </c>
      <c r="AD40" t="n">
        <v>35.2176</v>
      </c>
      <c r="AE40" t="n">
        <v>35.6933</v>
      </c>
      <c r="AF40" t="n">
        <v>36.1037</v>
      </c>
      <c r="AG40" t="n">
        <v>36.4528</v>
      </c>
      <c r="AH40" t="n">
        <v>36.7447</v>
      </c>
      <c r="AI40" t="n">
        <v>36.9824</v>
      </c>
      <c r="AJ40" t="n">
        <v>37.169</v>
      </c>
      <c r="AK40" t="n">
        <v>37.307</v>
      </c>
      <c r="AL40" t="n">
        <v>37.3984</v>
      </c>
      <c r="AM40" t="n">
        <v>37.445</v>
      </c>
      <c r="AN40" t="n">
        <v>37.4483</v>
      </c>
      <c r="AO40" t="n">
        <v>37.4095</v>
      </c>
      <c r="AP40" t="n">
        <v>37.3296</v>
      </c>
    </row>
    <row r="41">
      <c r="A41" t="n">
        <v>60</v>
      </c>
      <c r="B41" t="n">
        <v>7.54747</v>
      </c>
      <c r="C41" t="n">
        <v>8.747339999999999</v>
      </c>
      <c r="D41" t="n">
        <v>9.968970000000001</v>
      </c>
      <c r="E41" t="n">
        <v>11.2022</v>
      </c>
      <c r="F41" t="n">
        <v>12.4386</v>
      </c>
      <c r="G41" t="n">
        <v>13.6716</v>
      </c>
      <c r="H41" t="n">
        <v>14.8958</v>
      </c>
      <c r="I41" t="n">
        <v>16.1069</v>
      </c>
      <c r="J41" t="n">
        <v>17.3019</v>
      </c>
      <c r="K41" t="n">
        <v>18.4782</v>
      </c>
      <c r="L41" t="n">
        <v>19.6341</v>
      </c>
      <c r="M41" t="n">
        <v>20.7682</v>
      </c>
      <c r="N41" t="n">
        <v>21.8796</v>
      </c>
      <c r="O41" t="n">
        <v>22.9678</v>
      </c>
      <c r="P41" t="n">
        <v>24.0325</v>
      </c>
      <c r="Q41" t="n">
        <v>25.0737</v>
      </c>
      <c r="R41" t="n">
        <v>26.0904</v>
      </c>
      <c r="S41" t="n">
        <v>26.7849</v>
      </c>
      <c r="T41" t="n">
        <v>27.4924</v>
      </c>
      <c r="U41" t="n">
        <v>28.237</v>
      </c>
      <c r="V41" t="n">
        <v>29.0558</v>
      </c>
      <c r="W41" t="n">
        <v>29.9783</v>
      </c>
      <c r="X41" t="n">
        <v>30.9617</v>
      </c>
      <c r="Y41" t="n">
        <v>31.9172</v>
      </c>
      <c r="Z41" t="n">
        <v>32.7983</v>
      </c>
      <c r="AA41" t="n">
        <v>33.5942</v>
      </c>
      <c r="AB41" t="n">
        <v>34.3059</v>
      </c>
      <c r="AC41" t="n">
        <v>34.9376</v>
      </c>
      <c r="AD41" t="n">
        <v>35.4939</v>
      </c>
      <c r="AE41" t="n">
        <v>35.98</v>
      </c>
      <c r="AF41" t="n">
        <v>36.4003</v>
      </c>
      <c r="AG41" t="n">
        <v>36.7592</v>
      </c>
      <c r="AH41" t="n">
        <v>37.0604</v>
      </c>
      <c r="AI41" t="n">
        <v>37.3071</v>
      </c>
      <c r="AJ41" t="n">
        <v>37.5024</v>
      </c>
      <c r="AK41" t="n">
        <v>37.6487</v>
      </c>
      <c r="AL41" t="n">
        <v>37.7481</v>
      </c>
      <c r="AM41" t="n">
        <v>37.8022</v>
      </c>
      <c r="AN41" t="n">
        <v>37.8127</v>
      </c>
      <c r="AO41" t="n">
        <v>37.7805</v>
      </c>
      <c r="AP41" t="n">
        <v>37.7067</v>
      </c>
    </row>
    <row r="42">
      <c r="A42" t="n">
        <v>61</v>
      </c>
      <c r="B42" t="n">
        <v>7.58153</v>
      </c>
      <c r="C42" t="n">
        <v>8.78787</v>
      </c>
      <c r="D42" t="n">
        <v>10.0162</v>
      </c>
      <c r="E42" t="n">
        <v>11.2562</v>
      </c>
      <c r="F42" t="n">
        <v>12.4996</v>
      </c>
      <c r="G42" t="n">
        <v>13.7396</v>
      </c>
      <c r="H42" t="n">
        <v>14.9708</v>
      </c>
      <c r="I42" t="n">
        <v>16.1891</v>
      </c>
      <c r="J42" t="n">
        <v>17.3911</v>
      </c>
      <c r="K42" t="n">
        <v>18.5744</v>
      </c>
      <c r="L42" t="n">
        <v>19.7371</v>
      </c>
      <c r="M42" t="n">
        <v>20.878</v>
      </c>
      <c r="N42" t="n">
        <v>21.9963</v>
      </c>
      <c r="O42" t="n">
        <v>23.0912</v>
      </c>
      <c r="P42" t="n">
        <v>24.1625</v>
      </c>
      <c r="Q42" t="n">
        <v>25.2102</v>
      </c>
      <c r="R42" t="n">
        <v>26.2257</v>
      </c>
      <c r="S42" t="n">
        <v>26.9269</v>
      </c>
      <c r="T42" t="n">
        <v>27.6419</v>
      </c>
      <c r="U42" t="n">
        <v>28.3958</v>
      </c>
      <c r="V42" t="n">
        <v>29.2267</v>
      </c>
      <c r="W42" t="n">
        <v>30.1641</v>
      </c>
      <c r="X42" t="n">
        <v>31.1624</v>
      </c>
      <c r="Y42" t="n">
        <v>32.1312</v>
      </c>
      <c r="Z42" t="n">
        <v>33.0246</v>
      </c>
      <c r="AA42" t="n">
        <v>33.8322</v>
      </c>
      <c r="AB42" t="n">
        <v>34.5552</v>
      </c>
      <c r="AC42" t="n">
        <v>35.1978</v>
      </c>
      <c r="AD42" t="n">
        <v>35.7647</v>
      </c>
      <c r="AE42" t="n">
        <v>36.261</v>
      </c>
      <c r="AF42" t="n">
        <v>36.6912</v>
      </c>
      <c r="AG42" t="n">
        <v>37.0597</v>
      </c>
      <c r="AH42" t="n">
        <v>37.3701</v>
      </c>
      <c r="AI42" t="n">
        <v>37.6258</v>
      </c>
      <c r="AJ42" t="n">
        <v>37.8298</v>
      </c>
      <c r="AK42" t="n">
        <v>37.9843</v>
      </c>
      <c r="AL42" t="n">
        <v>38.0916</v>
      </c>
      <c r="AM42" t="n">
        <v>38.1533</v>
      </c>
      <c r="AN42" t="n">
        <v>38.1709</v>
      </c>
      <c r="AO42" t="n">
        <v>38.1454</v>
      </c>
      <c r="AP42" t="n">
        <v>38.0778</v>
      </c>
    </row>
    <row r="43">
      <c r="A43" t="n">
        <v>62</v>
      </c>
      <c r="B43" t="n">
        <v>7.61466</v>
      </c>
      <c r="C43" t="n">
        <v>8.827299999999999</v>
      </c>
      <c r="D43" t="n">
        <v>10.0621</v>
      </c>
      <c r="E43" t="n">
        <v>11.3089</v>
      </c>
      <c r="F43" t="n">
        <v>12.559</v>
      </c>
      <c r="G43" t="n">
        <v>13.8059</v>
      </c>
      <c r="H43" t="n">
        <v>15.044</v>
      </c>
      <c r="I43" t="n">
        <v>16.2691</v>
      </c>
      <c r="J43" t="n">
        <v>17.4779</v>
      </c>
      <c r="K43" t="n">
        <v>18.668</v>
      </c>
      <c r="L43" t="n">
        <v>19.8375</v>
      </c>
      <c r="M43" t="n">
        <v>20.9851</v>
      </c>
      <c r="N43" t="n">
        <v>22.1099</v>
      </c>
      <c r="O43" t="n">
        <v>23.2114</v>
      </c>
      <c r="P43" t="n">
        <v>24.2891</v>
      </c>
      <c r="Q43" t="n">
        <v>25.3431</v>
      </c>
      <c r="R43" t="n">
        <v>26.3577</v>
      </c>
      <c r="S43" t="n">
        <v>27.0653</v>
      </c>
      <c r="T43" t="n">
        <v>27.7878</v>
      </c>
      <c r="U43" t="n">
        <v>28.5508</v>
      </c>
      <c r="V43" t="n">
        <v>29.3937</v>
      </c>
      <c r="W43" t="n">
        <v>30.3459</v>
      </c>
      <c r="X43" t="n">
        <v>31.3586</v>
      </c>
      <c r="Y43" t="n">
        <v>32.3404</v>
      </c>
      <c r="Z43" t="n">
        <v>33.2459</v>
      </c>
      <c r="AA43" t="n">
        <v>34.0652</v>
      </c>
      <c r="AB43" t="n">
        <v>34.7993</v>
      </c>
      <c r="AC43" t="n">
        <v>35.4526</v>
      </c>
      <c r="AD43" t="n">
        <v>36.03</v>
      </c>
      <c r="AE43" t="n">
        <v>36.5364</v>
      </c>
      <c r="AF43" t="n">
        <v>36.9765</v>
      </c>
      <c r="AG43" t="n">
        <v>37.3544</v>
      </c>
      <c r="AH43" t="n">
        <v>37.6741</v>
      </c>
      <c r="AI43" t="n">
        <v>37.9387</v>
      </c>
      <c r="AJ43" t="n">
        <v>38.1512</v>
      </c>
      <c r="AK43" t="n">
        <v>38.3141</v>
      </c>
      <c r="AL43" t="n">
        <v>38.4293</v>
      </c>
      <c r="AM43" t="n">
        <v>38.4986</v>
      </c>
      <c r="AN43" t="n">
        <v>38.5233</v>
      </c>
      <c r="AO43" t="n">
        <v>38.5045</v>
      </c>
      <c r="AP43" t="n">
        <v>38.4431</v>
      </c>
    </row>
    <row r="44">
      <c r="A44" t="n">
        <v>63</v>
      </c>
      <c r="B44" t="n">
        <v>7.6469</v>
      </c>
      <c r="C44" t="n">
        <v>8.865679999999999</v>
      </c>
      <c r="D44" t="n">
        <v>10.1069</v>
      </c>
      <c r="E44" t="n">
        <v>11.3601</v>
      </c>
      <c r="F44" t="n">
        <v>12.6169</v>
      </c>
      <c r="G44" t="n">
        <v>13.8704</v>
      </c>
      <c r="H44" t="n">
        <v>15.1152</v>
      </c>
      <c r="I44" t="n">
        <v>16.347</v>
      </c>
      <c r="J44" t="n">
        <v>17.5625</v>
      </c>
      <c r="K44" t="n">
        <v>18.7592</v>
      </c>
      <c r="L44" t="n">
        <v>19.9353</v>
      </c>
      <c r="M44" t="n">
        <v>21.0894</v>
      </c>
      <c r="N44" t="n">
        <v>22.2207</v>
      </c>
      <c r="O44" t="n">
        <v>23.3285</v>
      </c>
      <c r="P44" t="n">
        <v>24.4126</v>
      </c>
      <c r="Q44" t="n">
        <v>25.4728</v>
      </c>
      <c r="R44" t="n">
        <v>26.4864</v>
      </c>
      <c r="S44" t="n">
        <v>27.2004</v>
      </c>
      <c r="T44" t="n">
        <v>27.9302</v>
      </c>
      <c r="U44" t="n">
        <v>28.7021</v>
      </c>
      <c r="V44" t="n">
        <v>29.5569</v>
      </c>
      <c r="W44" t="n">
        <v>30.5236</v>
      </c>
      <c r="X44" t="n">
        <v>31.5506</v>
      </c>
      <c r="Y44" t="n">
        <v>32.5452</v>
      </c>
      <c r="Z44" t="n">
        <v>33.4626</v>
      </c>
      <c r="AA44" t="n">
        <v>34.2932</v>
      </c>
      <c r="AB44" t="n">
        <v>35.0384</v>
      </c>
      <c r="AC44" t="n">
        <v>35.7023</v>
      </c>
      <c r="AD44" t="n">
        <v>36.29</v>
      </c>
      <c r="AE44" t="n">
        <v>36.8064</v>
      </c>
      <c r="AF44" t="n">
        <v>37.2562</v>
      </c>
      <c r="AG44" t="n">
        <v>37.6436</v>
      </c>
      <c r="AH44" t="n">
        <v>37.9724</v>
      </c>
      <c r="AI44" t="n">
        <v>38.2459</v>
      </c>
      <c r="AJ44" t="n">
        <v>38.467</v>
      </c>
      <c r="AK44" t="n">
        <v>38.6381</v>
      </c>
      <c r="AL44" t="n">
        <v>38.7612</v>
      </c>
      <c r="AM44" t="n">
        <v>38.838</v>
      </c>
      <c r="AN44" t="n">
        <v>38.8698</v>
      </c>
      <c r="AO44" t="n">
        <v>38.8578</v>
      </c>
      <c r="AP44" t="n">
        <v>38.8026</v>
      </c>
    </row>
    <row r="45">
      <c r="A45" t="n">
        <v>64</v>
      </c>
      <c r="B45" t="n">
        <v>7.67829</v>
      </c>
      <c r="C45" t="n">
        <v>8.90306</v>
      </c>
      <c r="D45" t="n">
        <v>10.1504</v>
      </c>
      <c r="E45" t="n">
        <v>11.41</v>
      </c>
      <c r="F45" t="n">
        <v>12.6732</v>
      </c>
      <c r="G45" t="n">
        <v>13.9333</v>
      </c>
      <c r="H45" t="n">
        <v>15.1846</v>
      </c>
      <c r="I45" t="n">
        <v>16.4229</v>
      </c>
      <c r="J45" t="n">
        <v>17.6449</v>
      </c>
      <c r="K45" t="n">
        <v>18.8481</v>
      </c>
      <c r="L45" t="n">
        <v>20.0306</v>
      </c>
      <c r="M45" t="n">
        <v>21.1911</v>
      </c>
      <c r="N45" t="n">
        <v>22.3287</v>
      </c>
      <c r="O45" t="n">
        <v>23.4427</v>
      </c>
      <c r="P45" t="n">
        <v>24.5329</v>
      </c>
      <c r="Q45" t="n">
        <v>25.5992</v>
      </c>
      <c r="R45" t="n">
        <v>26.6119</v>
      </c>
      <c r="S45" t="n">
        <v>27.3322</v>
      </c>
      <c r="T45" t="n">
        <v>28.0691</v>
      </c>
      <c r="U45" t="n">
        <v>28.85</v>
      </c>
      <c r="V45" t="n">
        <v>29.7165</v>
      </c>
      <c r="W45" t="n">
        <v>30.6975</v>
      </c>
      <c r="X45" t="n">
        <v>31.7384</v>
      </c>
      <c r="Y45" t="n">
        <v>32.7456</v>
      </c>
      <c r="Z45" t="n">
        <v>33.6747</v>
      </c>
      <c r="AA45" t="n">
        <v>34.5166</v>
      </c>
      <c r="AB45" t="n">
        <v>35.2726</v>
      </c>
      <c r="AC45" t="n">
        <v>35.947</v>
      </c>
      <c r="AD45" t="n">
        <v>36.5449</v>
      </c>
      <c r="AE45" t="n">
        <v>37.0712</v>
      </c>
      <c r="AF45" t="n">
        <v>37.5306</v>
      </c>
      <c r="AG45" t="n">
        <v>37.9274</v>
      </c>
      <c r="AH45" t="n">
        <v>38.2653</v>
      </c>
      <c r="AI45" t="n">
        <v>38.5476</v>
      </c>
      <c r="AJ45" t="n">
        <v>38.7772</v>
      </c>
      <c r="AK45" t="n">
        <v>38.9565</v>
      </c>
      <c r="AL45" t="n">
        <v>39.0875</v>
      </c>
      <c r="AM45" t="n">
        <v>39.1718</v>
      </c>
      <c r="AN45" t="n">
        <v>39.2108</v>
      </c>
      <c r="AO45" t="n">
        <v>39.2054</v>
      </c>
      <c r="AP45" t="n">
        <v>39.1565</v>
      </c>
    </row>
    <row r="46">
      <c r="A46" t="n">
        <v>65</v>
      </c>
      <c r="B46" t="n">
        <v>7.70886</v>
      </c>
      <c r="C46" t="n">
        <v>8.93946</v>
      </c>
      <c r="D46" t="n">
        <v>10.1929</v>
      </c>
      <c r="E46" t="n">
        <v>11.4586</v>
      </c>
      <c r="F46" t="n">
        <v>12.7282</v>
      </c>
      <c r="G46" t="n">
        <v>13.9945</v>
      </c>
      <c r="H46" t="n">
        <v>15.2522</v>
      </c>
      <c r="I46" t="n">
        <v>16.4969</v>
      </c>
      <c r="J46" t="n">
        <v>17.7252</v>
      </c>
      <c r="K46" t="n">
        <v>18.9348</v>
      </c>
      <c r="L46" t="n">
        <v>20.1235</v>
      </c>
      <c r="M46" t="n">
        <v>21.2903</v>
      </c>
      <c r="N46" t="n">
        <v>22.434</v>
      </c>
      <c r="O46" t="n">
        <v>23.5541</v>
      </c>
      <c r="P46" t="n">
        <v>24.6503</v>
      </c>
      <c r="Q46" t="n">
        <v>25.7225</v>
      </c>
      <c r="R46" t="n">
        <v>26.7344</v>
      </c>
      <c r="S46" t="n">
        <v>27.4608</v>
      </c>
      <c r="T46" t="n">
        <v>28.2048</v>
      </c>
      <c r="U46" t="n">
        <v>28.9944</v>
      </c>
      <c r="V46" t="n">
        <v>29.8725</v>
      </c>
      <c r="W46" t="n">
        <v>30.8676</v>
      </c>
      <c r="X46" t="n">
        <v>31.9222</v>
      </c>
      <c r="Y46" t="n">
        <v>32.9417</v>
      </c>
      <c r="Z46" t="n">
        <v>33.8824</v>
      </c>
      <c r="AA46" t="n">
        <v>34.7354</v>
      </c>
      <c r="AB46" t="n">
        <v>35.502</v>
      </c>
      <c r="AC46" t="n">
        <v>36.1869</v>
      </c>
      <c r="AD46" t="n">
        <v>36.7948</v>
      </c>
      <c r="AE46" t="n">
        <v>37.3309</v>
      </c>
      <c r="AF46" t="n">
        <v>37.7999</v>
      </c>
      <c r="AG46" t="n">
        <v>38.2059</v>
      </c>
      <c r="AH46" t="n">
        <v>38.5528</v>
      </c>
      <c r="AI46" t="n">
        <v>38.8439</v>
      </c>
      <c r="AJ46" t="n">
        <v>39.082</v>
      </c>
      <c r="AK46" t="n">
        <v>39.2694</v>
      </c>
      <c r="AL46" t="n">
        <v>39.4083</v>
      </c>
      <c r="AM46" t="n">
        <v>39.5001</v>
      </c>
      <c r="AN46" t="n">
        <v>39.5462</v>
      </c>
      <c r="AO46" t="n">
        <v>39.5476</v>
      </c>
      <c r="AP46" t="n">
        <v>39.5049</v>
      </c>
    </row>
    <row r="47">
      <c r="A47" t="n">
        <v>66</v>
      </c>
      <c r="B47" t="n">
        <v>7.73865</v>
      </c>
      <c r="C47" t="n">
        <v>8.974930000000001</v>
      </c>
      <c r="D47" t="n">
        <v>10.2342</v>
      </c>
      <c r="E47" t="n">
        <v>11.506</v>
      </c>
      <c r="F47" t="n">
        <v>12.7817</v>
      </c>
      <c r="G47" t="n">
        <v>14.0542</v>
      </c>
      <c r="H47" t="n">
        <v>15.3181</v>
      </c>
      <c r="I47" t="n">
        <v>16.569</v>
      </c>
      <c r="J47" t="n">
        <v>17.8036</v>
      </c>
      <c r="K47" t="n">
        <v>19.0193</v>
      </c>
      <c r="L47" t="n">
        <v>20.2142</v>
      </c>
      <c r="M47" t="n">
        <v>21.387</v>
      </c>
      <c r="N47" t="n">
        <v>22.5367</v>
      </c>
      <c r="O47" t="n">
        <v>23.6627</v>
      </c>
      <c r="P47" t="n">
        <v>24.7648</v>
      </c>
      <c r="Q47" t="n">
        <v>25.8428</v>
      </c>
      <c r="R47" t="n">
        <v>26.854</v>
      </c>
      <c r="S47" t="n">
        <v>27.5864</v>
      </c>
      <c r="T47" t="n">
        <v>28.3373</v>
      </c>
      <c r="U47" t="n">
        <v>29.1356</v>
      </c>
      <c r="V47" t="n">
        <v>30.0251</v>
      </c>
      <c r="W47" t="n">
        <v>31.0341</v>
      </c>
      <c r="X47" t="n">
        <v>32.1022</v>
      </c>
      <c r="Y47" t="n">
        <v>33.1338</v>
      </c>
      <c r="Z47" t="n">
        <v>34.0859</v>
      </c>
      <c r="AA47" t="n">
        <v>34.9497</v>
      </c>
      <c r="AB47" t="n">
        <v>35.7269</v>
      </c>
      <c r="AC47" t="n">
        <v>36.422</v>
      </c>
      <c r="AD47" t="n">
        <v>37.0399</v>
      </c>
      <c r="AE47" t="n">
        <v>37.5857</v>
      </c>
      <c r="AF47" t="n">
        <v>38.0641</v>
      </c>
      <c r="AG47" t="n">
        <v>38.4793</v>
      </c>
      <c r="AH47" t="n">
        <v>38.8351</v>
      </c>
      <c r="AI47" t="n">
        <v>39.1349</v>
      </c>
      <c r="AJ47" t="n">
        <v>39.3814</v>
      </c>
      <c r="AK47" t="n">
        <v>39.5771</v>
      </c>
      <c r="AL47" t="n">
        <v>39.7238</v>
      </c>
      <c r="AM47" t="n">
        <v>39.8231</v>
      </c>
      <c r="AN47" t="n">
        <v>39.8763</v>
      </c>
      <c r="AO47" t="n">
        <v>39.8844</v>
      </c>
      <c r="AP47" t="n">
        <v>39.848</v>
      </c>
    </row>
    <row r="48">
      <c r="A48" t="n">
        <v>67</v>
      </c>
      <c r="B48" t="n">
        <v>7.76767</v>
      </c>
      <c r="C48" t="n">
        <v>9.009499999999999</v>
      </c>
      <c r="D48" t="n">
        <v>10.2746</v>
      </c>
      <c r="E48" t="n">
        <v>11.5522</v>
      </c>
      <c r="F48" t="n">
        <v>12.8339</v>
      </c>
      <c r="G48" t="n">
        <v>14.1124</v>
      </c>
      <c r="H48" t="n">
        <v>15.3824</v>
      </c>
      <c r="I48" t="n">
        <v>16.6394</v>
      </c>
      <c r="J48" t="n">
        <v>17.88</v>
      </c>
      <c r="K48" t="n">
        <v>19.1017</v>
      </c>
      <c r="L48" t="n">
        <v>20.3026</v>
      </c>
      <c r="M48" t="n">
        <v>21.4813</v>
      </c>
      <c r="N48" t="n">
        <v>22.6369</v>
      </c>
      <c r="O48" t="n">
        <v>23.7688</v>
      </c>
      <c r="P48" t="n">
        <v>24.8766</v>
      </c>
      <c r="Q48" t="n">
        <v>25.9602</v>
      </c>
      <c r="R48" t="n">
        <v>26.9707</v>
      </c>
      <c r="S48" t="n">
        <v>27.709</v>
      </c>
      <c r="T48" t="n">
        <v>28.4668</v>
      </c>
      <c r="U48" t="n">
        <v>29.2736</v>
      </c>
      <c r="V48" t="n">
        <v>30.1744</v>
      </c>
      <c r="W48" t="n">
        <v>31.197</v>
      </c>
      <c r="X48" t="n">
        <v>32.2783</v>
      </c>
      <c r="Y48" t="n">
        <v>33.3219</v>
      </c>
      <c r="Z48" t="n">
        <v>34.2851</v>
      </c>
      <c r="AA48" t="n">
        <v>35.1597</v>
      </c>
      <c r="AB48" t="n">
        <v>35.9473</v>
      </c>
      <c r="AC48" t="n">
        <v>36.6525</v>
      </c>
      <c r="AD48" t="n">
        <v>37.2803</v>
      </c>
      <c r="AE48" t="n">
        <v>37.8357</v>
      </c>
      <c r="AF48" t="n">
        <v>38.3234</v>
      </c>
      <c r="AG48" t="n">
        <v>38.7477</v>
      </c>
      <c r="AH48" t="n">
        <v>39.1125</v>
      </c>
      <c r="AI48" t="n">
        <v>39.4209</v>
      </c>
      <c r="AJ48" t="n">
        <v>39.6758</v>
      </c>
      <c r="AK48" t="n">
        <v>39.8795</v>
      </c>
      <c r="AL48" t="n">
        <v>40.034</v>
      </c>
      <c r="AM48" t="n">
        <v>40.1408</v>
      </c>
      <c r="AN48" t="n">
        <v>40.2012</v>
      </c>
      <c r="AO48" t="n">
        <v>40.216</v>
      </c>
      <c r="AP48" t="n">
        <v>40.1859</v>
      </c>
    </row>
    <row r="49">
      <c r="A49" t="n">
        <v>68</v>
      </c>
      <c r="B49" t="n">
        <v>7.79596</v>
      </c>
      <c r="C49" t="n">
        <v>9.04321</v>
      </c>
      <c r="D49" t="n">
        <v>10.3139</v>
      </c>
      <c r="E49" t="n">
        <v>11.5973</v>
      </c>
      <c r="F49" t="n">
        <v>12.8848</v>
      </c>
      <c r="G49" t="n">
        <v>14.1693</v>
      </c>
      <c r="H49" t="n">
        <v>15.4451</v>
      </c>
      <c r="I49" t="n">
        <v>16.7081</v>
      </c>
      <c r="J49" t="n">
        <v>17.9546</v>
      </c>
      <c r="K49" t="n">
        <v>19.1822</v>
      </c>
      <c r="L49" t="n">
        <v>20.3889</v>
      </c>
      <c r="M49" t="n">
        <v>21.5734</v>
      </c>
      <c r="N49" t="n">
        <v>22.7348</v>
      </c>
      <c r="O49" t="n">
        <v>23.8723</v>
      </c>
      <c r="P49" t="n">
        <v>24.9857</v>
      </c>
      <c r="Q49" t="n">
        <v>26.0748</v>
      </c>
      <c r="R49" t="n">
        <v>27.0847</v>
      </c>
      <c r="S49" t="n">
        <v>27.8288</v>
      </c>
      <c r="T49" t="n">
        <v>28.5933</v>
      </c>
      <c r="U49" t="n">
        <v>29.4085</v>
      </c>
      <c r="V49" t="n">
        <v>30.3205</v>
      </c>
      <c r="W49" t="n">
        <v>31.3566</v>
      </c>
      <c r="X49" t="n">
        <v>32.4509</v>
      </c>
      <c r="Y49" t="n">
        <v>33.5061</v>
      </c>
      <c r="Z49" t="n">
        <v>34.4804</v>
      </c>
      <c r="AA49" t="n">
        <v>35.3655</v>
      </c>
      <c r="AB49" t="n">
        <v>36.1634</v>
      </c>
      <c r="AC49" t="n">
        <v>36.8786</v>
      </c>
      <c r="AD49" t="n">
        <v>37.5161</v>
      </c>
      <c r="AE49" t="n">
        <v>38.0809</v>
      </c>
      <c r="AF49" t="n">
        <v>38.5779</v>
      </c>
      <c r="AG49" t="n">
        <v>39.0113</v>
      </c>
      <c r="AH49" t="n">
        <v>39.3849</v>
      </c>
      <c r="AI49" t="n">
        <v>39.7018</v>
      </c>
      <c r="AJ49" t="n">
        <v>39.9651</v>
      </c>
      <c r="AK49" t="n">
        <v>40.1769</v>
      </c>
      <c r="AL49" t="n">
        <v>40.3392</v>
      </c>
      <c r="AM49" t="n">
        <v>40.4535</v>
      </c>
      <c r="AN49" t="n">
        <v>40.5209</v>
      </c>
      <c r="AO49" t="n">
        <v>40.5424</v>
      </c>
      <c r="AP49" t="n">
        <v>40.5186</v>
      </c>
    </row>
    <row r="50">
      <c r="A50" t="n">
        <v>69</v>
      </c>
      <c r="B50" t="n">
        <v>7.82356</v>
      </c>
      <c r="C50" t="n">
        <v>9.076079999999999</v>
      </c>
      <c r="D50" t="n">
        <v>10.3522</v>
      </c>
      <c r="E50" t="n">
        <v>11.6413</v>
      </c>
      <c r="F50" t="n">
        <v>12.9344</v>
      </c>
      <c r="G50" t="n">
        <v>14.2247</v>
      </c>
      <c r="H50" t="n">
        <v>15.5064</v>
      </c>
      <c r="I50" t="n">
        <v>16.7751</v>
      </c>
      <c r="J50" t="n">
        <v>18.0274</v>
      </c>
      <c r="K50" t="n">
        <v>19.2607</v>
      </c>
      <c r="L50" t="n">
        <v>20.4732</v>
      </c>
      <c r="M50" t="n">
        <v>21.6634</v>
      </c>
      <c r="N50" t="n">
        <v>22.8303</v>
      </c>
      <c r="O50" t="n">
        <v>23.9733</v>
      </c>
      <c r="P50" t="n">
        <v>25.0922</v>
      </c>
      <c r="Q50" t="n">
        <v>26.1868</v>
      </c>
      <c r="R50" t="n">
        <v>27.1961</v>
      </c>
      <c r="S50" t="n">
        <v>27.9459</v>
      </c>
      <c r="T50" t="n">
        <v>28.717</v>
      </c>
      <c r="U50" t="n">
        <v>29.5404</v>
      </c>
      <c r="V50" t="n">
        <v>30.4635</v>
      </c>
      <c r="W50" t="n">
        <v>31.5129</v>
      </c>
      <c r="X50" t="n">
        <v>32.6199</v>
      </c>
      <c r="Y50" t="n">
        <v>33.6866</v>
      </c>
      <c r="Z50" t="n">
        <v>34.6717</v>
      </c>
      <c r="AA50" t="n">
        <v>35.5673</v>
      </c>
      <c r="AB50" t="n">
        <v>36.3753</v>
      </c>
      <c r="AC50" t="n">
        <v>37.1003</v>
      </c>
      <c r="AD50" t="n">
        <v>37.7474</v>
      </c>
      <c r="AE50" t="n">
        <v>38.3217</v>
      </c>
      <c r="AF50" t="n">
        <v>38.8278</v>
      </c>
      <c r="AG50" t="n">
        <v>39.2702</v>
      </c>
      <c r="AH50" t="n">
        <v>39.6525</v>
      </c>
      <c r="AI50" t="n">
        <v>39.978</v>
      </c>
      <c r="AJ50" t="n">
        <v>40.2495</v>
      </c>
      <c r="AK50" t="n">
        <v>40.4694</v>
      </c>
      <c r="AL50" t="n">
        <v>40.6394</v>
      </c>
      <c r="AM50" t="n">
        <v>40.7611</v>
      </c>
      <c r="AN50" t="n">
        <v>40.8357</v>
      </c>
      <c r="AO50" t="n">
        <v>40.8639</v>
      </c>
      <c r="AP50" t="n">
        <v>40.8463</v>
      </c>
    </row>
    <row r="51">
      <c r="A51" t="n">
        <v>70</v>
      </c>
      <c r="B51" t="n">
        <v>7.85047</v>
      </c>
      <c r="C51" t="n">
        <v>9.10816</v>
      </c>
      <c r="D51" t="n">
        <v>10.3896</v>
      </c>
      <c r="E51" t="n">
        <v>11.6842</v>
      </c>
      <c r="F51" t="n">
        <v>12.9829</v>
      </c>
      <c r="G51" t="n">
        <v>14.2788</v>
      </c>
      <c r="H51" t="n">
        <v>15.5661</v>
      </c>
      <c r="I51" t="n">
        <v>16.8405</v>
      </c>
      <c r="J51" t="n">
        <v>18.0985</v>
      </c>
      <c r="K51" t="n">
        <v>19.3374</v>
      </c>
      <c r="L51" t="n">
        <v>20.5555</v>
      </c>
      <c r="M51" t="n">
        <v>21.7512</v>
      </c>
      <c r="N51" t="n">
        <v>22.9236</v>
      </c>
      <c r="O51" t="n">
        <v>24.072</v>
      </c>
      <c r="P51" t="n">
        <v>25.1963</v>
      </c>
      <c r="Q51" t="n">
        <v>26.2961</v>
      </c>
      <c r="R51" t="n">
        <v>27.3049</v>
      </c>
      <c r="S51" t="n">
        <v>28.0603</v>
      </c>
      <c r="T51" t="n">
        <v>28.8379</v>
      </c>
      <c r="U51" t="n">
        <v>29.6695</v>
      </c>
      <c r="V51" t="n">
        <v>30.6035</v>
      </c>
      <c r="W51" t="n">
        <v>31.6659</v>
      </c>
      <c r="X51" t="n">
        <v>32.7854</v>
      </c>
      <c r="Y51" t="n">
        <v>33.8635</v>
      </c>
      <c r="Z51" t="n">
        <v>34.8592</v>
      </c>
      <c r="AA51" t="n">
        <v>35.7651</v>
      </c>
      <c r="AB51" t="n">
        <v>36.5831</v>
      </c>
      <c r="AC51" t="n">
        <v>37.3179</v>
      </c>
      <c r="AD51" t="n">
        <v>37.9745</v>
      </c>
      <c r="AE51" t="n">
        <v>38.558</v>
      </c>
      <c r="AF51" t="n">
        <v>39.0733</v>
      </c>
      <c r="AG51" t="n">
        <v>39.5245</v>
      </c>
      <c r="AH51" t="n">
        <v>39.9154</v>
      </c>
      <c r="AI51" t="n">
        <v>40.2494</v>
      </c>
      <c r="AJ51" t="n">
        <v>40.5292</v>
      </c>
      <c r="AK51" t="n">
        <v>40.757</v>
      </c>
      <c r="AL51" t="n">
        <v>40.9348</v>
      </c>
      <c r="AM51" t="n">
        <v>41.0639</v>
      </c>
      <c r="AN51" t="n">
        <v>41.1456</v>
      </c>
      <c r="AO51" t="n">
        <v>41.1805</v>
      </c>
      <c r="AP51" t="n">
        <v>41.1692</v>
      </c>
    </row>
    <row r="52">
      <c r="A52" t="n">
        <v>71</v>
      </c>
      <c r="B52" t="n">
        <v>7.87673</v>
      </c>
      <c r="C52" t="n">
        <v>9.13946</v>
      </c>
      <c r="D52" t="n">
        <v>10.4262</v>
      </c>
      <c r="E52" t="n">
        <v>11.726</v>
      </c>
      <c r="F52" t="n">
        <v>13.0302</v>
      </c>
      <c r="G52" t="n">
        <v>14.3316</v>
      </c>
      <c r="H52" t="n">
        <v>15.6245</v>
      </c>
      <c r="I52" t="n">
        <v>16.9044</v>
      </c>
      <c r="J52" t="n">
        <v>18.1679</v>
      </c>
      <c r="K52" t="n">
        <v>19.4123</v>
      </c>
      <c r="L52" t="n">
        <v>20.6358</v>
      </c>
      <c r="M52" t="n">
        <v>21.8369</v>
      </c>
      <c r="N52" t="n">
        <v>23.0147</v>
      </c>
      <c r="O52" t="n">
        <v>24.1685</v>
      </c>
      <c r="P52" t="n">
        <v>25.2979</v>
      </c>
      <c r="Q52" t="n">
        <v>26.403</v>
      </c>
      <c r="R52" t="n">
        <v>27.4113</v>
      </c>
      <c r="S52" t="n">
        <v>28.1722</v>
      </c>
      <c r="T52" t="n">
        <v>28.9562</v>
      </c>
      <c r="U52" t="n">
        <v>29.7958</v>
      </c>
      <c r="V52" t="n">
        <v>30.7406</v>
      </c>
      <c r="W52" t="n">
        <v>31.8159</v>
      </c>
      <c r="X52" t="n">
        <v>32.9477</v>
      </c>
      <c r="Y52" t="n">
        <v>34.0368</v>
      </c>
      <c r="Z52" t="n">
        <v>35.0431</v>
      </c>
      <c r="AA52" t="n">
        <v>35.9591</v>
      </c>
      <c r="AB52" t="n">
        <v>36.787</v>
      </c>
      <c r="AC52" t="n">
        <v>37.5313</v>
      </c>
      <c r="AD52" t="n">
        <v>38.1973</v>
      </c>
      <c r="AE52" t="n">
        <v>38.79</v>
      </c>
      <c r="AF52" t="n">
        <v>39.3143</v>
      </c>
      <c r="AG52" t="n">
        <v>39.7743</v>
      </c>
      <c r="AH52" t="n">
        <v>40.1739</v>
      </c>
      <c r="AI52" t="n">
        <v>40.5162</v>
      </c>
      <c r="AJ52" t="n">
        <v>40.8042</v>
      </c>
      <c r="AK52" t="n">
        <v>41.04</v>
      </c>
      <c r="AL52" t="n">
        <v>41.2254</v>
      </c>
      <c r="AM52" t="n">
        <v>41.362</v>
      </c>
      <c r="AN52" t="n">
        <v>41.4507</v>
      </c>
      <c r="AO52" t="n">
        <v>41.4923</v>
      </c>
      <c r="AP52" t="n">
        <v>41.4873</v>
      </c>
    </row>
    <row r="53">
      <c r="A53" t="n">
        <v>72</v>
      </c>
      <c r="B53" t="n">
        <v>7.90237</v>
      </c>
      <c r="C53" t="n">
        <v>9.17001</v>
      </c>
      <c r="D53" t="n">
        <v>10.4618</v>
      </c>
      <c r="E53" t="n">
        <v>11.7669</v>
      </c>
      <c r="F53" t="n">
        <v>13.0764</v>
      </c>
      <c r="G53" t="n">
        <v>14.3832</v>
      </c>
      <c r="H53" t="n">
        <v>15.6814</v>
      </c>
      <c r="I53" t="n">
        <v>16.9667</v>
      </c>
      <c r="J53" t="n">
        <v>18.2356</v>
      </c>
      <c r="K53" t="n">
        <v>19.4855</v>
      </c>
      <c r="L53" t="n">
        <v>20.7143</v>
      </c>
      <c r="M53" t="n">
        <v>21.9207</v>
      </c>
      <c r="N53" t="n">
        <v>23.1037</v>
      </c>
      <c r="O53" t="n">
        <v>24.2627</v>
      </c>
      <c r="P53" t="n">
        <v>25.3973</v>
      </c>
      <c r="Q53" t="n">
        <v>26.5074</v>
      </c>
      <c r="R53" t="n">
        <v>27.5153</v>
      </c>
      <c r="S53" t="n">
        <v>28.2816</v>
      </c>
      <c r="T53" t="n">
        <v>29.0718</v>
      </c>
      <c r="U53" t="n">
        <v>29.9195</v>
      </c>
      <c r="V53" t="n">
        <v>30.8748</v>
      </c>
      <c r="W53" t="n">
        <v>31.9629</v>
      </c>
      <c r="X53" t="n">
        <v>33.1067</v>
      </c>
      <c r="Y53" t="n">
        <v>34.2068</v>
      </c>
      <c r="Z53" t="n">
        <v>35.2234</v>
      </c>
      <c r="AA53" t="n">
        <v>36.1494</v>
      </c>
      <c r="AB53" t="n">
        <v>36.987</v>
      </c>
      <c r="AC53" t="n">
        <v>37.7408</v>
      </c>
      <c r="AD53" t="n">
        <v>38.4161</v>
      </c>
      <c r="AE53" t="n">
        <v>39.0179</v>
      </c>
      <c r="AF53" t="n">
        <v>39.551</v>
      </c>
      <c r="AG53" t="n">
        <v>40.0198</v>
      </c>
      <c r="AH53" t="n">
        <v>40.4279</v>
      </c>
      <c r="AI53" t="n">
        <v>40.7786</v>
      </c>
      <c r="AJ53" t="n">
        <v>41.0747</v>
      </c>
      <c r="AK53" t="n">
        <v>41.3184</v>
      </c>
      <c r="AL53" t="n">
        <v>41.5115</v>
      </c>
      <c r="AM53" t="n">
        <v>41.6554</v>
      </c>
      <c r="AN53" t="n">
        <v>41.7511</v>
      </c>
      <c r="AO53" t="n">
        <v>41.7994</v>
      </c>
      <c r="AP53" t="n">
        <v>41.8007</v>
      </c>
    </row>
    <row r="54">
      <c r="A54" t="n">
        <v>73</v>
      </c>
      <c r="B54" t="n">
        <v>7.92739</v>
      </c>
      <c r="C54" t="n">
        <v>9.19985</v>
      </c>
      <c r="D54" t="n">
        <v>10.4966</v>
      </c>
      <c r="E54" t="n">
        <v>11.8068</v>
      </c>
      <c r="F54" t="n">
        <v>13.1216</v>
      </c>
      <c r="G54" t="n">
        <v>14.4336</v>
      </c>
      <c r="H54" t="n">
        <v>15.7371</v>
      </c>
      <c r="I54" t="n">
        <v>17.0277</v>
      </c>
      <c r="J54" t="n">
        <v>18.3019</v>
      </c>
      <c r="K54" t="n">
        <v>19.557</v>
      </c>
      <c r="L54" t="n">
        <v>20.791</v>
      </c>
      <c r="M54" t="n">
        <v>22.0026</v>
      </c>
      <c r="N54" t="n">
        <v>23.1908</v>
      </c>
      <c r="O54" t="n">
        <v>24.3548</v>
      </c>
      <c r="P54" t="n">
        <v>25.4944</v>
      </c>
      <c r="Q54" t="n">
        <v>26.6094</v>
      </c>
      <c r="R54" t="n">
        <v>27.617</v>
      </c>
      <c r="S54" t="n">
        <v>28.3886</v>
      </c>
      <c r="T54" t="n">
        <v>29.185</v>
      </c>
      <c r="U54" t="n">
        <v>30.0405</v>
      </c>
      <c r="V54" t="n">
        <v>31.0064</v>
      </c>
      <c r="W54" t="n">
        <v>32.1069</v>
      </c>
      <c r="X54" t="n">
        <v>33.2626</v>
      </c>
      <c r="Y54" t="n">
        <v>34.3734</v>
      </c>
      <c r="Z54" t="n">
        <v>35.4002</v>
      </c>
      <c r="AA54" t="n">
        <v>36.336</v>
      </c>
      <c r="AB54" t="n">
        <v>37.1832</v>
      </c>
      <c r="AC54" t="n">
        <v>37.9464</v>
      </c>
      <c r="AD54" t="n">
        <v>38.6309</v>
      </c>
      <c r="AE54" t="n">
        <v>39.2417</v>
      </c>
      <c r="AF54" t="n">
        <v>39.7836</v>
      </c>
      <c r="AG54" t="n">
        <v>40.261</v>
      </c>
      <c r="AH54" t="n">
        <v>40.6776</v>
      </c>
      <c r="AI54" t="n">
        <v>41.0366</v>
      </c>
      <c r="AJ54" t="n">
        <v>41.3407</v>
      </c>
      <c r="AK54" t="n">
        <v>41.5923</v>
      </c>
      <c r="AL54" t="n">
        <v>41.793</v>
      </c>
      <c r="AM54" t="n">
        <v>41.9442</v>
      </c>
      <c r="AN54" t="n">
        <v>42.047</v>
      </c>
      <c r="AO54" t="n">
        <v>42.102</v>
      </c>
      <c r="AP54" t="n">
        <v>42.1095</v>
      </c>
    </row>
    <row r="55">
      <c r="A55" t="n">
        <v>74</v>
      </c>
      <c r="B55" t="n">
        <v>7.95184</v>
      </c>
      <c r="C55" t="n">
        <v>9.22899</v>
      </c>
      <c r="D55" t="n">
        <v>10.5306</v>
      </c>
      <c r="E55" t="n">
        <v>11.8459</v>
      </c>
      <c r="F55" t="n">
        <v>13.1657</v>
      </c>
      <c r="G55" t="n">
        <v>14.4828</v>
      </c>
      <c r="H55" t="n">
        <v>15.7915</v>
      </c>
      <c r="I55" t="n">
        <v>17.0873</v>
      </c>
      <c r="J55" t="n">
        <v>18.3666</v>
      </c>
      <c r="K55" t="n">
        <v>19.6269</v>
      </c>
      <c r="L55" t="n">
        <v>20.866</v>
      </c>
      <c r="M55" t="n">
        <v>22.0827</v>
      </c>
      <c r="N55" t="n">
        <v>23.2758</v>
      </c>
      <c r="O55" t="n">
        <v>24.4449</v>
      </c>
      <c r="P55" t="n">
        <v>25.5894</v>
      </c>
      <c r="Q55" t="n">
        <v>26.7092</v>
      </c>
      <c r="R55" t="n">
        <v>27.7165</v>
      </c>
      <c r="S55" t="n">
        <v>28.4933</v>
      </c>
      <c r="T55" t="n">
        <v>29.2958</v>
      </c>
      <c r="U55" t="n">
        <v>30.1591</v>
      </c>
      <c r="V55" t="n">
        <v>31.1353</v>
      </c>
      <c r="W55" t="n">
        <v>32.2481</v>
      </c>
      <c r="X55" t="n">
        <v>33.4154</v>
      </c>
      <c r="Y55" t="n">
        <v>34.5368</v>
      </c>
      <c r="Z55" t="n">
        <v>35.5736</v>
      </c>
      <c r="AA55" t="n">
        <v>36.5192</v>
      </c>
      <c r="AB55" t="n">
        <v>37.3758</v>
      </c>
      <c r="AC55" t="n">
        <v>38.1483</v>
      </c>
      <c r="AD55" t="n">
        <v>38.8418</v>
      </c>
      <c r="AE55" t="n">
        <v>39.4615</v>
      </c>
      <c r="AF55" t="n">
        <v>40.0122</v>
      </c>
      <c r="AG55" t="n">
        <v>40.4981</v>
      </c>
      <c r="AH55" t="n">
        <v>40.923</v>
      </c>
      <c r="AI55" t="n">
        <v>41.2903</v>
      </c>
      <c r="AJ55" t="n">
        <v>41.6025</v>
      </c>
      <c r="AK55" t="n">
        <v>41.8618</v>
      </c>
      <c r="AL55" t="n">
        <v>42.0701</v>
      </c>
      <c r="AM55" t="n">
        <v>42.2287</v>
      </c>
      <c r="AN55" t="n">
        <v>42.3384</v>
      </c>
      <c r="AO55" t="n">
        <v>42.4001</v>
      </c>
      <c r="AP55" t="n">
        <v>42.4138</v>
      </c>
    </row>
    <row r="56">
      <c r="A56" t="n">
        <v>75</v>
      </c>
      <c r="B56" t="n">
        <v>7.97571</v>
      </c>
      <c r="C56" t="n">
        <v>9.25746</v>
      </c>
      <c r="D56" t="n">
        <v>10.5639</v>
      </c>
      <c r="E56" t="n">
        <v>11.884</v>
      </c>
      <c r="F56" t="n">
        <v>13.2087</v>
      </c>
      <c r="G56" t="n">
        <v>14.5309</v>
      </c>
      <c r="H56" t="n">
        <v>15.8447</v>
      </c>
      <c r="I56" t="n">
        <v>17.1455</v>
      </c>
      <c r="J56" t="n">
        <v>18.4299</v>
      </c>
      <c r="K56" t="n">
        <v>19.6952</v>
      </c>
      <c r="L56" t="n">
        <v>20.9394</v>
      </c>
      <c r="M56" t="n">
        <v>22.161</v>
      </c>
      <c r="N56" t="n">
        <v>23.359</v>
      </c>
      <c r="O56" t="n">
        <v>24.5329</v>
      </c>
      <c r="P56" t="n">
        <v>25.6822</v>
      </c>
      <c r="Q56" t="n">
        <v>26.8069</v>
      </c>
      <c r="R56" t="n">
        <v>27.8138</v>
      </c>
      <c r="S56" t="n">
        <v>28.5957</v>
      </c>
      <c r="T56" t="n">
        <v>29.4043</v>
      </c>
      <c r="U56" t="n">
        <v>30.2751</v>
      </c>
      <c r="V56" t="n">
        <v>31.2616</v>
      </c>
      <c r="W56" t="n">
        <v>32.3866</v>
      </c>
      <c r="X56" t="n">
        <v>33.5653</v>
      </c>
      <c r="Y56" t="n">
        <v>34.6971</v>
      </c>
      <c r="Z56" t="n">
        <v>35.7438</v>
      </c>
      <c r="AA56" t="n">
        <v>36.6989</v>
      </c>
      <c r="AB56" t="n">
        <v>37.5649</v>
      </c>
      <c r="AC56" t="n">
        <v>38.3465</v>
      </c>
      <c r="AD56" t="n">
        <v>39.049</v>
      </c>
      <c r="AE56" t="n">
        <v>39.6775</v>
      </c>
      <c r="AF56" t="n">
        <v>40.2368</v>
      </c>
      <c r="AG56" t="n">
        <v>40.7312</v>
      </c>
      <c r="AH56" t="n">
        <v>41.1644</v>
      </c>
      <c r="AI56" t="n">
        <v>41.5398</v>
      </c>
      <c r="AJ56" t="n">
        <v>41.86</v>
      </c>
      <c r="AK56" t="n">
        <v>42.1271</v>
      </c>
      <c r="AL56" t="n">
        <v>42.343</v>
      </c>
      <c r="AM56" t="n">
        <v>42.5088</v>
      </c>
      <c r="AN56" t="n">
        <v>42.6255</v>
      </c>
      <c r="AO56" t="n">
        <v>42.6938</v>
      </c>
      <c r="AP56" t="n">
        <v>42.7138</v>
      </c>
    </row>
    <row r="57">
      <c r="A57" t="n">
        <v>76</v>
      </c>
      <c r="B57" t="n">
        <v>7.99904</v>
      </c>
      <c r="C57" t="n">
        <v>9.28528</v>
      </c>
      <c r="D57" t="n">
        <v>10.5964</v>
      </c>
      <c r="E57" t="n">
        <v>11.9212</v>
      </c>
      <c r="F57" t="n">
        <v>13.2509</v>
      </c>
      <c r="G57" t="n">
        <v>14.578</v>
      </c>
      <c r="H57" t="n">
        <v>15.8967</v>
      </c>
      <c r="I57" t="n">
        <v>17.2025</v>
      </c>
      <c r="J57" t="n">
        <v>18.4918</v>
      </c>
      <c r="K57" t="n">
        <v>19.762</v>
      </c>
      <c r="L57" t="n">
        <v>21.0111</v>
      </c>
      <c r="M57" t="n">
        <v>22.2375</v>
      </c>
      <c r="N57" t="n">
        <v>23.4404</v>
      </c>
      <c r="O57" t="n">
        <v>24.6191</v>
      </c>
      <c r="P57" t="n">
        <v>25.7731</v>
      </c>
      <c r="Q57" t="n">
        <v>26.9024</v>
      </c>
      <c r="R57" t="n">
        <v>27.909</v>
      </c>
      <c r="S57" t="n">
        <v>28.696</v>
      </c>
      <c r="T57" t="n">
        <v>29.5104</v>
      </c>
      <c r="U57" t="n">
        <v>30.3889</v>
      </c>
      <c r="V57" t="n">
        <v>31.3855</v>
      </c>
      <c r="W57" t="n">
        <v>32.5224</v>
      </c>
      <c r="X57" t="n">
        <v>33.7123</v>
      </c>
      <c r="Y57" t="n">
        <v>34.8543</v>
      </c>
      <c r="Z57" t="n">
        <v>35.9107</v>
      </c>
      <c r="AA57" t="n">
        <v>36.8753</v>
      </c>
      <c r="AB57" t="n">
        <v>37.7505</v>
      </c>
      <c r="AC57" t="n">
        <v>38.5412</v>
      </c>
      <c r="AD57" t="n">
        <v>39.2525</v>
      </c>
      <c r="AE57" t="n">
        <v>39.8897</v>
      </c>
      <c r="AF57" t="n">
        <v>40.4575</v>
      </c>
      <c r="AG57" t="n">
        <v>40.9603</v>
      </c>
      <c r="AH57" t="n">
        <v>41.4019</v>
      </c>
      <c r="AI57" t="n">
        <v>41.7853</v>
      </c>
      <c r="AJ57" t="n">
        <v>42.1134</v>
      </c>
      <c r="AK57" t="n">
        <v>42.3883</v>
      </c>
      <c r="AL57" t="n">
        <v>42.6116</v>
      </c>
      <c r="AM57" t="n">
        <v>42.7847</v>
      </c>
      <c r="AN57" t="n">
        <v>42.9084</v>
      </c>
      <c r="AO57" t="n">
        <v>42.9832</v>
      </c>
      <c r="AP57" t="n">
        <v>43.0094</v>
      </c>
    </row>
    <row r="58">
      <c r="A58" t="n">
        <v>77</v>
      </c>
      <c r="B58" t="n">
        <v>8.021839999999999</v>
      </c>
      <c r="C58" t="n">
        <v>9.312469999999999</v>
      </c>
      <c r="D58" t="n">
        <v>10.6281</v>
      </c>
      <c r="E58" t="n">
        <v>11.9577</v>
      </c>
      <c r="F58" t="n">
        <v>13.2921</v>
      </c>
      <c r="G58" t="n">
        <v>14.624</v>
      </c>
      <c r="H58" t="n">
        <v>15.9475</v>
      </c>
      <c r="I58" t="n">
        <v>17.2582</v>
      </c>
      <c r="J58" t="n">
        <v>18.5523</v>
      </c>
      <c r="K58" t="n">
        <v>19.8274</v>
      </c>
      <c r="L58" t="n">
        <v>21.0812</v>
      </c>
      <c r="M58" t="n">
        <v>22.3125</v>
      </c>
      <c r="N58" t="n">
        <v>23.52</v>
      </c>
      <c r="O58" t="n">
        <v>24.7033</v>
      </c>
      <c r="P58" t="n">
        <v>25.862</v>
      </c>
      <c r="Q58" t="n">
        <v>26.9958</v>
      </c>
      <c r="R58" t="n">
        <v>28.0023</v>
      </c>
      <c r="S58" t="n">
        <v>28.7942</v>
      </c>
      <c r="T58" t="n">
        <v>29.6144</v>
      </c>
      <c r="U58" t="n">
        <v>30.5003</v>
      </c>
      <c r="V58" t="n">
        <v>31.5069</v>
      </c>
      <c r="W58" t="n">
        <v>32.6556</v>
      </c>
      <c r="X58" t="n">
        <v>33.8565</v>
      </c>
      <c r="Y58" t="n">
        <v>35.0086</v>
      </c>
      <c r="Z58" t="n">
        <v>36.0746</v>
      </c>
      <c r="AA58" t="n">
        <v>37.0485</v>
      </c>
      <c r="AB58" t="n">
        <v>37.9328</v>
      </c>
      <c r="AC58" t="n">
        <v>38.7323</v>
      </c>
      <c r="AD58" t="n">
        <v>39.4524</v>
      </c>
      <c r="AE58" t="n">
        <v>40.0982</v>
      </c>
      <c r="AF58" t="n">
        <v>40.6745</v>
      </c>
      <c r="AG58" t="n">
        <v>41.1856</v>
      </c>
      <c r="AH58" t="n">
        <v>41.6354</v>
      </c>
      <c r="AI58" t="n">
        <v>42.0269</v>
      </c>
      <c r="AJ58" t="n">
        <v>42.3628</v>
      </c>
      <c r="AK58" t="n">
        <v>42.6453</v>
      </c>
      <c r="AL58" t="n">
        <v>42.8761</v>
      </c>
      <c r="AM58" t="n">
        <v>43.0564</v>
      </c>
      <c r="AN58" t="n">
        <v>43.187</v>
      </c>
      <c r="AO58" t="n">
        <v>43.2685</v>
      </c>
      <c r="AP58" t="n">
        <v>43.3009</v>
      </c>
    </row>
    <row r="59">
      <c r="A59" t="n">
        <v>78</v>
      </c>
      <c r="B59" t="n">
        <v>8.044140000000001</v>
      </c>
      <c r="C59" t="n">
        <v>9.33907</v>
      </c>
      <c r="D59" t="n">
        <v>10.6592</v>
      </c>
      <c r="E59" t="n">
        <v>11.9933</v>
      </c>
      <c r="F59" t="n">
        <v>13.3323</v>
      </c>
      <c r="G59" t="n">
        <v>14.669</v>
      </c>
      <c r="H59" t="n">
        <v>15.9972</v>
      </c>
      <c r="I59" t="n">
        <v>17.3126</v>
      </c>
      <c r="J59" t="n">
        <v>18.6116</v>
      </c>
      <c r="K59" t="n">
        <v>19.8913</v>
      </c>
      <c r="L59" t="n">
        <v>21.1499</v>
      </c>
      <c r="M59" t="n">
        <v>22.3858</v>
      </c>
      <c r="N59" t="n">
        <v>23.598</v>
      </c>
      <c r="O59" t="n">
        <v>24.7858</v>
      </c>
      <c r="P59" t="n">
        <v>25.949</v>
      </c>
      <c r="Q59" t="n">
        <v>27.0873</v>
      </c>
      <c r="R59" t="n">
        <v>28.0935</v>
      </c>
      <c r="S59" t="n">
        <v>28.8903</v>
      </c>
      <c r="T59" t="n">
        <v>29.7163</v>
      </c>
      <c r="U59" t="n">
        <v>30.6095</v>
      </c>
      <c r="V59" t="n">
        <v>31.626</v>
      </c>
      <c r="W59" t="n">
        <v>32.7862</v>
      </c>
      <c r="X59" t="n">
        <v>33.998</v>
      </c>
      <c r="Y59" t="n">
        <v>35.16</v>
      </c>
      <c r="Z59" t="n">
        <v>36.2355</v>
      </c>
      <c r="AA59" t="n">
        <v>37.2186</v>
      </c>
      <c r="AB59" t="n">
        <v>38.1118</v>
      </c>
      <c r="AC59" t="n">
        <v>38.9202</v>
      </c>
      <c r="AD59" t="n">
        <v>39.6489</v>
      </c>
      <c r="AE59" t="n">
        <v>40.3032</v>
      </c>
      <c r="AF59" t="n">
        <v>40.8879</v>
      </c>
      <c r="AG59" t="n">
        <v>41.4072</v>
      </c>
      <c r="AH59" t="n">
        <v>41.8651</v>
      </c>
      <c r="AI59" t="n">
        <v>42.2645</v>
      </c>
      <c r="AJ59" t="n">
        <v>42.6083</v>
      </c>
      <c r="AK59" t="n">
        <v>42.8984</v>
      </c>
      <c r="AL59" t="n">
        <v>43.1366</v>
      </c>
      <c r="AM59" t="n">
        <v>43.3241</v>
      </c>
      <c r="AN59" t="n">
        <v>43.4616</v>
      </c>
      <c r="AO59" t="n">
        <v>43.5496</v>
      </c>
      <c r="AP59" t="n">
        <v>43.5882</v>
      </c>
    </row>
    <row r="60">
      <c r="A60" t="n">
        <v>79</v>
      </c>
      <c r="B60" t="n">
        <v>8.06593</v>
      </c>
      <c r="C60" t="n">
        <v>9.365069999999999</v>
      </c>
      <c r="D60" t="n">
        <v>10.6895</v>
      </c>
      <c r="E60" t="n">
        <v>12.0281</v>
      </c>
      <c r="F60" t="n">
        <v>13.3718</v>
      </c>
      <c r="G60" t="n">
        <v>14.713</v>
      </c>
      <c r="H60" t="n">
        <v>16.0459</v>
      </c>
      <c r="I60" t="n">
        <v>17.366</v>
      </c>
      <c r="J60" t="n">
        <v>18.6695</v>
      </c>
      <c r="K60" t="n">
        <v>19.9539</v>
      </c>
      <c r="L60" t="n">
        <v>21.2171</v>
      </c>
      <c r="M60" t="n">
        <v>22.4575</v>
      </c>
      <c r="N60" t="n">
        <v>23.6742</v>
      </c>
      <c r="O60" t="n">
        <v>24.8666</v>
      </c>
      <c r="P60" t="n">
        <v>26.0341</v>
      </c>
      <c r="Q60" t="n">
        <v>27.1768</v>
      </c>
      <c r="R60" t="n">
        <v>28.1829</v>
      </c>
      <c r="S60" t="n">
        <v>28.9845</v>
      </c>
      <c r="T60" t="n">
        <v>29.8161</v>
      </c>
      <c r="U60" t="n">
        <v>30.7166</v>
      </c>
      <c r="V60" t="n">
        <v>31.7428</v>
      </c>
      <c r="W60" t="n">
        <v>32.9144</v>
      </c>
      <c r="X60" t="n">
        <v>34.1369</v>
      </c>
      <c r="Y60" t="n">
        <v>35.3086</v>
      </c>
      <c r="Z60" t="n">
        <v>36.3934</v>
      </c>
      <c r="AA60" t="n">
        <v>37.3855</v>
      </c>
      <c r="AB60" t="n">
        <v>38.2877</v>
      </c>
      <c r="AC60" t="n">
        <v>39.1047</v>
      </c>
      <c r="AD60" t="n">
        <v>39.842</v>
      </c>
      <c r="AE60" t="n">
        <v>40.5047</v>
      </c>
      <c r="AF60" t="n">
        <v>41.0977</v>
      </c>
      <c r="AG60" t="n">
        <v>41.6252</v>
      </c>
      <c r="AH60" t="n">
        <v>42.0911</v>
      </c>
      <c r="AI60" t="n">
        <v>42.4984</v>
      </c>
      <c r="AJ60" t="n">
        <v>42.8499</v>
      </c>
      <c r="AK60" t="n">
        <v>43.1477</v>
      </c>
      <c r="AL60" t="n">
        <v>43.3932</v>
      </c>
      <c r="AM60" t="n">
        <v>43.5878</v>
      </c>
      <c r="AN60" t="n">
        <v>43.7322</v>
      </c>
      <c r="AO60" t="n">
        <v>43.8268</v>
      </c>
      <c r="AP60" t="n">
        <v>43.8716</v>
      </c>
    </row>
    <row r="61">
      <c r="A61" t="n">
        <v>80</v>
      </c>
      <c r="B61" t="n">
        <v>8.087260000000001</v>
      </c>
      <c r="C61" t="n">
        <v>9.390510000000001</v>
      </c>
      <c r="D61" t="n">
        <v>10.7192</v>
      </c>
      <c r="E61" t="n">
        <v>12.0622</v>
      </c>
      <c r="F61" t="n">
        <v>13.4103</v>
      </c>
      <c r="G61" t="n">
        <v>14.756</v>
      </c>
      <c r="H61" t="n">
        <v>16.0935</v>
      </c>
      <c r="I61" t="n">
        <v>17.4181</v>
      </c>
      <c r="J61" t="n">
        <v>18.7263</v>
      </c>
      <c r="K61" t="n">
        <v>20.0152</v>
      </c>
      <c r="L61" t="n">
        <v>21.2828</v>
      </c>
      <c r="M61" t="n">
        <v>22.5277</v>
      </c>
      <c r="N61" t="n">
        <v>23.7489</v>
      </c>
      <c r="O61" t="n">
        <v>24.9456</v>
      </c>
      <c r="P61" t="n">
        <v>26.1175</v>
      </c>
      <c r="Q61" t="n">
        <v>27.2645</v>
      </c>
      <c r="R61" t="n">
        <v>28.2705</v>
      </c>
      <c r="S61" t="n">
        <v>29.0768</v>
      </c>
      <c r="T61" t="n">
        <v>29.9139</v>
      </c>
      <c r="U61" t="n">
        <v>30.8215</v>
      </c>
      <c r="V61" t="n">
        <v>31.8575</v>
      </c>
      <c r="W61" t="n">
        <v>33.0403</v>
      </c>
      <c r="X61" t="n">
        <v>34.2732</v>
      </c>
      <c r="Y61" t="n">
        <v>35.4545</v>
      </c>
      <c r="Z61" t="n">
        <v>36.5485</v>
      </c>
      <c r="AA61" t="n">
        <v>37.5495</v>
      </c>
      <c r="AB61" t="n">
        <v>38.4604</v>
      </c>
      <c r="AC61" t="n">
        <v>39.286</v>
      </c>
      <c r="AD61" t="n">
        <v>40.0318</v>
      </c>
      <c r="AE61" t="n">
        <v>40.7028</v>
      </c>
      <c r="AF61" t="n">
        <v>41.304</v>
      </c>
      <c r="AG61" t="n">
        <v>41.8396</v>
      </c>
      <c r="AH61" t="n">
        <v>42.3134</v>
      </c>
      <c r="AI61" t="n">
        <v>42.7287</v>
      </c>
      <c r="AJ61" t="n">
        <v>43.0879</v>
      </c>
      <c r="AK61" t="n">
        <v>43.3931</v>
      </c>
      <c r="AL61" t="n">
        <v>43.646</v>
      </c>
      <c r="AM61" t="n">
        <v>43.8477</v>
      </c>
      <c r="AN61" t="n">
        <v>43.9989</v>
      </c>
      <c r="AO61" t="n">
        <v>44.1</v>
      </c>
      <c r="AP61" t="n">
        <v>44.1509</v>
      </c>
    </row>
    <row r="62">
      <c r="A62" t="n">
        <v>81</v>
      </c>
      <c r="B62" t="n">
        <v>8.10812</v>
      </c>
      <c r="C62" t="n">
        <v>9.4154</v>
      </c>
      <c r="D62" t="n">
        <v>10.7483</v>
      </c>
      <c r="E62" t="n">
        <v>12.0956</v>
      </c>
      <c r="F62" t="n">
        <v>13.4481</v>
      </c>
      <c r="G62" t="n">
        <v>14.7982</v>
      </c>
      <c r="H62" t="n">
        <v>16.1401</v>
      </c>
      <c r="I62" t="n">
        <v>17.4692</v>
      </c>
      <c r="J62" t="n">
        <v>18.7818</v>
      </c>
      <c r="K62" t="n">
        <v>20.0751</v>
      </c>
      <c r="L62" t="n">
        <v>21.3472</v>
      </c>
      <c r="M62" t="n">
        <v>22.5965</v>
      </c>
      <c r="N62" t="n">
        <v>23.822</v>
      </c>
      <c r="O62" t="n">
        <v>25.023</v>
      </c>
      <c r="P62" t="n">
        <v>26.1992</v>
      </c>
      <c r="Q62" t="n">
        <v>27.3504</v>
      </c>
      <c r="R62" t="n">
        <v>28.3563</v>
      </c>
      <c r="S62" t="n">
        <v>29.1672</v>
      </c>
      <c r="T62" t="n">
        <v>30.0098</v>
      </c>
      <c r="U62" t="n">
        <v>30.9245</v>
      </c>
      <c r="V62" t="n">
        <v>31.9699</v>
      </c>
      <c r="W62" t="n">
        <v>33.1638</v>
      </c>
      <c r="X62" t="n">
        <v>34.407</v>
      </c>
      <c r="Y62" t="n">
        <v>35.5978</v>
      </c>
      <c r="Z62" t="n">
        <v>36.7008</v>
      </c>
      <c r="AA62" t="n">
        <v>37.7107</v>
      </c>
      <c r="AB62" t="n">
        <v>38.6302</v>
      </c>
      <c r="AC62" t="n">
        <v>39.4643</v>
      </c>
      <c r="AD62" t="n">
        <v>40.2183</v>
      </c>
      <c r="AE62" t="n">
        <v>40.8976</v>
      </c>
      <c r="AF62" t="n">
        <v>41.5069</v>
      </c>
      <c r="AG62" t="n">
        <v>42.0506</v>
      </c>
      <c r="AH62" t="n">
        <v>42.5323</v>
      </c>
      <c r="AI62" t="n">
        <v>42.9553</v>
      </c>
      <c r="AJ62" t="n">
        <v>43.3221</v>
      </c>
      <c r="AK62" t="n">
        <v>43.6348</v>
      </c>
      <c r="AL62" t="n">
        <v>43.895</v>
      </c>
      <c r="AM62" t="n">
        <v>44.1038</v>
      </c>
      <c r="AN62" t="n">
        <v>44.2618</v>
      </c>
      <c r="AO62" t="n">
        <v>44.3693</v>
      </c>
      <c r="AP62" t="n">
        <v>44.4264</v>
      </c>
    </row>
    <row r="63">
      <c r="A63" t="n">
        <v>82</v>
      </c>
      <c r="B63" t="n">
        <v>8.12853</v>
      </c>
      <c r="C63" t="n">
        <v>9.43976</v>
      </c>
      <c r="D63" t="n">
        <v>10.7768</v>
      </c>
      <c r="E63" t="n">
        <v>12.1283</v>
      </c>
      <c r="F63" t="n">
        <v>13.485</v>
      </c>
      <c r="G63" t="n">
        <v>14.8395</v>
      </c>
      <c r="H63" t="n">
        <v>16.1858</v>
      </c>
      <c r="I63" t="n">
        <v>17.5192</v>
      </c>
      <c r="J63" t="n">
        <v>18.8362</v>
      </c>
      <c r="K63" t="n">
        <v>20.1339</v>
      </c>
      <c r="L63" t="n">
        <v>21.4103</v>
      </c>
      <c r="M63" t="n">
        <v>22.6639</v>
      </c>
      <c r="N63" t="n">
        <v>23.8936</v>
      </c>
      <c r="O63" t="n">
        <v>25.0989</v>
      </c>
      <c r="P63" t="n">
        <v>26.2792</v>
      </c>
      <c r="Q63" t="n">
        <v>27.4345</v>
      </c>
      <c r="R63" t="n">
        <v>28.4403</v>
      </c>
      <c r="S63" t="n">
        <v>29.2558</v>
      </c>
      <c r="T63" t="n">
        <v>30.1038</v>
      </c>
      <c r="U63" t="n">
        <v>31.0254</v>
      </c>
      <c r="V63" t="n">
        <v>32.0803</v>
      </c>
      <c r="W63" t="n">
        <v>33.285</v>
      </c>
      <c r="X63" t="n">
        <v>34.5384</v>
      </c>
      <c r="Y63" t="n">
        <v>35.7385</v>
      </c>
      <c r="Z63" t="n">
        <v>36.8504</v>
      </c>
      <c r="AA63" t="n">
        <v>37.869</v>
      </c>
      <c r="AB63" t="n">
        <v>38.797</v>
      </c>
      <c r="AC63" t="n">
        <v>39.6394</v>
      </c>
      <c r="AD63" t="n">
        <v>40.4018</v>
      </c>
      <c r="AE63" t="n">
        <v>41.0892</v>
      </c>
      <c r="AF63" t="n">
        <v>41.7065</v>
      </c>
      <c r="AG63" t="n">
        <v>42.2581</v>
      </c>
      <c r="AH63" t="n">
        <v>42.7477</v>
      </c>
      <c r="AI63" t="n">
        <v>43.1784</v>
      </c>
      <c r="AJ63" t="n">
        <v>43.5528</v>
      </c>
      <c r="AK63" t="n">
        <v>43.873</v>
      </c>
      <c r="AL63" t="n">
        <v>44.1404</v>
      </c>
      <c r="AM63" t="n">
        <v>44.3562</v>
      </c>
      <c r="AN63" t="n">
        <v>44.5209</v>
      </c>
      <c r="AO63" t="n">
        <v>44.635</v>
      </c>
      <c r="AP63" t="n">
        <v>44.6982</v>
      </c>
    </row>
    <row r="64">
      <c r="A64" t="n">
        <v>83</v>
      </c>
      <c r="B64" t="n">
        <v>8.14851</v>
      </c>
      <c r="C64" t="n">
        <v>9.463609999999999</v>
      </c>
      <c r="D64" t="n">
        <v>10.8046</v>
      </c>
      <c r="E64" t="n">
        <v>12.1603</v>
      </c>
      <c r="F64" t="n">
        <v>13.5212</v>
      </c>
      <c r="G64" t="n">
        <v>14.8799</v>
      </c>
      <c r="H64" t="n">
        <v>16.2305</v>
      </c>
      <c r="I64" t="n">
        <v>17.5682</v>
      </c>
      <c r="J64" t="n">
        <v>18.8894</v>
      </c>
      <c r="K64" t="n">
        <v>20.1914</v>
      </c>
      <c r="L64" t="n">
        <v>21.472</v>
      </c>
      <c r="M64" t="n">
        <v>22.7298</v>
      </c>
      <c r="N64" t="n">
        <v>23.9638</v>
      </c>
      <c r="O64" t="n">
        <v>25.1732</v>
      </c>
      <c r="P64" t="n">
        <v>26.3576</v>
      </c>
      <c r="Q64" t="n">
        <v>27.5169</v>
      </c>
      <c r="R64" t="n">
        <v>28.5227</v>
      </c>
      <c r="S64" t="n">
        <v>29.3426</v>
      </c>
      <c r="T64" t="n">
        <v>30.1959</v>
      </c>
      <c r="U64" t="n">
        <v>31.1245</v>
      </c>
      <c r="V64" t="n">
        <v>32.1886</v>
      </c>
      <c r="W64" t="n">
        <v>33.4041</v>
      </c>
      <c r="X64" t="n">
        <v>34.6674</v>
      </c>
      <c r="Y64" t="n">
        <v>35.8767</v>
      </c>
      <c r="Z64" t="n">
        <v>36.9974</v>
      </c>
      <c r="AA64" t="n">
        <v>38.0245</v>
      </c>
      <c r="AB64" t="n">
        <v>38.9609</v>
      </c>
      <c r="AC64" t="n">
        <v>39.8117</v>
      </c>
      <c r="AD64" t="n">
        <v>40.5821</v>
      </c>
      <c r="AE64" t="n">
        <v>41.2776</v>
      </c>
      <c r="AF64" t="n">
        <v>41.9029</v>
      </c>
      <c r="AG64" t="n">
        <v>42.4624</v>
      </c>
      <c r="AH64" t="n">
        <v>42.9597</v>
      </c>
      <c r="AI64" t="n">
        <v>43.3981</v>
      </c>
      <c r="AJ64" t="n">
        <v>43.78</v>
      </c>
      <c r="AK64" t="n">
        <v>44.1075</v>
      </c>
      <c r="AL64" t="n">
        <v>44.3822</v>
      </c>
      <c r="AM64" t="n">
        <v>44.6049</v>
      </c>
      <c r="AN64" t="n">
        <v>44.7764</v>
      </c>
      <c r="AO64" t="n">
        <v>44.8969</v>
      </c>
      <c r="AP64" t="n">
        <v>44.9662</v>
      </c>
    </row>
    <row r="65">
      <c r="A65" t="n">
        <v>84</v>
      </c>
      <c r="B65" t="n">
        <v>8.16807</v>
      </c>
      <c r="C65" t="n">
        <v>9.48696</v>
      </c>
      <c r="D65" t="n">
        <v>10.8319</v>
      </c>
      <c r="E65" t="n">
        <v>12.1916</v>
      </c>
      <c r="F65" t="n">
        <v>13.5566</v>
      </c>
      <c r="G65" t="n">
        <v>14.9195</v>
      </c>
      <c r="H65" t="n">
        <v>16.2743</v>
      </c>
      <c r="I65" t="n">
        <v>17.6162</v>
      </c>
      <c r="J65" t="n">
        <v>18.9416</v>
      </c>
      <c r="K65" t="n">
        <v>20.2478</v>
      </c>
      <c r="L65" t="n">
        <v>21.5326</v>
      </c>
      <c r="M65" t="n">
        <v>22.7945</v>
      </c>
      <c r="N65" t="n">
        <v>24.0325</v>
      </c>
      <c r="O65" t="n">
        <v>25.246</v>
      </c>
      <c r="P65" t="n">
        <v>26.4344</v>
      </c>
      <c r="Q65" t="n">
        <v>27.5977</v>
      </c>
      <c r="R65" t="n">
        <v>28.6034</v>
      </c>
      <c r="S65" t="n">
        <v>29.4278</v>
      </c>
      <c r="T65" t="n">
        <v>30.2863</v>
      </c>
      <c r="U65" t="n">
        <v>31.2217</v>
      </c>
      <c r="V65" t="n">
        <v>32.295</v>
      </c>
      <c r="W65" t="n">
        <v>33.521</v>
      </c>
      <c r="X65" t="n">
        <v>34.7941</v>
      </c>
      <c r="Y65" t="n">
        <v>36.0124</v>
      </c>
      <c r="Z65" t="n">
        <v>37.1418</v>
      </c>
      <c r="AA65" t="n">
        <v>38.1774</v>
      </c>
      <c r="AB65" t="n">
        <v>39.1221</v>
      </c>
      <c r="AC65" t="n">
        <v>39.981</v>
      </c>
      <c r="AD65" t="n">
        <v>40.7596</v>
      </c>
      <c r="AE65" t="n">
        <v>41.463</v>
      </c>
      <c r="AF65" t="n">
        <v>42.0962</v>
      </c>
      <c r="AG65" t="n">
        <v>42.6634</v>
      </c>
      <c r="AH65" t="n">
        <v>43.1684</v>
      </c>
      <c r="AI65" t="n">
        <v>43.6144</v>
      </c>
      <c r="AJ65" t="n">
        <v>44.0038</v>
      </c>
      <c r="AK65" t="n">
        <v>44.3386</v>
      </c>
      <c r="AL65" t="n">
        <v>44.6204</v>
      </c>
      <c r="AM65" t="n">
        <v>44.8501</v>
      </c>
      <c r="AN65" t="n">
        <v>45.0283</v>
      </c>
      <c r="AO65" t="n">
        <v>45.1552</v>
      </c>
      <c r="AP65" t="n">
        <v>45.2306</v>
      </c>
    </row>
    <row r="66">
      <c r="A66" t="n">
        <v>85</v>
      </c>
      <c r="B66" t="n">
        <v>8.18723</v>
      </c>
      <c r="C66" t="n">
        <v>9.509819999999999</v>
      </c>
      <c r="D66" t="n">
        <v>10.8586</v>
      </c>
      <c r="E66" t="n">
        <v>12.2223</v>
      </c>
      <c r="F66" t="n">
        <v>13.5913</v>
      </c>
      <c r="G66" t="n">
        <v>14.9583</v>
      </c>
      <c r="H66" t="n">
        <v>16.3172</v>
      </c>
      <c r="I66" t="n">
        <v>17.6632</v>
      </c>
      <c r="J66" t="n">
        <v>18.9927</v>
      </c>
      <c r="K66" t="n">
        <v>20.303</v>
      </c>
      <c r="L66" t="n">
        <v>21.5919</v>
      </c>
      <c r="M66" t="n">
        <v>22.8579</v>
      </c>
      <c r="N66" t="n">
        <v>24.0999</v>
      </c>
      <c r="O66" t="n">
        <v>25.3173</v>
      </c>
      <c r="P66" t="n">
        <v>26.5097</v>
      </c>
      <c r="Q66" t="n">
        <v>27.6768</v>
      </c>
      <c r="R66" t="n">
        <v>28.6826</v>
      </c>
      <c r="S66" t="n">
        <v>29.5113</v>
      </c>
      <c r="T66" t="n">
        <v>30.375</v>
      </c>
      <c r="U66" t="n">
        <v>31.317</v>
      </c>
      <c r="V66" t="n">
        <v>32.3994</v>
      </c>
      <c r="W66" t="n">
        <v>33.6358</v>
      </c>
      <c r="X66" t="n">
        <v>34.9186</v>
      </c>
      <c r="Y66" t="n">
        <v>36.1458</v>
      </c>
      <c r="Z66" t="n">
        <v>37.2837</v>
      </c>
      <c r="AA66" t="n">
        <v>38.3276</v>
      </c>
      <c r="AB66" t="n">
        <v>39.2805</v>
      </c>
      <c r="AC66" t="n">
        <v>40.1475</v>
      </c>
      <c r="AD66" t="n">
        <v>40.934</v>
      </c>
      <c r="AE66" t="n">
        <v>41.6454</v>
      </c>
      <c r="AF66" t="n">
        <v>42.2863</v>
      </c>
      <c r="AG66" t="n">
        <v>42.8613</v>
      </c>
      <c r="AH66" t="n">
        <v>43.374</v>
      </c>
      <c r="AI66" t="n">
        <v>43.8274</v>
      </c>
      <c r="AJ66" t="n">
        <v>44.2242</v>
      </c>
      <c r="AK66" t="n">
        <v>44.5664</v>
      </c>
      <c r="AL66" t="n">
        <v>44.8553</v>
      </c>
      <c r="AM66" t="n">
        <v>45.0919</v>
      </c>
      <c r="AN66" t="n">
        <v>45.2767</v>
      </c>
      <c r="AO66" t="n">
        <v>45.41</v>
      </c>
      <c r="AP66" t="n">
        <v>45.4914</v>
      </c>
    </row>
    <row r="67">
      <c r="A67" t="n">
        <v>86</v>
      </c>
      <c r="B67" t="n">
        <v>8.20599</v>
      </c>
      <c r="C67" t="n">
        <v>9.532220000000001</v>
      </c>
      <c r="D67" t="n">
        <v>10.8848</v>
      </c>
      <c r="E67" t="n">
        <v>12.2523</v>
      </c>
      <c r="F67" t="n">
        <v>13.6253</v>
      </c>
      <c r="G67" t="n">
        <v>14.9963</v>
      </c>
      <c r="H67" t="n">
        <v>16.3592</v>
      </c>
      <c r="I67" t="n">
        <v>17.7093</v>
      </c>
      <c r="J67" t="n">
        <v>19.0428</v>
      </c>
      <c r="K67" t="n">
        <v>20.3571</v>
      </c>
      <c r="L67" t="n">
        <v>21.65</v>
      </c>
      <c r="M67" t="n">
        <v>22.92</v>
      </c>
      <c r="N67" t="n">
        <v>24.1659</v>
      </c>
      <c r="O67" t="n">
        <v>25.3872</v>
      </c>
      <c r="P67" t="n">
        <v>26.5835</v>
      </c>
      <c r="Q67" t="n">
        <v>27.7545</v>
      </c>
      <c r="R67" t="n">
        <v>28.7603</v>
      </c>
      <c r="S67" t="n">
        <v>29.5932</v>
      </c>
      <c r="T67" t="n">
        <v>30.462</v>
      </c>
      <c r="U67" t="n">
        <v>31.4106</v>
      </c>
      <c r="V67" t="n">
        <v>32.502</v>
      </c>
      <c r="W67" t="n">
        <v>33.7487</v>
      </c>
      <c r="X67" t="n">
        <v>35.0409</v>
      </c>
      <c r="Y67" t="n">
        <v>36.2769</v>
      </c>
      <c r="Z67" t="n">
        <v>37.4232</v>
      </c>
      <c r="AA67" t="n">
        <v>38.4753</v>
      </c>
      <c r="AB67" t="n">
        <v>39.4363</v>
      </c>
      <c r="AC67" t="n">
        <v>40.3113</v>
      </c>
      <c r="AD67" t="n">
        <v>41.1057</v>
      </c>
      <c r="AE67" t="n">
        <v>41.8248</v>
      </c>
      <c r="AF67" t="n">
        <v>42.4735</v>
      </c>
      <c r="AG67" t="n">
        <v>43.0561</v>
      </c>
      <c r="AH67" t="n">
        <v>43.5763</v>
      </c>
      <c r="AI67" t="n">
        <v>44.0373</v>
      </c>
      <c r="AJ67" t="n">
        <v>44.4414</v>
      </c>
      <c r="AK67" t="n">
        <v>44.7908</v>
      </c>
      <c r="AL67" t="n">
        <v>45.0867</v>
      </c>
      <c r="AM67" t="n">
        <v>45.3302</v>
      </c>
      <c r="AN67" t="n">
        <v>45.5217</v>
      </c>
      <c r="AO67" t="n">
        <v>45.6613</v>
      </c>
      <c r="AP67" t="n">
        <v>45.7487</v>
      </c>
    </row>
    <row r="68">
      <c r="A68" t="n">
        <v>87</v>
      </c>
      <c r="B68" t="n">
        <v>8.22437</v>
      </c>
      <c r="C68" t="n">
        <v>9.55416</v>
      </c>
      <c r="D68" t="n">
        <v>10.9105</v>
      </c>
      <c r="E68" t="n">
        <v>12.2818</v>
      </c>
      <c r="F68" t="n">
        <v>13.6586</v>
      </c>
      <c r="G68" t="n">
        <v>15.0335</v>
      </c>
      <c r="H68" t="n">
        <v>16.4004</v>
      </c>
      <c r="I68" t="n">
        <v>17.7544</v>
      </c>
      <c r="J68" t="n">
        <v>19.092</v>
      </c>
      <c r="K68" t="n">
        <v>20.4102</v>
      </c>
      <c r="L68" t="n">
        <v>21.707</v>
      </c>
      <c r="M68" t="n">
        <v>22.9808</v>
      </c>
      <c r="N68" t="n">
        <v>24.2307</v>
      </c>
      <c r="O68" t="n">
        <v>25.4558</v>
      </c>
      <c r="P68" t="n">
        <v>26.6558</v>
      </c>
      <c r="Q68" t="n">
        <v>27.8306</v>
      </c>
      <c r="R68" t="n">
        <v>28.8364</v>
      </c>
      <c r="S68" t="n">
        <v>29.6736</v>
      </c>
      <c r="T68" t="n">
        <v>30.5474</v>
      </c>
      <c r="U68" t="n">
        <v>31.5025</v>
      </c>
      <c r="V68" t="n">
        <v>32.6028</v>
      </c>
      <c r="W68" t="n">
        <v>33.8595</v>
      </c>
      <c r="X68" t="n">
        <v>35.1611</v>
      </c>
      <c r="Y68" t="n">
        <v>36.4057</v>
      </c>
      <c r="Z68" t="n">
        <v>37.5603</v>
      </c>
      <c r="AA68" t="n">
        <v>38.6206</v>
      </c>
      <c r="AB68" t="n">
        <v>39.5896</v>
      </c>
      <c r="AC68" t="n">
        <v>40.4724</v>
      </c>
      <c r="AD68" t="n">
        <v>41.2746</v>
      </c>
      <c r="AE68" t="n">
        <v>42.0014</v>
      </c>
      <c r="AF68" t="n">
        <v>42.6578</v>
      </c>
      <c r="AG68" t="n">
        <v>43.2479</v>
      </c>
      <c r="AH68" t="n">
        <v>43.7756</v>
      </c>
      <c r="AI68" t="n">
        <v>44.244</v>
      </c>
      <c r="AJ68" t="n">
        <v>44.6554</v>
      </c>
      <c r="AK68" t="n">
        <v>45.0119</v>
      </c>
      <c r="AL68" t="n">
        <v>45.3149</v>
      </c>
      <c r="AM68" t="n">
        <v>45.5652</v>
      </c>
      <c r="AN68" t="n">
        <v>45.7633</v>
      </c>
      <c r="AO68" t="n">
        <v>45.9092</v>
      </c>
      <c r="AP68" t="n">
        <v>46.0026</v>
      </c>
    </row>
    <row r="69">
      <c r="A69" t="n">
        <v>88</v>
      </c>
      <c r="B69" t="n">
        <v>8.242380000000001</v>
      </c>
      <c r="C69" t="n">
        <v>9.575670000000001</v>
      </c>
      <c r="D69" t="n">
        <v>10.9356</v>
      </c>
      <c r="E69" t="n">
        <v>12.3106</v>
      </c>
      <c r="F69" t="n">
        <v>13.6913</v>
      </c>
      <c r="G69" t="n">
        <v>15.0701</v>
      </c>
      <c r="H69" t="n">
        <v>16.4408</v>
      </c>
      <c r="I69" t="n">
        <v>17.7987</v>
      </c>
      <c r="J69" t="n">
        <v>19.1401</v>
      </c>
      <c r="K69" t="n">
        <v>20.4622</v>
      </c>
      <c r="L69" t="n">
        <v>21.7629</v>
      </c>
      <c r="M69" t="n">
        <v>23.0405</v>
      </c>
      <c r="N69" t="n">
        <v>24.2942</v>
      </c>
      <c r="O69" t="n">
        <v>25.5231</v>
      </c>
      <c r="P69" t="n">
        <v>26.7268</v>
      </c>
      <c r="Q69" t="n">
        <v>27.9052</v>
      </c>
      <c r="R69" t="n">
        <v>28.9111</v>
      </c>
      <c r="S69" t="n">
        <v>29.7524</v>
      </c>
      <c r="T69" t="n">
        <v>30.6312</v>
      </c>
      <c r="U69" t="n">
        <v>31.5928</v>
      </c>
      <c r="V69" t="n">
        <v>32.7017</v>
      </c>
      <c r="W69" t="n">
        <v>33.9684</v>
      </c>
      <c r="X69" t="n">
        <v>35.2792</v>
      </c>
      <c r="Y69" t="n">
        <v>36.5323</v>
      </c>
      <c r="Z69" t="n">
        <v>37.6951</v>
      </c>
      <c r="AA69" t="n">
        <v>38.7634</v>
      </c>
      <c r="AB69" t="n">
        <v>39.7403</v>
      </c>
      <c r="AC69" t="n">
        <v>40.6309</v>
      </c>
      <c r="AD69" t="n">
        <v>41.4408</v>
      </c>
      <c r="AE69" t="n">
        <v>42.1752</v>
      </c>
      <c r="AF69" t="n">
        <v>42.8391</v>
      </c>
      <c r="AG69" t="n">
        <v>43.4368</v>
      </c>
      <c r="AH69" t="n">
        <v>43.9719</v>
      </c>
      <c r="AI69" t="n">
        <v>44.4476</v>
      </c>
      <c r="AJ69" t="n">
        <v>44.8663</v>
      </c>
      <c r="AK69" t="n">
        <v>45.2299</v>
      </c>
      <c r="AL69" t="n">
        <v>45.5399</v>
      </c>
      <c r="AM69" t="n">
        <v>45.797</v>
      </c>
      <c r="AN69" t="n">
        <v>46.0016</v>
      </c>
      <c r="AO69" t="n">
        <v>46.1538</v>
      </c>
      <c r="AP69" t="n">
        <v>46.2531</v>
      </c>
    </row>
    <row r="70">
      <c r="A70" t="n">
        <v>89</v>
      </c>
      <c r="B70" t="n">
        <v>8.26003</v>
      </c>
      <c r="C70" t="n">
        <v>9.59674</v>
      </c>
      <c r="D70" t="n">
        <v>10.9602</v>
      </c>
      <c r="E70" t="n">
        <v>12.3389</v>
      </c>
      <c r="F70" t="n">
        <v>13.7233</v>
      </c>
      <c r="G70" t="n">
        <v>15.1058</v>
      </c>
      <c r="H70" t="n">
        <v>16.4804</v>
      </c>
      <c r="I70" t="n">
        <v>17.8421</v>
      </c>
      <c r="J70" t="n">
        <v>19.1873</v>
      </c>
      <c r="K70" t="n">
        <v>20.5132</v>
      </c>
      <c r="L70" t="n">
        <v>21.8177</v>
      </c>
      <c r="M70" t="n">
        <v>23.0991</v>
      </c>
      <c r="N70" t="n">
        <v>24.3565</v>
      </c>
      <c r="O70" t="n">
        <v>25.589</v>
      </c>
      <c r="P70" t="n">
        <v>26.7964</v>
      </c>
      <c r="Q70" t="n">
        <v>27.9785</v>
      </c>
      <c r="R70" t="n">
        <v>28.9844</v>
      </c>
      <c r="S70" t="n">
        <v>29.8298</v>
      </c>
      <c r="T70" t="n">
        <v>30.7134</v>
      </c>
      <c r="U70" t="n">
        <v>31.6814</v>
      </c>
      <c r="V70" t="n">
        <v>32.799</v>
      </c>
      <c r="W70" t="n">
        <v>34.0755</v>
      </c>
      <c r="X70" t="n">
        <v>35.3953</v>
      </c>
      <c r="Y70" t="n">
        <v>36.6567</v>
      </c>
      <c r="Z70" t="n">
        <v>37.8276</v>
      </c>
      <c r="AA70" t="n">
        <v>38.9038</v>
      </c>
      <c r="AB70" t="n">
        <v>39.8885</v>
      </c>
      <c r="AC70" t="n">
        <v>40.7868</v>
      </c>
      <c r="AD70" t="n">
        <v>41.6043</v>
      </c>
      <c r="AE70" t="n">
        <v>42.3464</v>
      </c>
      <c r="AF70" t="n">
        <v>43.0177</v>
      </c>
      <c r="AG70" t="n">
        <v>43.6228</v>
      </c>
      <c r="AH70" t="n">
        <v>44.1653</v>
      </c>
      <c r="AI70" t="n">
        <v>44.6482</v>
      </c>
      <c r="AJ70" t="n">
        <v>45.0741</v>
      </c>
      <c r="AK70" t="n">
        <v>45.4448</v>
      </c>
      <c r="AL70" t="n">
        <v>45.7617</v>
      </c>
      <c r="AM70" t="n">
        <v>46.0255</v>
      </c>
      <c r="AN70" t="n">
        <v>46.2367</v>
      </c>
      <c r="AO70" t="n">
        <v>46.3951</v>
      </c>
      <c r="AP70" t="n">
        <v>46.5004</v>
      </c>
    </row>
    <row r="71">
      <c r="A71" t="n">
        <v>90</v>
      </c>
      <c r="B71" t="n">
        <v>8.277329999999999</v>
      </c>
      <c r="C71" t="n">
        <v>9.61741</v>
      </c>
      <c r="D71" t="n">
        <v>10.9844</v>
      </c>
      <c r="E71" t="n">
        <v>12.3667</v>
      </c>
      <c r="F71" t="n">
        <v>13.7547</v>
      </c>
      <c r="G71" t="n">
        <v>15.1409</v>
      </c>
      <c r="H71" t="n">
        <v>16.5192</v>
      </c>
      <c r="I71" t="n">
        <v>17.8847</v>
      </c>
      <c r="J71" t="n">
        <v>19.2336</v>
      </c>
      <c r="K71" t="n">
        <v>20.5633</v>
      </c>
      <c r="L71" t="n">
        <v>21.8714</v>
      </c>
      <c r="M71" t="n">
        <v>23.1565</v>
      </c>
      <c r="N71" t="n">
        <v>24.4176</v>
      </c>
      <c r="O71" t="n">
        <v>25.6538</v>
      </c>
      <c r="P71" t="n">
        <v>26.8647</v>
      </c>
      <c r="Q71" t="n">
        <v>28.0503</v>
      </c>
      <c r="R71" t="n">
        <v>29.0564</v>
      </c>
      <c r="S71" t="n">
        <v>29.9058</v>
      </c>
      <c r="T71" t="n">
        <v>30.7942</v>
      </c>
      <c r="U71" t="n">
        <v>31.7685</v>
      </c>
      <c r="V71" t="n">
        <v>32.8946</v>
      </c>
      <c r="W71" t="n">
        <v>34.1807</v>
      </c>
      <c r="X71" t="n">
        <v>35.5094</v>
      </c>
      <c r="Y71" t="n">
        <v>36.7791</v>
      </c>
      <c r="Z71" t="n">
        <v>37.958</v>
      </c>
      <c r="AA71" t="n">
        <v>39.042</v>
      </c>
      <c r="AB71" t="n">
        <v>40.0344</v>
      </c>
      <c r="AC71" t="n">
        <v>40.9403</v>
      </c>
      <c r="AD71" t="n">
        <v>41.7653</v>
      </c>
      <c r="AE71" t="n">
        <v>42.5148</v>
      </c>
      <c r="AF71" t="n">
        <v>43.1936</v>
      </c>
      <c r="AG71" t="n">
        <v>43.806</v>
      </c>
      <c r="AH71" t="n">
        <v>44.3558</v>
      </c>
      <c r="AI71" t="n">
        <v>44.846</v>
      </c>
      <c r="AJ71" t="n">
        <v>45.279</v>
      </c>
      <c r="AK71" t="n">
        <v>45.6567</v>
      </c>
      <c r="AL71" t="n">
        <v>45.9804</v>
      </c>
      <c r="AM71" t="n">
        <v>46.2509</v>
      </c>
      <c r="AN71" t="n">
        <v>46.4686</v>
      </c>
      <c r="AO71" t="n">
        <v>46.6332</v>
      </c>
      <c r="AP71" t="n">
        <v>46.7444</v>
      </c>
    </row>
    <row r="72">
      <c r="A72" t="n">
        <v>91</v>
      </c>
      <c r="B72" t="n">
        <v>8.29429</v>
      </c>
      <c r="C72" t="n">
        <v>9.63767</v>
      </c>
      <c r="D72" t="n">
        <v>11.0081</v>
      </c>
      <c r="E72" t="n">
        <v>12.3939</v>
      </c>
      <c r="F72" t="n">
        <v>13.7855</v>
      </c>
      <c r="G72" t="n">
        <v>15.1754</v>
      </c>
      <c r="H72" t="n">
        <v>16.5573</v>
      </c>
      <c r="I72" t="n">
        <v>17.9264</v>
      </c>
      <c r="J72" t="n">
        <v>19.2791</v>
      </c>
      <c r="K72" t="n">
        <v>20.6123</v>
      </c>
      <c r="L72" t="n">
        <v>21.9241</v>
      </c>
      <c r="M72" t="n">
        <v>23.2129</v>
      </c>
      <c r="N72" t="n">
        <v>24.4775</v>
      </c>
      <c r="O72" t="n">
        <v>25.7173</v>
      </c>
      <c r="P72" t="n">
        <v>26.9318</v>
      </c>
      <c r="Q72" t="n">
        <v>28.1208</v>
      </c>
      <c r="R72" t="n">
        <v>29.127</v>
      </c>
      <c r="S72" t="n">
        <v>29.9803</v>
      </c>
      <c r="T72" t="n">
        <v>30.8735</v>
      </c>
      <c r="U72" t="n">
        <v>31.854</v>
      </c>
      <c r="V72" t="n">
        <v>32.9885</v>
      </c>
      <c r="W72" t="n">
        <v>34.2841</v>
      </c>
      <c r="X72" t="n">
        <v>35.6216</v>
      </c>
      <c r="Y72" t="n">
        <v>36.8995</v>
      </c>
      <c r="Z72" t="n">
        <v>38.0862</v>
      </c>
      <c r="AA72" t="n">
        <v>39.1779</v>
      </c>
      <c r="AB72" t="n">
        <v>40.1779</v>
      </c>
      <c r="AC72" t="n">
        <v>41.0913</v>
      </c>
      <c r="AD72" t="n">
        <v>41.9238</v>
      </c>
      <c r="AE72" t="n">
        <v>42.6806</v>
      </c>
      <c r="AF72" t="n">
        <v>43.3668</v>
      </c>
      <c r="AG72" t="n">
        <v>43.9865</v>
      </c>
      <c r="AH72" t="n">
        <v>44.5435</v>
      </c>
      <c r="AI72" t="n">
        <v>45.0408</v>
      </c>
      <c r="AJ72" t="n">
        <v>45.4809</v>
      </c>
      <c r="AK72" t="n">
        <v>45.8656</v>
      </c>
      <c r="AL72" t="n">
        <v>46.1961</v>
      </c>
      <c r="AM72" t="n">
        <v>46.4733</v>
      </c>
      <c r="AN72" t="n">
        <v>46.6974</v>
      </c>
      <c r="AO72" t="n">
        <v>46.8682</v>
      </c>
      <c r="AP72" t="n">
        <v>46.9852</v>
      </c>
    </row>
    <row r="73">
      <c r="A73" t="n">
        <v>92</v>
      </c>
      <c r="B73" t="n">
        <v>8.310930000000001</v>
      </c>
      <c r="C73" t="n">
        <v>9.657539999999999</v>
      </c>
      <c r="D73" t="n">
        <v>11.0313</v>
      </c>
      <c r="E73" t="n">
        <v>12.4205</v>
      </c>
      <c r="F73" t="n">
        <v>13.8157</v>
      </c>
      <c r="G73" t="n">
        <v>15.2091</v>
      </c>
      <c r="H73" t="n">
        <v>16.5946</v>
      </c>
      <c r="I73" t="n">
        <v>17.9674</v>
      </c>
      <c r="J73" t="n">
        <v>19.3236</v>
      </c>
      <c r="K73" t="n">
        <v>20.6605</v>
      </c>
      <c r="L73" t="n">
        <v>21.9759</v>
      </c>
      <c r="M73" t="n">
        <v>23.2682</v>
      </c>
      <c r="N73" t="n">
        <v>24.5363</v>
      </c>
      <c r="O73" t="n">
        <v>25.7796</v>
      </c>
      <c r="P73" t="n">
        <v>26.9975</v>
      </c>
      <c r="Q73" t="n">
        <v>28.19</v>
      </c>
      <c r="R73" t="n">
        <v>29.1963</v>
      </c>
      <c r="S73" t="n">
        <v>30.0535</v>
      </c>
      <c r="T73" t="n">
        <v>30.9513</v>
      </c>
      <c r="U73" t="n">
        <v>31.938</v>
      </c>
      <c r="V73" t="n">
        <v>33.0808</v>
      </c>
      <c r="W73" t="n">
        <v>34.3859</v>
      </c>
      <c r="X73" t="n">
        <v>35.732</v>
      </c>
      <c r="Y73" t="n">
        <v>37.0178</v>
      </c>
      <c r="Z73" t="n">
        <v>38.2123</v>
      </c>
      <c r="AA73" t="n">
        <v>39.3116</v>
      </c>
      <c r="AB73" t="n">
        <v>40.3191</v>
      </c>
      <c r="AC73" t="n">
        <v>41.24</v>
      </c>
      <c r="AD73" t="n">
        <v>42.0798</v>
      </c>
      <c r="AE73" t="n">
        <v>42.844</v>
      </c>
      <c r="AF73" t="n">
        <v>43.5373</v>
      </c>
      <c r="AG73" t="n">
        <v>44.1643</v>
      </c>
      <c r="AH73" t="n">
        <v>44.7284</v>
      </c>
      <c r="AI73" t="n">
        <v>45.2328</v>
      </c>
      <c r="AJ73" t="n">
        <v>45.6799</v>
      </c>
      <c r="AK73" t="n">
        <v>46.0715</v>
      </c>
      <c r="AL73" t="n">
        <v>46.4089</v>
      </c>
      <c r="AM73" t="n">
        <v>46.6927</v>
      </c>
      <c r="AN73" t="n">
        <v>46.9231</v>
      </c>
      <c r="AO73" t="n">
        <v>47.1001</v>
      </c>
      <c r="AP73" t="n">
        <v>47.223</v>
      </c>
    </row>
    <row r="74">
      <c r="A74" t="n">
        <v>93</v>
      </c>
      <c r="B74" t="n">
        <v>8.32724</v>
      </c>
      <c r="C74" t="n">
        <v>9.677020000000001</v>
      </c>
      <c r="D74" t="n">
        <v>11.0541</v>
      </c>
      <c r="E74" t="n">
        <v>12.4467</v>
      </c>
      <c r="F74" t="n">
        <v>13.8454</v>
      </c>
      <c r="G74" t="n">
        <v>15.2423</v>
      </c>
      <c r="H74" t="n">
        <v>16.6313</v>
      </c>
      <c r="I74" t="n">
        <v>18.0076</v>
      </c>
      <c r="J74" t="n">
        <v>19.3674</v>
      </c>
      <c r="K74" t="n">
        <v>20.7078</v>
      </c>
      <c r="L74" t="n">
        <v>22.0267</v>
      </c>
      <c r="M74" t="n">
        <v>23.3225</v>
      </c>
      <c r="N74" t="n">
        <v>24.5941</v>
      </c>
      <c r="O74" t="n">
        <v>25.8407</v>
      </c>
      <c r="P74" t="n">
        <v>27.0621</v>
      </c>
      <c r="Q74" t="n">
        <v>28.2579</v>
      </c>
      <c r="R74" t="n">
        <v>29.2644</v>
      </c>
      <c r="S74" t="n">
        <v>30.1254</v>
      </c>
      <c r="T74" t="n">
        <v>31.0278</v>
      </c>
      <c r="U74" t="n">
        <v>32.0205</v>
      </c>
      <c r="V74" t="n">
        <v>33.1716</v>
      </c>
      <c r="W74" t="n">
        <v>34.4859</v>
      </c>
      <c r="X74" t="n">
        <v>35.8405</v>
      </c>
      <c r="Y74" t="n">
        <v>37.1343</v>
      </c>
      <c r="Z74" t="n">
        <v>38.3364</v>
      </c>
      <c r="AA74" t="n">
        <v>39.4432</v>
      </c>
      <c r="AB74" t="n">
        <v>40.4581</v>
      </c>
      <c r="AC74" t="n">
        <v>41.3863</v>
      </c>
      <c r="AD74" t="n">
        <v>42.2334</v>
      </c>
      <c r="AE74" t="n">
        <v>43.0048</v>
      </c>
      <c r="AF74" t="n">
        <v>43.7054</v>
      </c>
      <c r="AG74" t="n">
        <v>44.3394</v>
      </c>
      <c r="AH74" t="n">
        <v>44.9107</v>
      </c>
      <c r="AI74" t="n">
        <v>45.4221</v>
      </c>
      <c r="AJ74" t="n">
        <v>45.8762</v>
      </c>
      <c r="AK74" t="n">
        <v>46.2747</v>
      </c>
      <c r="AL74" t="n">
        <v>46.6187</v>
      </c>
      <c r="AM74" t="n">
        <v>46.9091</v>
      </c>
      <c r="AN74" t="n">
        <v>47.1459</v>
      </c>
      <c r="AO74" t="n">
        <v>47.329</v>
      </c>
      <c r="AP74" t="n">
        <v>47.4577</v>
      </c>
    </row>
    <row r="75">
      <c r="A75" t="n">
        <v>94</v>
      </c>
      <c r="B75" t="n">
        <v>8.343249999999999</v>
      </c>
      <c r="C75" t="n">
        <v>9.69614</v>
      </c>
      <c r="D75" t="n">
        <v>11.0764</v>
      </c>
      <c r="E75" t="n">
        <v>12.4724</v>
      </c>
      <c r="F75" t="n">
        <v>13.8744</v>
      </c>
      <c r="G75" t="n">
        <v>15.2748</v>
      </c>
      <c r="H75" t="n">
        <v>16.6673</v>
      </c>
      <c r="I75" t="n">
        <v>18.047</v>
      </c>
      <c r="J75" t="n">
        <v>19.4103</v>
      </c>
      <c r="K75" t="n">
        <v>20.7542</v>
      </c>
      <c r="L75" t="n">
        <v>22.0765</v>
      </c>
      <c r="M75" t="n">
        <v>23.3757</v>
      </c>
      <c r="N75" t="n">
        <v>24.6507</v>
      </c>
      <c r="O75" t="n">
        <v>25.9008</v>
      </c>
      <c r="P75" t="n">
        <v>27.1255</v>
      </c>
      <c r="Q75" t="n">
        <v>28.3246</v>
      </c>
      <c r="R75" t="n">
        <v>29.3312</v>
      </c>
      <c r="S75" t="n">
        <v>30.196</v>
      </c>
      <c r="T75" t="n">
        <v>31.103</v>
      </c>
      <c r="U75" t="n">
        <v>32.1017</v>
      </c>
      <c r="V75" t="n">
        <v>33.2609</v>
      </c>
      <c r="W75" t="n">
        <v>34.5842</v>
      </c>
      <c r="X75" t="n">
        <v>35.9472</v>
      </c>
      <c r="Y75" t="n">
        <v>37.2488</v>
      </c>
      <c r="Z75" t="n">
        <v>38.4585</v>
      </c>
      <c r="AA75" t="n">
        <v>39.5727</v>
      </c>
      <c r="AB75" t="n">
        <v>40.5949</v>
      </c>
      <c r="AC75" t="n">
        <v>41.5304</v>
      </c>
      <c r="AD75" t="n">
        <v>42.3847</v>
      </c>
      <c r="AE75" t="n">
        <v>43.1632</v>
      </c>
      <c r="AF75" t="n">
        <v>43.8709</v>
      </c>
      <c r="AG75" t="n">
        <v>44.512</v>
      </c>
      <c r="AH75" t="n">
        <v>45.0903</v>
      </c>
      <c r="AI75" t="n">
        <v>45.6088</v>
      </c>
      <c r="AJ75" t="n">
        <v>46.0697</v>
      </c>
      <c r="AK75" t="n">
        <v>46.475</v>
      </c>
      <c r="AL75" t="n">
        <v>46.8257</v>
      </c>
      <c r="AM75" t="n">
        <v>47.1226</v>
      </c>
      <c r="AN75" t="n">
        <v>47.3658</v>
      </c>
      <c r="AO75" t="n">
        <v>47.5549</v>
      </c>
      <c r="AP75" t="n">
        <v>47.6894</v>
      </c>
    </row>
    <row r="76">
      <c r="A76" t="n">
        <v>95</v>
      </c>
      <c r="B76" t="n">
        <v>8.35895</v>
      </c>
      <c r="C76" t="n">
        <v>9.7149</v>
      </c>
      <c r="D76" t="n">
        <v>11.0984</v>
      </c>
      <c r="E76" t="n">
        <v>12.4976</v>
      </c>
      <c r="F76" t="n">
        <v>13.903</v>
      </c>
      <c r="G76" t="n">
        <v>15.3067</v>
      </c>
      <c r="H76" t="n">
        <v>16.7026</v>
      </c>
      <c r="I76" t="n">
        <v>18.0858</v>
      </c>
      <c r="J76" t="n">
        <v>19.4524</v>
      </c>
      <c r="K76" t="n">
        <v>20.7997</v>
      </c>
      <c r="L76" t="n">
        <v>22.1254</v>
      </c>
      <c r="M76" t="n">
        <v>23.428</v>
      </c>
      <c r="N76" t="n">
        <v>24.7064</v>
      </c>
      <c r="O76" t="n">
        <v>25.9597</v>
      </c>
      <c r="P76" t="n">
        <v>27.1877</v>
      </c>
      <c r="Q76" t="n">
        <v>28.3901</v>
      </c>
      <c r="R76" t="n">
        <v>29.3969</v>
      </c>
      <c r="S76" t="n">
        <v>30.2654</v>
      </c>
      <c r="T76" t="n">
        <v>31.1768</v>
      </c>
      <c r="U76" t="n">
        <v>32.1815</v>
      </c>
      <c r="V76" t="n">
        <v>33.3487</v>
      </c>
      <c r="W76" t="n">
        <v>34.681</v>
      </c>
      <c r="X76" t="n">
        <v>36.0522</v>
      </c>
      <c r="Y76" t="n">
        <v>37.3615</v>
      </c>
      <c r="Z76" t="n">
        <v>38.5786</v>
      </c>
      <c r="AA76" t="n">
        <v>39.7001</v>
      </c>
      <c r="AB76" t="n">
        <v>40.7296</v>
      </c>
      <c r="AC76" t="n">
        <v>41.6722</v>
      </c>
      <c r="AD76" t="n">
        <v>42.5336</v>
      </c>
      <c r="AE76" t="n">
        <v>43.3193</v>
      </c>
      <c r="AF76" t="n">
        <v>44.034</v>
      </c>
      <c r="AG76" t="n">
        <v>44.6821</v>
      </c>
      <c r="AH76" t="n">
        <v>45.2674</v>
      </c>
      <c r="AI76" t="n">
        <v>45.7927</v>
      </c>
      <c r="AJ76" t="n">
        <v>46.2605</v>
      </c>
      <c r="AK76" t="n">
        <v>46.6726</v>
      </c>
      <c r="AL76" t="n">
        <v>47.0299</v>
      </c>
      <c r="AM76" t="n">
        <v>47.3333</v>
      </c>
      <c r="AN76" t="n">
        <v>47.5828</v>
      </c>
      <c r="AO76" t="n">
        <v>47.778</v>
      </c>
      <c r="AP76" t="n">
        <v>47.9182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29.0222</v>
      </c>
      <c r="C2" t="n">
        <v>29.3931</v>
      </c>
      <c r="D2" t="n">
        <v>29.6303</v>
      </c>
      <c r="E2" t="n">
        <v>29.7586</v>
      </c>
      <c r="F2" t="n">
        <v>29.7983</v>
      </c>
      <c r="G2" t="n">
        <v>29.7663</v>
      </c>
      <c r="H2" t="n">
        <v>29.6761</v>
      </c>
      <c r="I2" t="n">
        <v>29.5391</v>
      </c>
      <c r="J2" t="n">
        <v>29.3645</v>
      </c>
      <c r="K2" t="n">
        <v>29.1598</v>
      </c>
      <c r="L2" t="n">
        <v>28.9314</v>
      </c>
      <c r="M2" t="n">
        <v>28.6843</v>
      </c>
      <c r="N2" t="n">
        <v>28.4228</v>
      </c>
      <c r="O2" t="n">
        <v>28.1503</v>
      </c>
      <c r="P2" t="n">
        <v>27.8697</v>
      </c>
      <c r="Q2" t="n">
        <v>27.5834</v>
      </c>
      <c r="R2" t="n">
        <v>27.2932</v>
      </c>
      <c r="S2" t="n">
        <v>27.0009</v>
      </c>
      <c r="T2" t="n">
        <v>26.7077</v>
      </c>
      <c r="U2" t="n">
        <v>26.4642</v>
      </c>
      <c r="V2" t="n">
        <v>26.5712</v>
      </c>
      <c r="W2" t="n">
        <v>26.5913</v>
      </c>
      <c r="X2" t="n">
        <v>26.4931</v>
      </c>
      <c r="Y2" t="n">
        <v>26.2318</v>
      </c>
      <c r="Z2" t="n">
        <v>25.7635</v>
      </c>
      <c r="AA2" t="n">
        <v>25.0896</v>
      </c>
      <c r="AB2" t="n">
        <v>24.2795</v>
      </c>
      <c r="AC2" t="n">
        <v>23.4154</v>
      </c>
      <c r="AD2" t="n">
        <v>22.5463</v>
      </c>
      <c r="AE2" t="n">
        <v>21.693</v>
      </c>
      <c r="AF2" t="n">
        <v>20.8629</v>
      </c>
      <c r="AG2" t="n">
        <v>20.0583</v>
      </c>
      <c r="AH2" t="n">
        <v>19.2792</v>
      </c>
      <c r="AI2" t="n">
        <v>18.5253</v>
      </c>
      <c r="AJ2" t="n">
        <v>17.7956</v>
      </c>
      <c r="AK2" t="n">
        <v>17.0895</v>
      </c>
      <c r="AL2" t="n">
        <v>16.4059</v>
      </c>
      <c r="AM2" t="n">
        <v>15.744</v>
      </c>
      <c r="AN2" t="n">
        <v>15.1032</v>
      </c>
      <c r="AO2" t="n">
        <v>14.4826</v>
      </c>
      <c r="AP2" t="n">
        <v>13.8815</v>
      </c>
    </row>
    <row r="3">
      <c r="A3" t="n">
        <v>22</v>
      </c>
      <c r="B3" t="n">
        <v>29.5955</v>
      </c>
      <c r="C3" t="n">
        <v>29.9872</v>
      </c>
      <c r="D3" t="n">
        <v>30.2411</v>
      </c>
      <c r="E3" t="n">
        <v>30.3825</v>
      </c>
      <c r="F3" t="n">
        <v>30.4325</v>
      </c>
      <c r="G3" t="n">
        <v>30.4083</v>
      </c>
      <c r="H3" t="n">
        <v>30.3241</v>
      </c>
      <c r="I3" t="n">
        <v>30.1913</v>
      </c>
      <c r="J3" t="n">
        <v>30.0196</v>
      </c>
      <c r="K3" t="n">
        <v>29.8168</v>
      </c>
      <c r="L3" t="n">
        <v>29.5892</v>
      </c>
      <c r="M3" t="n">
        <v>29.3422</v>
      </c>
      <c r="N3" t="n">
        <v>29.0801</v>
      </c>
      <c r="O3" t="n">
        <v>28.8064</v>
      </c>
      <c r="P3" t="n">
        <v>28.5242</v>
      </c>
      <c r="Q3" t="n">
        <v>28.2359</v>
      </c>
      <c r="R3" t="n">
        <v>27.9435</v>
      </c>
      <c r="S3" t="n">
        <v>27.6486</v>
      </c>
      <c r="T3" t="n">
        <v>27.3526</v>
      </c>
      <c r="U3" t="n">
        <v>27.2046</v>
      </c>
      <c r="V3" t="n">
        <v>27.3121</v>
      </c>
      <c r="W3" t="n">
        <v>27.3237</v>
      </c>
      <c r="X3" t="n">
        <v>27.2028</v>
      </c>
      <c r="Y3" t="n">
        <v>26.899</v>
      </c>
      <c r="Z3" t="n">
        <v>26.3712</v>
      </c>
      <c r="AA3" t="n">
        <v>25.6393</v>
      </c>
      <c r="AB3" t="n">
        <v>24.7888</v>
      </c>
      <c r="AC3" t="n">
        <v>23.8995</v>
      </c>
      <c r="AD3" t="n">
        <v>23.0129</v>
      </c>
      <c r="AE3" t="n">
        <v>22.1454</v>
      </c>
      <c r="AF3" t="n">
        <v>21.3024</v>
      </c>
      <c r="AG3" t="n">
        <v>20.4853</v>
      </c>
      <c r="AH3" t="n">
        <v>19.6941</v>
      </c>
      <c r="AI3" t="n">
        <v>18.928</v>
      </c>
      <c r="AJ3" t="n">
        <v>18.1863</v>
      </c>
      <c r="AK3" t="n">
        <v>17.468</v>
      </c>
      <c r="AL3" t="n">
        <v>16.7723</v>
      </c>
      <c r="AM3" t="n">
        <v>16.0984</v>
      </c>
      <c r="AN3" t="n">
        <v>15.4455</v>
      </c>
      <c r="AO3" t="n">
        <v>14.8129</v>
      </c>
      <c r="AP3" t="n">
        <v>14.1998</v>
      </c>
    </row>
    <row r="4">
      <c r="A4" t="n">
        <v>23</v>
      </c>
      <c r="B4" t="n">
        <v>30.1329</v>
      </c>
      <c r="C4" t="n">
        <v>30.5446</v>
      </c>
      <c r="D4" t="n">
        <v>30.8145</v>
      </c>
      <c r="E4" t="n">
        <v>30.9687</v>
      </c>
      <c r="F4" t="n">
        <v>31.0288</v>
      </c>
      <c r="G4" t="n">
        <v>31.0124</v>
      </c>
      <c r="H4" t="n">
        <v>30.934</v>
      </c>
      <c r="I4" t="n">
        <v>30.8057</v>
      </c>
      <c r="J4" t="n">
        <v>30.6371</v>
      </c>
      <c r="K4" t="n">
        <v>30.4363</v>
      </c>
      <c r="L4" t="n">
        <v>30.2098</v>
      </c>
      <c r="M4" t="n">
        <v>29.9632</v>
      </c>
      <c r="N4" t="n">
        <v>29.7008</v>
      </c>
      <c r="O4" t="n">
        <v>29.4264</v>
      </c>
      <c r="P4" t="n">
        <v>29.143</v>
      </c>
      <c r="Q4" t="n">
        <v>28.853</v>
      </c>
      <c r="R4" t="n">
        <v>28.5587</v>
      </c>
      <c r="S4" t="n">
        <v>28.2616</v>
      </c>
      <c r="T4" t="n">
        <v>27.9632</v>
      </c>
      <c r="U4" t="n">
        <v>27.9076</v>
      </c>
      <c r="V4" t="n">
        <v>28.0151</v>
      </c>
      <c r="W4" t="n">
        <v>28.0172</v>
      </c>
      <c r="X4" t="n">
        <v>27.8719</v>
      </c>
      <c r="Y4" t="n">
        <v>27.5243</v>
      </c>
      <c r="Z4" t="n">
        <v>26.939</v>
      </c>
      <c r="AA4" t="n">
        <v>26.1563</v>
      </c>
      <c r="AB4" t="n">
        <v>25.2726</v>
      </c>
      <c r="AC4" t="n">
        <v>24.3626</v>
      </c>
      <c r="AD4" t="n">
        <v>23.4612</v>
      </c>
      <c r="AE4" t="n">
        <v>22.5812</v>
      </c>
      <c r="AF4" t="n">
        <v>21.7266</v>
      </c>
      <c r="AG4" t="n">
        <v>20.8982</v>
      </c>
      <c r="AH4" t="n">
        <v>20.0957</v>
      </c>
      <c r="AI4" t="n">
        <v>19.3184</v>
      </c>
      <c r="AJ4" t="n">
        <v>18.5654</v>
      </c>
      <c r="AK4" t="n">
        <v>17.8358</v>
      </c>
      <c r="AL4" t="n">
        <v>17.1288</v>
      </c>
      <c r="AM4" t="n">
        <v>16.4436</v>
      </c>
      <c r="AN4" t="n">
        <v>15.7793</v>
      </c>
      <c r="AO4" t="n">
        <v>15.1353</v>
      </c>
      <c r="AP4" t="n">
        <v>14.5109</v>
      </c>
    </row>
    <row r="5">
      <c r="A5" t="n">
        <v>24</v>
      </c>
      <c r="B5" t="n">
        <v>30.6376</v>
      </c>
      <c r="C5" t="n">
        <v>31.0685</v>
      </c>
      <c r="D5" t="n">
        <v>31.3539</v>
      </c>
      <c r="E5" t="n">
        <v>31.5205</v>
      </c>
      <c r="F5" t="n">
        <v>31.5904</v>
      </c>
      <c r="G5" t="n">
        <v>31.5817</v>
      </c>
      <c r="H5" t="n">
        <v>31.5093</v>
      </c>
      <c r="I5" t="n">
        <v>31.3854</v>
      </c>
      <c r="J5" t="n">
        <v>31.22</v>
      </c>
      <c r="K5" t="n">
        <v>31.0214</v>
      </c>
      <c r="L5" t="n">
        <v>30.7963</v>
      </c>
      <c r="M5" t="n">
        <v>30.5503</v>
      </c>
      <c r="N5" t="n">
        <v>30.288</v>
      </c>
      <c r="O5" t="n">
        <v>30.0131</v>
      </c>
      <c r="P5" t="n">
        <v>29.7287</v>
      </c>
      <c r="Q5" t="n">
        <v>29.4375</v>
      </c>
      <c r="R5" t="n">
        <v>29.1416</v>
      </c>
      <c r="S5" t="n">
        <v>28.8426</v>
      </c>
      <c r="T5" t="n">
        <v>28.5421</v>
      </c>
      <c r="U5" t="n">
        <v>28.5759</v>
      </c>
      <c r="V5" t="n">
        <v>28.6829</v>
      </c>
      <c r="W5" t="n">
        <v>28.6745</v>
      </c>
      <c r="X5" t="n">
        <v>28.5036</v>
      </c>
      <c r="Y5" t="n">
        <v>28.1114</v>
      </c>
      <c r="Z5" t="n">
        <v>27.4716</v>
      </c>
      <c r="AA5" t="n">
        <v>26.6449</v>
      </c>
      <c r="AB5" t="n">
        <v>25.734</v>
      </c>
      <c r="AC5" t="n">
        <v>24.8069</v>
      </c>
      <c r="AD5" t="n">
        <v>23.8928</v>
      </c>
      <c r="AE5" t="n">
        <v>23.0016</v>
      </c>
      <c r="AF5" t="n">
        <v>22.1364</v>
      </c>
      <c r="AG5" t="n">
        <v>21.2977</v>
      </c>
      <c r="AH5" t="n">
        <v>20.4849</v>
      </c>
      <c r="AI5" t="n">
        <v>19.6971</v>
      </c>
      <c r="AJ5" t="n">
        <v>18.9337</v>
      </c>
      <c r="AK5" t="n">
        <v>18.1935</v>
      </c>
      <c r="AL5" t="n">
        <v>17.4759</v>
      </c>
      <c r="AM5" t="n">
        <v>16.7799</v>
      </c>
      <c r="AN5" t="n">
        <v>16.1049</v>
      </c>
      <c r="AO5" t="n">
        <v>15.4501</v>
      </c>
      <c r="AP5" t="n">
        <v>14.815</v>
      </c>
    </row>
    <row r="6">
      <c r="A6" t="n">
        <v>25</v>
      </c>
      <c r="B6" t="n">
        <v>31.1125</v>
      </c>
      <c r="C6" t="n">
        <v>31.5619</v>
      </c>
      <c r="D6" t="n">
        <v>31.8622</v>
      </c>
      <c r="E6" t="n">
        <v>32.0409</v>
      </c>
      <c r="F6" t="n">
        <v>32.1203</v>
      </c>
      <c r="G6" t="n">
        <v>32.1192</v>
      </c>
      <c r="H6" t="n">
        <v>32.0527</v>
      </c>
      <c r="I6" t="n">
        <v>31.9333</v>
      </c>
      <c r="J6" t="n">
        <v>31.7712</v>
      </c>
      <c r="K6" t="n">
        <v>31.575</v>
      </c>
      <c r="L6" t="n">
        <v>31.3515</v>
      </c>
      <c r="M6" t="n">
        <v>31.1063</v>
      </c>
      <c r="N6" t="n">
        <v>30.8443</v>
      </c>
      <c r="O6" t="n">
        <v>30.5691</v>
      </c>
      <c r="P6" t="n">
        <v>30.2842</v>
      </c>
      <c r="Q6" t="n">
        <v>29.992</v>
      </c>
      <c r="R6" t="n">
        <v>29.6947</v>
      </c>
      <c r="S6" t="n">
        <v>29.3942</v>
      </c>
      <c r="T6" t="n">
        <v>29.092</v>
      </c>
      <c r="U6" t="n">
        <v>29.212</v>
      </c>
      <c r="V6" t="n">
        <v>29.3179</v>
      </c>
      <c r="W6" t="n">
        <v>29.2983</v>
      </c>
      <c r="X6" t="n">
        <v>29.1006</v>
      </c>
      <c r="Y6" t="n">
        <v>28.6635</v>
      </c>
      <c r="Z6" t="n">
        <v>27.9731</v>
      </c>
      <c r="AA6" t="n">
        <v>27.1088</v>
      </c>
      <c r="AB6" t="n">
        <v>26.1754</v>
      </c>
      <c r="AC6" t="n">
        <v>25.234</v>
      </c>
      <c r="AD6" t="n">
        <v>24.3087</v>
      </c>
      <c r="AE6" t="n">
        <v>23.4076</v>
      </c>
      <c r="AF6" t="n">
        <v>22.5329</v>
      </c>
      <c r="AG6" t="n">
        <v>21.6846</v>
      </c>
      <c r="AH6" t="n">
        <v>20.8622</v>
      </c>
      <c r="AI6" t="n">
        <v>20.0649</v>
      </c>
      <c r="AJ6" t="n">
        <v>19.2916</v>
      </c>
      <c r="AK6" t="n">
        <v>18.5416</v>
      </c>
      <c r="AL6" t="n">
        <v>17.8139</v>
      </c>
      <c r="AM6" t="n">
        <v>17.1079</v>
      </c>
      <c r="AN6" t="n">
        <v>16.4227</v>
      </c>
      <c r="AO6" t="n">
        <v>15.7577</v>
      </c>
      <c r="AP6" t="n">
        <v>15.1124</v>
      </c>
    </row>
    <row r="7">
      <c r="A7" t="n">
        <v>26</v>
      </c>
      <c r="B7" t="n">
        <v>31.5602</v>
      </c>
      <c r="C7" t="n">
        <v>32.0273</v>
      </c>
      <c r="D7" t="n">
        <v>32.3421</v>
      </c>
      <c r="E7" t="n">
        <v>32.5323</v>
      </c>
      <c r="F7" t="n">
        <v>32.6212</v>
      </c>
      <c r="G7" t="n">
        <v>32.6275</v>
      </c>
      <c r="H7" t="n">
        <v>32.5668</v>
      </c>
      <c r="I7" t="n">
        <v>32.4519</v>
      </c>
      <c r="J7" t="n">
        <v>32.2933</v>
      </c>
      <c r="K7" t="n">
        <v>32.0996</v>
      </c>
      <c r="L7" t="n">
        <v>31.8777</v>
      </c>
      <c r="M7" t="n">
        <v>31.6336</v>
      </c>
      <c r="N7" t="n">
        <v>31.372</v>
      </c>
      <c r="O7" t="n">
        <v>31.0969</v>
      </c>
      <c r="P7" t="n">
        <v>30.8116</v>
      </c>
      <c r="Q7" t="n">
        <v>30.5186</v>
      </c>
      <c r="R7" t="n">
        <v>30.2203</v>
      </c>
      <c r="S7" t="n">
        <v>29.9185</v>
      </c>
      <c r="T7" t="n">
        <v>29.6165</v>
      </c>
      <c r="U7" t="n">
        <v>29.8182</v>
      </c>
      <c r="V7" t="n">
        <v>29.9224</v>
      </c>
      <c r="W7" t="n">
        <v>29.8909</v>
      </c>
      <c r="X7" t="n">
        <v>29.6654</v>
      </c>
      <c r="Y7" t="n">
        <v>29.184</v>
      </c>
      <c r="Z7" t="n">
        <v>28.4471</v>
      </c>
      <c r="AA7" t="n">
        <v>27.5508</v>
      </c>
      <c r="AB7" t="n">
        <v>26.5989</v>
      </c>
      <c r="AC7" t="n">
        <v>25.6452</v>
      </c>
      <c r="AD7" t="n">
        <v>24.7102</v>
      </c>
      <c r="AE7" t="n">
        <v>23.8001</v>
      </c>
      <c r="AF7" t="n">
        <v>22.9167</v>
      </c>
      <c r="AG7" t="n">
        <v>22.0597</v>
      </c>
      <c r="AH7" t="n">
        <v>21.2284</v>
      </c>
      <c r="AI7" t="n">
        <v>20.4221</v>
      </c>
      <c r="AJ7" t="n">
        <v>19.6397</v>
      </c>
      <c r="AK7" t="n">
        <v>18.8804</v>
      </c>
      <c r="AL7" t="n">
        <v>18.1434</v>
      </c>
      <c r="AM7" t="n">
        <v>17.4278</v>
      </c>
      <c r="AN7" t="n">
        <v>16.7331</v>
      </c>
      <c r="AO7" t="n">
        <v>16.0584</v>
      </c>
      <c r="AP7" t="n">
        <v>15.4033</v>
      </c>
    </row>
    <row r="8">
      <c r="A8" t="n">
        <v>27</v>
      </c>
      <c r="B8" t="n">
        <v>31.9829</v>
      </c>
      <c r="C8" t="n">
        <v>32.4672</v>
      </c>
      <c r="D8" t="n">
        <v>32.7958</v>
      </c>
      <c r="E8" t="n">
        <v>32.9973</v>
      </c>
      <c r="F8" t="n">
        <v>33.0953</v>
      </c>
      <c r="G8" t="n">
        <v>33.1089</v>
      </c>
      <c r="H8" t="n">
        <v>33.054</v>
      </c>
      <c r="I8" t="n">
        <v>32.9436</v>
      </c>
      <c r="J8" t="n">
        <v>32.7885</v>
      </c>
      <c r="K8" t="n">
        <v>32.5973</v>
      </c>
      <c r="L8" t="n">
        <v>32.3773</v>
      </c>
      <c r="M8" t="n">
        <v>32.1344</v>
      </c>
      <c r="N8" t="n">
        <v>31.8735</v>
      </c>
      <c r="O8" t="n">
        <v>31.5986</v>
      </c>
      <c r="P8" t="n">
        <v>31.313</v>
      </c>
      <c r="Q8" t="n">
        <v>31.0195</v>
      </c>
      <c r="R8" t="n">
        <v>30.7204</v>
      </c>
      <c r="S8" t="n">
        <v>30.4175</v>
      </c>
      <c r="T8" t="n">
        <v>30.1902</v>
      </c>
      <c r="U8" t="n">
        <v>30.3964</v>
      </c>
      <c r="V8" t="n">
        <v>30.4986</v>
      </c>
      <c r="W8" t="n">
        <v>30.4545</v>
      </c>
      <c r="X8" t="n">
        <v>30.2005</v>
      </c>
      <c r="Y8" t="n">
        <v>29.6756</v>
      </c>
      <c r="Z8" t="n">
        <v>28.8967</v>
      </c>
      <c r="AA8" t="n">
        <v>27.9734</v>
      </c>
      <c r="AB8" t="n">
        <v>27.0058</v>
      </c>
      <c r="AC8" t="n">
        <v>26.0417</v>
      </c>
      <c r="AD8" t="n">
        <v>25.098</v>
      </c>
      <c r="AE8" t="n">
        <v>24.1799</v>
      </c>
      <c r="AF8" t="n">
        <v>23.2885</v>
      </c>
      <c r="AG8" t="n">
        <v>22.4234</v>
      </c>
      <c r="AH8" t="n">
        <v>21.584</v>
      </c>
      <c r="AI8" t="n">
        <v>20.7693</v>
      </c>
      <c r="AJ8" t="n">
        <v>19.9784</v>
      </c>
      <c r="AK8" t="n">
        <v>19.2105</v>
      </c>
      <c r="AL8" t="n">
        <v>18.4646</v>
      </c>
      <c r="AM8" t="n">
        <v>17.7401</v>
      </c>
      <c r="AN8" t="n">
        <v>17.0362</v>
      </c>
      <c r="AO8" t="n">
        <v>16.3524</v>
      </c>
      <c r="AP8" t="n">
        <v>15.6881</v>
      </c>
    </row>
    <row r="9">
      <c r="A9" t="n">
        <v>28</v>
      </c>
      <c r="B9" t="n">
        <v>32.3828</v>
      </c>
      <c r="C9" t="n">
        <v>32.8834</v>
      </c>
      <c r="D9" t="n">
        <v>33.2254</v>
      </c>
      <c r="E9" t="n">
        <v>33.4379</v>
      </c>
      <c r="F9" t="n">
        <v>33.5447</v>
      </c>
      <c r="G9" t="n">
        <v>33.5655</v>
      </c>
      <c r="H9" t="n">
        <v>33.5163</v>
      </c>
      <c r="I9" t="n">
        <v>33.4105</v>
      </c>
      <c r="J9" t="n">
        <v>33.2588</v>
      </c>
      <c r="K9" t="n">
        <v>33.0703</v>
      </c>
      <c r="L9" t="n">
        <v>32.8522</v>
      </c>
      <c r="M9" t="n">
        <v>32.6106</v>
      </c>
      <c r="N9" t="n">
        <v>32.3505</v>
      </c>
      <c r="O9" t="n">
        <v>32.076</v>
      </c>
      <c r="P9" t="n">
        <v>31.7904</v>
      </c>
      <c r="Q9" t="n">
        <v>31.4966</v>
      </c>
      <c r="R9" t="n">
        <v>31.1968</v>
      </c>
      <c r="S9" t="n">
        <v>30.8931</v>
      </c>
      <c r="T9" t="n">
        <v>30.7382</v>
      </c>
      <c r="U9" t="n">
        <v>30.9485</v>
      </c>
      <c r="V9" t="n">
        <v>31.0483</v>
      </c>
      <c r="W9" t="n">
        <v>30.9909</v>
      </c>
      <c r="X9" t="n">
        <v>30.7079</v>
      </c>
      <c r="Y9" t="n">
        <v>30.1411</v>
      </c>
      <c r="Z9" t="n">
        <v>29.3245</v>
      </c>
      <c r="AA9" t="n">
        <v>28.3782</v>
      </c>
      <c r="AB9" t="n">
        <v>27.3975</v>
      </c>
      <c r="AC9" t="n">
        <v>26.4244</v>
      </c>
      <c r="AD9" t="n">
        <v>25.473</v>
      </c>
      <c r="AE9" t="n">
        <v>24.5476</v>
      </c>
      <c r="AF9" t="n">
        <v>23.6489</v>
      </c>
      <c r="AG9" t="n">
        <v>22.7765</v>
      </c>
      <c r="AH9" t="n">
        <v>21.9295</v>
      </c>
      <c r="AI9" t="n">
        <v>21.107</v>
      </c>
      <c r="AJ9" t="n">
        <v>20.3082</v>
      </c>
      <c r="AK9" t="n">
        <v>19.5321</v>
      </c>
      <c r="AL9" t="n">
        <v>18.7779</v>
      </c>
      <c r="AM9" t="n">
        <v>18.045</v>
      </c>
      <c r="AN9" t="n">
        <v>17.3325</v>
      </c>
      <c r="AO9" t="n">
        <v>16.64</v>
      </c>
      <c r="AP9" t="n">
        <v>15.9669</v>
      </c>
    </row>
    <row r="10">
      <c r="A10" t="n">
        <v>29</v>
      </c>
      <c r="B10" t="n">
        <v>32.7615</v>
      </c>
      <c r="C10" t="n">
        <v>33.2779</v>
      </c>
      <c r="D10" t="n">
        <v>33.6329</v>
      </c>
      <c r="E10" t="n">
        <v>33.856</v>
      </c>
      <c r="F10" t="n">
        <v>33.9714</v>
      </c>
      <c r="G10" t="n">
        <v>33.9991</v>
      </c>
      <c r="H10" t="n">
        <v>33.9556</v>
      </c>
      <c r="I10" t="n">
        <v>33.8543</v>
      </c>
      <c r="J10" t="n">
        <v>33.7061</v>
      </c>
      <c r="K10" t="n">
        <v>33.5203</v>
      </c>
      <c r="L10" t="n">
        <v>33.3043</v>
      </c>
      <c r="M10" t="n">
        <v>33.0641</v>
      </c>
      <c r="N10" t="n">
        <v>32.8049</v>
      </c>
      <c r="O10" t="n">
        <v>32.5309</v>
      </c>
      <c r="P10" t="n">
        <v>32.2454</v>
      </c>
      <c r="Q10" t="n">
        <v>31.9514</v>
      </c>
      <c r="R10" t="n">
        <v>31.6512</v>
      </c>
      <c r="S10" t="n">
        <v>31.3467</v>
      </c>
      <c r="T10" t="n">
        <v>31.2621</v>
      </c>
      <c r="U10" t="n">
        <v>31.4762</v>
      </c>
      <c r="V10" t="n">
        <v>31.5732</v>
      </c>
      <c r="W10" t="n">
        <v>31.5021</v>
      </c>
      <c r="X10" t="n">
        <v>31.1899</v>
      </c>
      <c r="Y10" t="n">
        <v>30.5828</v>
      </c>
      <c r="Z10" t="n">
        <v>29.7327</v>
      </c>
      <c r="AA10" t="n">
        <v>28.767</v>
      </c>
      <c r="AB10" t="n">
        <v>27.7751</v>
      </c>
      <c r="AC10" t="n">
        <v>26.7941</v>
      </c>
      <c r="AD10" t="n">
        <v>25.8359</v>
      </c>
      <c r="AE10" t="n">
        <v>24.9039</v>
      </c>
      <c r="AF10" t="n">
        <v>23.9986</v>
      </c>
      <c r="AG10" t="n">
        <v>23.1193</v>
      </c>
      <c r="AH10" t="n">
        <v>22.2654</v>
      </c>
      <c r="AI10" t="n">
        <v>21.4357</v>
      </c>
      <c r="AJ10" t="n">
        <v>20.6294</v>
      </c>
      <c r="AK10" t="n">
        <v>19.8457</v>
      </c>
      <c r="AL10" t="n">
        <v>19.0837</v>
      </c>
      <c r="AM10" t="n">
        <v>18.3428</v>
      </c>
      <c r="AN10" t="n">
        <v>17.6222</v>
      </c>
      <c r="AO10" t="n">
        <v>16.9214</v>
      </c>
      <c r="AP10" t="n">
        <v>16.2399</v>
      </c>
    </row>
    <row r="11">
      <c r="A11" t="n">
        <v>30</v>
      </c>
      <c r="B11" t="n">
        <v>33.1208</v>
      </c>
      <c r="C11" t="n">
        <v>33.6523</v>
      </c>
      <c r="D11" t="n">
        <v>34.0198</v>
      </c>
      <c r="E11" t="n">
        <v>34.2532</v>
      </c>
      <c r="F11" t="n">
        <v>34.377</v>
      </c>
      <c r="G11" t="n">
        <v>34.4116</v>
      </c>
      <c r="H11" t="n">
        <v>34.3736</v>
      </c>
      <c r="I11" t="n">
        <v>34.2767</v>
      </c>
      <c r="J11" t="n">
        <v>34.1321</v>
      </c>
      <c r="K11" t="n">
        <v>33.949</v>
      </c>
      <c r="L11" t="n">
        <v>33.735</v>
      </c>
      <c r="M11" t="n">
        <v>33.4964</v>
      </c>
      <c r="N11" t="n">
        <v>33.2382</v>
      </c>
      <c r="O11" t="n">
        <v>32.9648</v>
      </c>
      <c r="P11" t="n">
        <v>32.6796</v>
      </c>
      <c r="Q11" t="n">
        <v>32.3855</v>
      </c>
      <c r="R11" t="n">
        <v>32.085</v>
      </c>
      <c r="S11" t="n">
        <v>31.78</v>
      </c>
      <c r="T11" t="n">
        <v>31.7635</v>
      </c>
      <c r="U11" t="n">
        <v>31.9811</v>
      </c>
      <c r="V11" t="n">
        <v>32.075</v>
      </c>
      <c r="W11" t="n">
        <v>31.9897</v>
      </c>
      <c r="X11" t="n">
        <v>31.6481</v>
      </c>
      <c r="Y11" t="n">
        <v>31.0029</v>
      </c>
      <c r="Z11" t="n">
        <v>30.1231</v>
      </c>
      <c r="AA11" t="n">
        <v>29.1409</v>
      </c>
      <c r="AB11" t="n">
        <v>28.1396</v>
      </c>
      <c r="AC11" t="n">
        <v>27.1516</v>
      </c>
      <c r="AD11" t="n">
        <v>26.1873</v>
      </c>
      <c r="AE11" t="n">
        <v>25.2494</v>
      </c>
      <c r="AF11" t="n">
        <v>24.338</v>
      </c>
      <c r="AG11" t="n">
        <v>23.4525</v>
      </c>
      <c r="AH11" t="n">
        <v>22.592</v>
      </c>
      <c r="AI11" t="n">
        <v>21.7556</v>
      </c>
      <c r="AJ11" t="n">
        <v>20.9424</v>
      </c>
      <c r="AK11" t="n">
        <v>20.1516</v>
      </c>
      <c r="AL11" t="n">
        <v>19.3822</v>
      </c>
      <c r="AM11" t="n">
        <v>18.6337</v>
      </c>
      <c r="AN11" t="n">
        <v>17.9055</v>
      </c>
      <c r="AO11" t="n">
        <v>17.1968</v>
      </c>
      <c r="AP11" t="n">
        <v>16.5073</v>
      </c>
    </row>
    <row r="12">
      <c r="A12" t="n">
        <v>31</v>
      </c>
      <c r="B12" t="n">
        <v>33.4621</v>
      </c>
      <c r="C12" t="n">
        <v>34.0082</v>
      </c>
      <c r="D12" t="n">
        <v>34.3878</v>
      </c>
      <c r="E12" t="n">
        <v>34.6311</v>
      </c>
      <c r="F12" t="n">
        <v>34.7631</v>
      </c>
      <c r="G12" t="n">
        <v>34.8043</v>
      </c>
      <c r="H12" t="n">
        <v>34.7718</v>
      </c>
      <c r="I12" t="n">
        <v>34.6793</v>
      </c>
      <c r="J12" t="n">
        <v>34.5382</v>
      </c>
      <c r="K12" t="n">
        <v>34.3579</v>
      </c>
      <c r="L12" t="n">
        <v>34.146</v>
      </c>
      <c r="M12" t="n">
        <v>33.9089</v>
      </c>
      <c r="N12" t="n">
        <v>33.6519</v>
      </c>
      <c r="O12" t="n">
        <v>33.3792</v>
      </c>
      <c r="P12" t="n">
        <v>33.0944</v>
      </c>
      <c r="Q12" t="n">
        <v>32.8004</v>
      </c>
      <c r="R12" t="n">
        <v>32.4997</v>
      </c>
      <c r="S12" t="n">
        <v>32.1943</v>
      </c>
      <c r="T12" t="n">
        <v>32.2438</v>
      </c>
      <c r="U12" t="n">
        <v>32.4647</v>
      </c>
      <c r="V12" t="n">
        <v>32.5551</v>
      </c>
      <c r="W12" t="n">
        <v>32.4552</v>
      </c>
      <c r="X12" t="n">
        <v>32.0844</v>
      </c>
      <c r="Y12" t="n">
        <v>31.4032</v>
      </c>
      <c r="Z12" t="n">
        <v>30.4974</v>
      </c>
      <c r="AA12" t="n">
        <v>29.5011</v>
      </c>
      <c r="AB12" t="n">
        <v>28.4916</v>
      </c>
      <c r="AC12" t="n">
        <v>27.4976</v>
      </c>
      <c r="AD12" t="n">
        <v>26.5279</v>
      </c>
      <c r="AE12" t="n">
        <v>25.5845</v>
      </c>
      <c r="AF12" t="n">
        <v>24.6676</v>
      </c>
      <c r="AG12" t="n">
        <v>23.7763</v>
      </c>
      <c r="AH12" t="n">
        <v>22.9099</v>
      </c>
      <c r="AI12" t="n">
        <v>22.0672</v>
      </c>
      <c r="AJ12" t="n">
        <v>21.2476</v>
      </c>
      <c r="AK12" t="n">
        <v>20.45</v>
      </c>
      <c r="AL12" t="n">
        <v>19.6738</v>
      </c>
      <c r="AM12" t="n">
        <v>18.9182</v>
      </c>
      <c r="AN12" t="n">
        <v>18.1826</v>
      </c>
      <c r="AO12" t="n">
        <v>17.4665</v>
      </c>
      <c r="AP12" t="n">
        <v>16.7694</v>
      </c>
    </row>
    <row r="13">
      <c r="A13" t="n">
        <v>32</v>
      </c>
      <c r="B13" t="n">
        <v>33.7867</v>
      </c>
      <c r="C13" t="n">
        <v>34.3469</v>
      </c>
      <c r="D13" t="n">
        <v>34.7381</v>
      </c>
      <c r="E13" t="n">
        <v>34.991</v>
      </c>
      <c r="F13" t="n">
        <v>35.131</v>
      </c>
      <c r="G13" t="n">
        <v>35.1788</v>
      </c>
      <c r="H13" t="n">
        <v>35.1515</v>
      </c>
      <c r="I13" t="n">
        <v>35.0634</v>
      </c>
      <c r="J13" t="n">
        <v>34.9258</v>
      </c>
      <c r="K13" t="n">
        <v>34.7482</v>
      </c>
      <c r="L13" t="n">
        <v>34.5385</v>
      </c>
      <c r="M13" t="n">
        <v>34.3031</v>
      </c>
      <c r="N13" t="n">
        <v>34.0473</v>
      </c>
      <c r="O13" t="n">
        <v>33.7754</v>
      </c>
      <c r="P13" t="n">
        <v>33.491</v>
      </c>
      <c r="Q13" t="n">
        <v>33.1972</v>
      </c>
      <c r="R13" t="n">
        <v>32.8965</v>
      </c>
      <c r="S13" t="n">
        <v>32.5908</v>
      </c>
      <c r="T13" t="n">
        <v>32.7043</v>
      </c>
      <c r="U13" t="n">
        <v>32.9281</v>
      </c>
      <c r="V13" t="n">
        <v>33.0148</v>
      </c>
      <c r="W13" t="n">
        <v>32.9</v>
      </c>
      <c r="X13" t="n">
        <v>32.5003</v>
      </c>
      <c r="Y13" t="n">
        <v>31.7855</v>
      </c>
      <c r="Z13" t="n">
        <v>30.8567</v>
      </c>
      <c r="AA13" t="n">
        <v>29.8484</v>
      </c>
      <c r="AB13" t="n">
        <v>28.832</v>
      </c>
      <c r="AC13" t="n">
        <v>27.8327</v>
      </c>
      <c r="AD13" t="n">
        <v>26.8581</v>
      </c>
      <c r="AE13" t="n">
        <v>25.9099</v>
      </c>
      <c r="AF13" t="n">
        <v>24.9878</v>
      </c>
      <c r="AG13" t="n">
        <v>24.0913</v>
      </c>
      <c r="AH13" t="n">
        <v>23.2193</v>
      </c>
      <c r="AI13" t="n">
        <v>22.3709</v>
      </c>
      <c r="AJ13" t="n">
        <v>21.5452</v>
      </c>
      <c r="AK13" t="n">
        <v>20.7413</v>
      </c>
      <c r="AL13" t="n">
        <v>19.9586</v>
      </c>
      <c r="AM13" t="n">
        <v>19.1962</v>
      </c>
      <c r="AN13" t="n">
        <v>18.4537</v>
      </c>
      <c r="AO13" t="n">
        <v>17.7306</v>
      </c>
      <c r="AP13" t="n">
        <v>17.0262</v>
      </c>
    </row>
    <row r="14">
      <c r="A14" t="n">
        <v>33</v>
      </c>
      <c r="B14" t="n">
        <v>34.0957</v>
      </c>
      <c r="C14" t="n">
        <v>34.6695</v>
      </c>
      <c r="D14" t="n">
        <v>35.072</v>
      </c>
      <c r="E14" t="n">
        <v>35.3343</v>
      </c>
      <c r="F14" t="n">
        <v>35.4819</v>
      </c>
      <c r="G14" t="n">
        <v>35.5361</v>
      </c>
      <c r="H14" t="n">
        <v>35.5141</v>
      </c>
      <c r="I14" t="n">
        <v>35.4302</v>
      </c>
      <c r="J14" t="n">
        <v>35.2961</v>
      </c>
      <c r="K14" t="n">
        <v>35.1213</v>
      </c>
      <c r="L14" t="n">
        <v>34.9138</v>
      </c>
      <c r="M14" t="n">
        <v>34.6801</v>
      </c>
      <c r="N14" t="n">
        <v>34.4255</v>
      </c>
      <c r="O14" t="n">
        <v>34.1545</v>
      </c>
      <c r="P14" t="n">
        <v>33.8707</v>
      </c>
      <c r="Q14" t="n">
        <v>33.5772</v>
      </c>
      <c r="R14" t="n">
        <v>33.2764</v>
      </c>
      <c r="S14" t="n">
        <v>32.9706</v>
      </c>
      <c r="T14" t="n">
        <v>33.1461</v>
      </c>
      <c r="U14" t="n">
        <v>33.3728</v>
      </c>
      <c r="V14" t="n">
        <v>33.4554</v>
      </c>
      <c r="W14" t="n">
        <v>33.3255</v>
      </c>
      <c r="X14" t="n">
        <v>32.8973</v>
      </c>
      <c r="Y14" t="n">
        <v>32.1512</v>
      </c>
      <c r="Z14" t="n">
        <v>31.2024</v>
      </c>
      <c r="AA14" t="n">
        <v>30.1839</v>
      </c>
      <c r="AB14" t="n">
        <v>29.1614</v>
      </c>
      <c r="AC14" t="n">
        <v>28.1575</v>
      </c>
      <c r="AD14" t="n">
        <v>27.1785</v>
      </c>
      <c r="AE14" t="n">
        <v>26.2258</v>
      </c>
      <c r="AF14" t="n">
        <v>25.2992</v>
      </c>
      <c r="AG14" t="n">
        <v>24.3978</v>
      </c>
      <c r="AH14" t="n">
        <v>23.5207</v>
      </c>
      <c r="AI14" t="n">
        <v>22.6669</v>
      </c>
      <c r="AJ14" t="n">
        <v>21.8355</v>
      </c>
      <c r="AK14" t="n">
        <v>21.0257</v>
      </c>
      <c r="AL14" t="n">
        <v>20.2369</v>
      </c>
      <c r="AM14" t="n">
        <v>19.4682</v>
      </c>
      <c r="AN14" t="n">
        <v>18.7192</v>
      </c>
      <c r="AO14" t="n">
        <v>17.9892</v>
      </c>
      <c r="AP14" t="n">
        <v>17.278</v>
      </c>
    </row>
    <row r="15">
      <c r="A15" t="n">
        <v>34</v>
      </c>
      <c r="B15" t="n">
        <v>34.3904</v>
      </c>
      <c r="C15" t="n">
        <v>34.9773</v>
      </c>
      <c r="D15" t="n">
        <v>35.3907</v>
      </c>
      <c r="E15" t="n">
        <v>35.662</v>
      </c>
      <c r="F15" t="n">
        <v>35.8172</v>
      </c>
      <c r="G15" t="n">
        <v>35.8776</v>
      </c>
      <c r="H15" t="n">
        <v>35.8607</v>
      </c>
      <c r="I15" t="n">
        <v>35.781</v>
      </c>
      <c r="J15" t="n">
        <v>35.6503</v>
      </c>
      <c r="K15" t="n">
        <v>35.4783</v>
      </c>
      <c r="L15" t="n">
        <v>35.273</v>
      </c>
      <c r="M15" t="n">
        <v>35.041</v>
      </c>
      <c r="N15" t="n">
        <v>34.7877</v>
      </c>
      <c r="O15" t="n">
        <v>34.5176</v>
      </c>
      <c r="P15" t="n">
        <v>34.2345</v>
      </c>
      <c r="Q15" t="n">
        <v>33.9413</v>
      </c>
      <c r="R15" t="n">
        <v>33.6407</v>
      </c>
      <c r="S15" t="n">
        <v>33.3348</v>
      </c>
      <c r="T15" t="n">
        <v>33.5704</v>
      </c>
      <c r="U15" t="n">
        <v>33.7997</v>
      </c>
      <c r="V15" t="n">
        <v>33.8781</v>
      </c>
      <c r="W15" t="n">
        <v>33.7328</v>
      </c>
      <c r="X15" t="n">
        <v>33.2767</v>
      </c>
      <c r="Y15" t="n">
        <v>32.5018</v>
      </c>
      <c r="Z15" t="n">
        <v>31.5353</v>
      </c>
      <c r="AA15" t="n">
        <v>30.5081</v>
      </c>
      <c r="AB15" t="n">
        <v>29.4805</v>
      </c>
      <c r="AC15" t="n">
        <v>28.4724</v>
      </c>
      <c r="AD15" t="n">
        <v>27.4895</v>
      </c>
      <c r="AE15" t="n">
        <v>26.5329</v>
      </c>
      <c r="AF15" t="n">
        <v>25.602</v>
      </c>
      <c r="AG15" t="n">
        <v>24.6962</v>
      </c>
      <c r="AH15" t="n">
        <v>23.8143</v>
      </c>
      <c r="AI15" t="n">
        <v>22.9555</v>
      </c>
      <c r="AJ15" t="n">
        <v>22.1189</v>
      </c>
      <c r="AK15" t="n">
        <v>21.3036</v>
      </c>
      <c r="AL15" t="n">
        <v>20.5089</v>
      </c>
      <c r="AM15" t="n">
        <v>19.7343</v>
      </c>
      <c r="AN15" t="n">
        <v>18.979</v>
      </c>
      <c r="AO15" t="n">
        <v>18.2427</v>
      </c>
      <c r="AP15" t="n">
        <v>17.5248</v>
      </c>
    </row>
    <row r="16">
      <c r="A16" t="n">
        <v>35</v>
      </c>
      <c r="B16" t="n">
        <v>34.6717</v>
      </c>
      <c r="C16" t="n">
        <v>35.2712</v>
      </c>
      <c r="D16" t="n">
        <v>35.6951</v>
      </c>
      <c r="E16" t="n">
        <v>35.9752</v>
      </c>
      <c r="F16" t="n">
        <v>36.1377</v>
      </c>
      <c r="G16" t="n">
        <v>36.2041</v>
      </c>
      <c r="H16" t="n">
        <v>36.1923</v>
      </c>
      <c r="I16" t="n">
        <v>36.1167</v>
      </c>
      <c r="J16" t="n">
        <v>35.9894</v>
      </c>
      <c r="K16" t="n">
        <v>35.8202</v>
      </c>
      <c r="L16" t="n">
        <v>35.6171</v>
      </c>
      <c r="M16" t="n">
        <v>35.3868</v>
      </c>
      <c r="N16" t="n">
        <v>35.1349</v>
      </c>
      <c r="O16" t="n">
        <v>34.8658</v>
      </c>
      <c r="P16" t="n">
        <v>34.5833</v>
      </c>
      <c r="Q16" t="n">
        <v>34.2906</v>
      </c>
      <c r="R16" t="n">
        <v>33.9902</v>
      </c>
      <c r="S16" t="n">
        <v>33.6843</v>
      </c>
      <c r="T16" t="n">
        <v>33.9783</v>
      </c>
      <c r="U16" t="n">
        <v>34.2098</v>
      </c>
      <c r="V16" t="n">
        <v>34.2838</v>
      </c>
      <c r="W16" t="n">
        <v>34.1231</v>
      </c>
      <c r="X16" t="n">
        <v>33.6398</v>
      </c>
      <c r="Y16" t="n">
        <v>32.8382</v>
      </c>
      <c r="Z16" t="n">
        <v>31.8564</v>
      </c>
      <c r="AA16" t="n">
        <v>30.8217</v>
      </c>
      <c r="AB16" t="n">
        <v>29.7896</v>
      </c>
      <c r="AC16" t="n">
        <v>28.778</v>
      </c>
      <c r="AD16" t="n">
        <v>27.7916</v>
      </c>
      <c r="AE16" t="n">
        <v>26.8313</v>
      </c>
      <c r="AF16" t="n">
        <v>25.8967</v>
      </c>
      <c r="AG16" t="n">
        <v>24.9867</v>
      </c>
      <c r="AH16" t="n">
        <v>24.1005</v>
      </c>
      <c r="AI16" t="n">
        <v>23.237</v>
      </c>
      <c r="AJ16" t="n">
        <v>22.3955</v>
      </c>
      <c r="AK16" t="n">
        <v>21.575</v>
      </c>
      <c r="AL16" t="n">
        <v>20.7749</v>
      </c>
      <c r="AM16" t="n">
        <v>19.9946</v>
      </c>
      <c r="AN16" t="n">
        <v>19.2335</v>
      </c>
      <c r="AO16" t="n">
        <v>18.491</v>
      </c>
      <c r="AP16" t="n">
        <v>17.7669</v>
      </c>
    </row>
    <row r="17">
      <c r="A17" t="n">
        <v>36</v>
      </c>
      <c r="B17" t="n">
        <v>34.9404</v>
      </c>
      <c r="C17" t="n">
        <v>35.5521</v>
      </c>
      <c r="D17" t="n">
        <v>35.9862</v>
      </c>
      <c r="E17" t="n">
        <v>36.2748</v>
      </c>
      <c r="F17" t="n">
        <v>36.4444</v>
      </c>
      <c r="G17" t="n">
        <v>36.5168</v>
      </c>
      <c r="H17" t="n">
        <v>36.5098</v>
      </c>
      <c r="I17" t="n">
        <v>36.4384</v>
      </c>
      <c r="J17" t="n">
        <v>36.3144</v>
      </c>
      <c r="K17" t="n">
        <v>36.1479</v>
      </c>
      <c r="L17" t="n">
        <v>35.947</v>
      </c>
      <c r="M17" t="n">
        <v>35.7185</v>
      </c>
      <c r="N17" t="n">
        <v>35.468</v>
      </c>
      <c r="O17" t="n">
        <v>35.1999</v>
      </c>
      <c r="P17" t="n">
        <v>34.9182</v>
      </c>
      <c r="Q17" t="n">
        <v>34.626</v>
      </c>
      <c r="R17" t="n">
        <v>34.3258</v>
      </c>
      <c r="S17" t="n">
        <v>34.0226</v>
      </c>
      <c r="T17" t="n">
        <v>34.3706</v>
      </c>
      <c r="U17" t="n">
        <v>34.6043</v>
      </c>
      <c r="V17" t="n">
        <v>34.6737</v>
      </c>
      <c r="W17" t="n">
        <v>34.4974</v>
      </c>
      <c r="X17" t="n">
        <v>33.9878</v>
      </c>
      <c r="Y17" t="n">
        <v>33.1617</v>
      </c>
      <c r="Z17" t="n">
        <v>32.1665</v>
      </c>
      <c r="AA17" t="n">
        <v>31.1253</v>
      </c>
      <c r="AB17" t="n">
        <v>30.0894</v>
      </c>
      <c r="AC17" t="n">
        <v>29.0746</v>
      </c>
      <c r="AD17" t="n">
        <v>28.0852</v>
      </c>
      <c r="AE17" t="n">
        <v>27.1217</v>
      </c>
      <c r="AF17" t="n">
        <v>26.1835</v>
      </c>
      <c r="AG17" t="n">
        <v>25.2698</v>
      </c>
      <c r="AH17" t="n">
        <v>24.3795</v>
      </c>
      <c r="AI17" t="n">
        <v>23.5118</v>
      </c>
      <c r="AJ17" t="n">
        <v>22.6656</v>
      </c>
      <c r="AK17" t="n">
        <v>21.8403</v>
      </c>
      <c r="AL17" t="n">
        <v>21.0351</v>
      </c>
      <c r="AM17" t="n">
        <v>20.2494</v>
      </c>
      <c r="AN17" t="n">
        <v>19.4827</v>
      </c>
      <c r="AO17" t="n">
        <v>18.7345</v>
      </c>
      <c r="AP17" t="n">
        <v>18.0044</v>
      </c>
    </row>
    <row r="18">
      <c r="A18" t="n">
        <v>37</v>
      </c>
      <c r="B18" t="n">
        <v>35.1974</v>
      </c>
      <c r="C18" t="n">
        <v>35.8209</v>
      </c>
      <c r="D18" t="n">
        <v>36.2649</v>
      </c>
      <c r="E18" t="n">
        <v>36.5617</v>
      </c>
      <c r="F18" t="n">
        <v>36.7382</v>
      </c>
      <c r="G18" t="n">
        <v>36.8163</v>
      </c>
      <c r="H18" t="n">
        <v>36.8142</v>
      </c>
      <c r="I18" t="n">
        <v>36.7468</v>
      </c>
      <c r="J18" t="n">
        <v>36.6261</v>
      </c>
      <c r="K18" t="n">
        <v>36.4623</v>
      </c>
      <c r="L18" t="n">
        <v>36.2637</v>
      </c>
      <c r="M18" t="n">
        <v>36.037</v>
      </c>
      <c r="N18" t="n">
        <v>35.7878</v>
      </c>
      <c r="O18" t="n">
        <v>35.5208</v>
      </c>
      <c r="P18" t="n">
        <v>35.2399</v>
      </c>
      <c r="Q18" t="n">
        <v>34.9482</v>
      </c>
      <c r="R18" t="n">
        <v>34.6484</v>
      </c>
      <c r="S18" t="n">
        <v>34.3944</v>
      </c>
      <c r="T18" t="n">
        <v>34.7482</v>
      </c>
      <c r="U18" t="n">
        <v>34.9838</v>
      </c>
      <c r="V18" t="n">
        <v>35.0485</v>
      </c>
      <c r="W18" t="n">
        <v>34.8566</v>
      </c>
      <c r="X18" t="n">
        <v>34.3215</v>
      </c>
      <c r="Y18" t="n">
        <v>33.4731</v>
      </c>
      <c r="Z18" t="n">
        <v>32.4661</v>
      </c>
      <c r="AA18" t="n">
        <v>31.4195</v>
      </c>
      <c r="AB18" t="n">
        <v>30.3802</v>
      </c>
      <c r="AC18" t="n">
        <v>29.3627</v>
      </c>
      <c r="AD18" t="n">
        <v>28.3705</v>
      </c>
      <c r="AE18" t="n">
        <v>27.4041</v>
      </c>
      <c r="AF18" t="n">
        <v>26.4628</v>
      </c>
      <c r="AG18" t="n">
        <v>25.5457</v>
      </c>
      <c r="AH18" t="n">
        <v>24.6517</v>
      </c>
      <c r="AI18" t="n">
        <v>23.78</v>
      </c>
      <c r="AJ18" t="n">
        <v>22.9296</v>
      </c>
      <c r="AK18" t="n">
        <v>22.0997</v>
      </c>
      <c r="AL18" t="n">
        <v>21.2897</v>
      </c>
      <c r="AM18" t="n">
        <v>20.4989</v>
      </c>
      <c r="AN18" t="n">
        <v>19.7269</v>
      </c>
      <c r="AO18" t="n">
        <v>18.9732</v>
      </c>
      <c r="AP18" t="n">
        <v>18.2373</v>
      </c>
    </row>
    <row r="19">
      <c r="A19" t="n">
        <v>38</v>
      </c>
      <c r="B19" t="n">
        <v>35.4435</v>
      </c>
      <c r="C19" t="n">
        <v>36.0783</v>
      </c>
      <c r="D19" t="n">
        <v>36.5319</v>
      </c>
      <c r="E19" t="n">
        <v>36.8367</v>
      </c>
      <c r="F19" t="n">
        <v>37.0199</v>
      </c>
      <c r="G19" t="n">
        <v>37.1037</v>
      </c>
      <c r="H19" t="n">
        <v>37.1063</v>
      </c>
      <c r="I19" t="n">
        <v>37.0427</v>
      </c>
      <c r="J19" t="n">
        <v>36.9253</v>
      </c>
      <c r="K19" t="n">
        <v>36.7643</v>
      </c>
      <c r="L19" t="n">
        <v>36.5678</v>
      </c>
      <c r="M19" t="n">
        <v>36.3429</v>
      </c>
      <c r="N19" t="n">
        <v>36.0951</v>
      </c>
      <c r="O19" t="n">
        <v>35.8292</v>
      </c>
      <c r="P19" t="n">
        <v>35.5491</v>
      </c>
      <c r="Q19" t="n">
        <v>35.258</v>
      </c>
      <c r="R19" t="n">
        <v>34.9586</v>
      </c>
      <c r="S19" t="n">
        <v>34.7524</v>
      </c>
      <c r="T19" t="n">
        <v>35.1119</v>
      </c>
      <c r="U19" t="n">
        <v>35.3494</v>
      </c>
      <c r="V19" t="n">
        <v>35.4091</v>
      </c>
      <c r="W19" t="n">
        <v>35.2017</v>
      </c>
      <c r="X19" t="n">
        <v>34.642</v>
      </c>
      <c r="Y19" t="n">
        <v>33.7732</v>
      </c>
      <c r="Z19" t="n">
        <v>32.756</v>
      </c>
      <c r="AA19" t="n">
        <v>31.7046</v>
      </c>
      <c r="AB19" t="n">
        <v>30.6626</v>
      </c>
      <c r="AC19" t="n">
        <v>29.6427</v>
      </c>
      <c r="AD19" t="n">
        <v>28.6481</v>
      </c>
      <c r="AE19" t="n">
        <v>27.6791</v>
      </c>
      <c r="AF19" t="n">
        <v>26.735</v>
      </c>
      <c r="AG19" t="n">
        <v>25.8147</v>
      </c>
      <c r="AH19" t="n">
        <v>24.9173</v>
      </c>
      <c r="AI19" t="n">
        <v>24.0419</v>
      </c>
      <c r="AJ19" t="n">
        <v>23.1875</v>
      </c>
      <c r="AK19" t="n">
        <v>22.3533</v>
      </c>
      <c r="AL19" t="n">
        <v>21.5388</v>
      </c>
      <c r="AM19" t="n">
        <v>20.7432</v>
      </c>
      <c r="AN19" t="n">
        <v>19.9662</v>
      </c>
      <c r="AO19" t="n">
        <v>19.2072</v>
      </c>
      <c r="AP19" t="n">
        <v>18.4659</v>
      </c>
    </row>
    <row r="20">
      <c r="A20" t="n">
        <v>39</v>
      </c>
      <c r="B20" t="n">
        <v>35.6793</v>
      </c>
      <c r="C20" t="n">
        <v>36.3251</v>
      </c>
      <c r="D20" t="n">
        <v>36.7879</v>
      </c>
      <c r="E20" t="n">
        <v>37.1005</v>
      </c>
      <c r="F20" t="n">
        <v>37.2903</v>
      </c>
      <c r="G20" t="n">
        <v>37.3795</v>
      </c>
      <c r="H20" t="n">
        <v>37.3867</v>
      </c>
      <c r="I20" t="n">
        <v>37.327</v>
      </c>
      <c r="J20" t="n">
        <v>37.2128</v>
      </c>
      <c r="K20" t="n">
        <v>37.0544</v>
      </c>
      <c r="L20" t="n">
        <v>36.8601</v>
      </c>
      <c r="M20" t="n">
        <v>36.637</v>
      </c>
      <c r="N20" t="n">
        <v>36.3907</v>
      </c>
      <c r="O20" t="n">
        <v>36.1259</v>
      </c>
      <c r="P20" t="n">
        <v>35.8467</v>
      </c>
      <c r="Q20" t="n">
        <v>35.5562</v>
      </c>
      <c r="R20" t="n">
        <v>35.2572</v>
      </c>
      <c r="S20" t="n">
        <v>35.0976</v>
      </c>
      <c r="T20" t="n">
        <v>35.4625</v>
      </c>
      <c r="U20" t="n">
        <v>35.7016</v>
      </c>
      <c r="V20" t="n">
        <v>35.7563</v>
      </c>
      <c r="W20" t="n">
        <v>35.5334</v>
      </c>
      <c r="X20" t="n">
        <v>34.9502</v>
      </c>
      <c r="Y20" t="n">
        <v>34.0627</v>
      </c>
      <c r="Z20" t="n">
        <v>33.0366</v>
      </c>
      <c r="AA20" t="n">
        <v>31.9813</v>
      </c>
      <c r="AB20" t="n">
        <v>30.9368</v>
      </c>
      <c r="AC20" t="n">
        <v>29.9149</v>
      </c>
      <c r="AD20" t="n">
        <v>28.9182</v>
      </c>
      <c r="AE20" t="n">
        <v>27.9469</v>
      </c>
      <c r="AF20" t="n">
        <v>27.0002</v>
      </c>
      <c r="AG20" t="n">
        <v>26.0771</v>
      </c>
      <c r="AH20" t="n">
        <v>25.1766</v>
      </c>
      <c r="AI20" t="n">
        <v>24.2977</v>
      </c>
      <c r="AJ20" t="n">
        <v>23.4395</v>
      </c>
      <c r="AK20" t="n">
        <v>22.6014</v>
      </c>
      <c r="AL20" t="n">
        <v>21.7826</v>
      </c>
      <c r="AM20" t="n">
        <v>20.9826</v>
      </c>
      <c r="AN20" t="n">
        <v>20.2007</v>
      </c>
      <c r="AO20" t="n">
        <v>19.4368</v>
      </c>
      <c r="AP20" t="n">
        <v>18.6903</v>
      </c>
    </row>
    <row r="21">
      <c r="A21" t="n">
        <v>40</v>
      </c>
      <c r="B21" t="n">
        <v>35.9054</v>
      </c>
      <c r="C21" t="n">
        <v>36.5619</v>
      </c>
      <c r="D21" t="n">
        <v>37.0337</v>
      </c>
      <c r="E21" t="n">
        <v>37.3538</v>
      </c>
      <c r="F21" t="n">
        <v>37.5499</v>
      </c>
      <c r="G21" t="n">
        <v>37.6445</v>
      </c>
      <c r="H21" t="n">
        <v>37.6562</v>
      </c>
      <c r="I21" t="n">
        <v>37.6003</v>
      </c>
      <c r="J21" t="n">
        <v>37.4893</v>
      </c>
      <c r="K21" t="n">
        <v>37.3335</v>
      </c>
      <c r="L21" t="n">
        <v>37.1414</v>
      </c>
      <c r="M21" t="n">
        <v>36.92</v>
      </c>
      <c r="N21" t="n">
        <v>36.6751</v>
      </c>
      <c r="O21" t="n">
        <v>36.4115</v>
      </c>
      <c r="P21" t="n">
        <v>36.1332</v>
      </c>
      <c r="Q21" t="n">
        <v>35.8434</v>
      </c>
      <c r="R21" t="n">
        <v>35.5448</v>
      </c>
      <c r="S21" t="n">
        <v>35.4305</v>
      </c>
      <c r="T21" t="n">
        <v>35.8006</v>
      </c>
      <c r="U21" t="n">
        <v>36.0413</v>
      </c>
      <c r="V21" t="n">
        <v>36.0908</v>
      </c>
      <c r="W21" t="n">
        <v>35.8526</v>
      </c>
      <c r="X21" t="n">
        <v>35.2468</v>
      </c>
      <c r="Y21" t="n">
        <v>34.3424</v>
      </c>
      <c r="Z21" t="n">
        <v>33.3085</v>
      </c>
      <c r="AA21" t="n">
        <v>32.2498</v>
      </c>
      <c r="AB21" t="n">
        <v>31.2033</v>
      </c>
      <c r="AC21" t="n">
        <v>30.1796</v>
      </c>
      <c r="AD21" t="n">
        <v>29.1811</v>
      </c>
      <c r="AE21" t="n">
        <v>28.2078</v>
      </c>
      <c r="AF21" t="n">
        <v>27.2587</v>
      </c>
      <c r="AG21" t="n">
        <v>26.333</v>
      </c>
      <c r="AH21" t="n">
        <v>25.4296</v>
      </c>
      <c r="AI21" t="n">
        <v>24.5476</v>
      </c>
      <c r="AJ21" t="n">
        <v>23.686</v>
      </c>
      <c r="AK21" t="n">
        <v>22.8442</v>
      </c>
      <c r="AL21" t="n">
        <v>22.0213</v>
      </c>
      <c r="AM21" t="n">
        <v>21.217</v>
      </c>
      <c r="AN21" t="n">
        <v>20.4307</v>
      </c>
      <c r="AO21" t="n">
        <v>19.662</v>
      </c>
      <c r="AP21" t="n">
        <v>18.9105</v>
      </c>
    </row>
    <row r="22">
      <c r="A22" t="n">
        <v>41</v>
      </c>
      <c r="B22" t="n">
        <v>36.1225</v>
      </c>
      <c r="C22" t="n">
        <v>36.7893</v>
      </c>
      <c r="D22" t="n">
        <v>37.2697</v>
      </c>
      <c r="E22" t="n">
        <v>37.5972</v>
      </c>
      <c r="F22" t="n">
        <v>37.7995</v>
      </c>
      <c r="G22" t="n">
        <v>37.8993</v>
      </c>
      <c r="H22" t="n">
        <v>37.9154</v>
      </c>
      <c r="I22" t="n">
        <v>37.8632</v>
      </c>
      <c r="J22" t="n">
        <v>37.7553</v>
      </c>
      <c r="K22" t="n">
        <v>37.6021</v>
      </c>
      <c r="L22" t="n">
        <v>37.4121</v>
      </c>
      <c r="M22" t="n">
        <v>37.1925</v>
      </c>
      <c r="N22" t="n">
        <v>36.9491</v>
      </c>
      <c r="O22" t="n">
        <v>36.6867</v>
      </c>
      <c r="P22" t="n">
        <v>36.4092</v>
      </c>
      <c r="Q22" t="n">
        <v>36.1201</v>
      </c>
      <c r="R22" t="n">
        <v>35.8221</v>
      </c>
      <c r="S22" t="n">
        <v>35.7517</v>
      </c>
      <c r="T22" t="n">
        <v>36.127</v>
      </c>
      <c r="U22" t="n">
        <v>36.369</v>
      </c>
      <c r="V22" t="n">
        <v>36.4133</v>
      </c>
      <c r="W22" t="n">
        <v>36.1599</v>
      </c>
      <c r="X22" t="n">
        <v>35.5325</v>
      </c>
      <c r="Y22" t="n">
        <v>34.6128</v>
      </c>
      <c r="Z22" t="n">
        <v>33.5721</v>
      </c>
      <c r="AA22" t="n">
        <v>32.5106</v>
      </c>
      <c r="AB22" t="n">
        <v>31.4624</v>
      </c>
      <c r="AC22" t="n">
        <v>30.4372</v>
      </c>
      <c r="AD22" t="n">
        <v>29.4372</v>
      </c>
      <c r="AE22" t="n">
        <v>28.462</v>
      </c>
      <c r="AF22" t="n">
        <v>27.5109</v>
      </c>
      <c r="AG22" t="n">
        <v>26.5829</v>
      </c>
      <c r="AH22" t="n">
        <v>25.6768</v>
      </c>
      <c r="AI22" t="n">
        <v>24.7919</v>
      </c>
      <c r="AJ22" t="n">
        <v>23.9271</v>
      </c>
      <c r="AK22" t="n">
        <v>23.0817</v>
      </c>
      <c r="AL22" t="n">
        <v>22.2551</v>
      </c>
      <c r="AM22" t="n">
        <v>21.4468</v>
      </c>
      <c r="AN22" t="n">
        <v>20.6562</v>
      </c>
      <c r="AO22" t="n">
        <v>19.8829</v>
      </c>
      <c r="AP22" t="n">
        <v>19.1267</v>
      </c>
    </row>
    <row r="23">
      <c r="A23" t="n">
        <v>42</v>
      </c>
      <c r="B23" t="n">
        <v>36.3311</v>
      </c>
      <c r="C23" t="n">
        <v>37.0078</v>
      </c>
      <c r="D23" t="n">
        <v>37.4967</v>
      </c>
      <c r="E23" t="n">
        <v>37.8313</v>
      </c>
      <c r="F23" t="n">
        <v>38.0396</v>
      </c>
      <c r="G23" t="n">
        <v>38.1445</v>
      </c>
      <c r="H23" t="n">
        <v>38.1649</v>
      </c>
      <c r="I23" t="n">
        <v>38.1163</v>
      </c>
      <c r="J23" t="n">
        <v>38.0114</v>
      </c>
      <c r="K23" t="n">
        <v>37.8608</v>
      </c>
      <c r="L23" t="n">
        <v>37.673</v>
      </c>
      <c r="M23" t="n">
        <v>37.4552</v>
      </c>
      <c r="N23" t="n">
        <v>37.2132</v>
      </c>
      <c r="O23" t="n">
        <v>36.9519</v>
      </c>
      <c r="P23" t="n">
        <v>36.6754</v>
      </c>
      <c r="Q23" t="n">
        <v>36.387</v>
      </c>
      <c r="R23" t="n">
        <v>36.0895</v>
      </c>
      <c r="S23" t="n">
        <v>36.062</v>
      </c>
      <c r="T23" t="n">
        <v>36.4422</v>
      </c>
      <c r="U23" t="n">
        <v>36.6854</v>
      </c>
      <c r="V23" t="n">
        <v>36.7244</v>
      </c>
      <c r="W23" t="n">
        <v>36.456</v>
      </c>
      <c r="X23" t="n">
        <v>35.8081</v>
      </c>
      <c r="Y23" t="n">
        <v>34.8744</v>
      </c>
      <c r="Z23" t="n">
        <v>33.8279</v>
      </c>
      <c r="AA23" t="n">
        <v>32.7639</v>
      </c>
      <c r="AB23" t="n">
        <v>31.7144</v>
      </c>
      <c r="AC23" t="n">
        <v>30.688</v>
      </c>
      <c r="AD23" t="n">
        <v>29.6866</v>
      </c>
      <c r="AE23" t="n">
        <v>28.7099</v>
      </c>
      <c r="AF23" t="n">
        <v>27.7569</v>
      </c>
      <c r="AG23" t="n">
        <v>26.8268</v>
      </c>
      <c r="AH23" t="n">
        <v>25.9183</v>
      </c>
      <c r="AI23" t="n">
        <v>25.0306</v>
      </c>
      <c r="AJ23" t="n">
        <v>24.1629</v>
      </c>
      <c r="AK23" t="n">
        <v>23.3142</v>
      </c>
      <c r="AL23" t="n">
        <v>22.4841</v>
      </c>
      <c r="AM23" t="n">
        <v>21.6719</v>
      </c>
      <c r="AN23" t="n">
        <v>20.8773</v>
      </c>
      <c r="AO23" t="n">
        <v>20.0997</v>
      </c>
      <c r="AP23" t="n">
        <v>19.339</v>
      </c>
    </row>
    <row r="24">
      <c r="A24" t="n">
        <v>43</v>
      </c>
      <c r="B24" t="n">
        <v>36.5316</v>
      </c>
      <c r="C24" t="n">
        <v>37.218</v>
      </c>
      <c r="D24" t="n">
        <v>37.715</v>
      </c>
      <c r="E24" t="n">
        <v>38.0566</v>
      </c>
      <c r="F24" t="n">
        <v>38.2707</v>
      </c>
      <c r="G24" t="n">
        <v>38.3806</v>
      </c>
      <c r="H24" t="n">
        <v>38.4052</v>
      </c>
      <c r="I24" t="n">
        <v>38.3601</v>
      </c>
      <c r="J24" t="n">
        <v>38.2582</v>
      </c>
      <c r="K24" t="n">
        <v>38.1101</v>
      </c>
      <c r="L24" t="n">
        <v>37.9244</v>
      </c>
      <c r="M24" t="n">
        <v>37.7084</v>
      </c>
      <c r="N24" t="n">
        <v>37.4679</v>
      </c>
      <c r="O24" t="n">
        <v>37.2078</v>
      </c>
      <c r="P24" t="n">
        <v>36.9322</v>
      </c>
      <c r="Q24" t="n">
        <v>36.6445</v>
      </c>
      <c r="R24" t="n">
        <v>36.3476</v>
      </c>
      <c r="S24" t="n">
        <v>36.3618</v>
      </c>
      <c r="T24" t="n">
        <v>36.7468</v>
      </c>
      <c r="U24" t="n">
        <v>36.9911</v>
      </c>
      <c r="V24" t="n">
        <v>37.0247</v>
      </c>
      <c r="W24" t="n">
        <v>36.7415</v>
      </c>
      <c r="X24" t="n">
        <v>36.0741</v>
      </c>
      <c r="Y24" t="n">
        <v>35.1278</v>
      </c>
      <c r="Z24" t="n">
        <v>34.0761</v>
      </c>
      <c r="AA24" t="n">
        <v>33.0102</v>
      </c>
      <c r="AB24" t="n">
        <v>31.9596</v>
      </c>
      <c r="AC24" t="n">
        <v>30.9322</v>
      </c>
      <c r="AD24" t="n">
        <v>29.9297</v>
      </c>
      <c r="AE24" t="n">
        <v>28.9516</v>
      </c>
      <c r="AF24" t="n">
        <v>27.997</v>
      </c>
      <c r="AG24" t="n">
        <v>27.065</v>
      </c>
      <c r="AH24" t="n">
        <v>26.1543</v>
      </c>
      <c r="AI24" t="n">
        <v>25.2641</v>
      </c>
      <c r="AJ24" t="n">
        <v>24.3936</v>
      </c>
      <c r="AK24" t="n">
        <v>23.5419</v>
      </c>
      <c r="AL24" t="n">
        <v>22.7085</v>
      </c>
      <c r="AM24" t="n">
        <v>21.8927</v>
      </c>
      <c r="AN24" t="n">
        <v>21.0942</v>
      </c>
      <c r="AO24" t="n">
        <v>20.3126</v>
      </c>
      <c r="AP24" t="n">
        <v>19.5475</v>
      </c>
    </row>
    <row r="25">
      <c r="A25" t="n">
        <v>44</v>
      </c>
      <c r="B25" t="n">
        <v>36.7246</v>
      </c>
      <c r="C25" t="n">
        <v>37.4203</v>
      </c>
      <c r="D25" t="n">
        <v>37.9253</v>
      </c>
      <c r="E25" t="n">
        <v>38.2735</v>
      </c>
      <c r="F25" t="n">
        <v>38.4934</v>
      </c>
      <c r="G25" t="n">
        <v>38.6081</v>
      </c>
      <c r="H25" t="n">
        <v>38.6368</v>
      </c>
      <c r="I25" t="n">
        <v>38.5952</v>
      </c>
      <c r="J25" t="n">
        <v>38.4963</v>
      </c>
      <c r="K25" t="n">
        <v>38.3506</v>
      </c>
      <c r="L25" t="n">
        <v>38.167</v>
      </c>
      <c r="M25" t="n">
        <v>37.9527</v>
      </c>
      <c r="N25" t="n">
        <v>37.7136</v>
      </c>
      <c r="O25" t="n">
        <v>37.4548</v>
      </c>
      <c r="P25" t="n">
        <v>37.1801</v>
      </c>
      <c r="Q25" t="n">
        <v>36.8932</v>
      </c>
      <c r="R25" t="n">
        <v>36.5969</v>
      </c>
      <c r="S25" t="n">
        <v>36.6517</v>
      </c>
      <c r="T25" t="n">
        <v>37.0412</v>
      </c>
      <c r="U25" t="n">
        <v>37.2866</v>
      </c>
      <c r="V25" t="n">
        <v>37.3148</v>
      </c>
      <c r="W25" t="n">
        <v>37.017</v>
      </c>
      <c r="X25" t="n">
        <v>36.331</v>
      </c>
      <c r="Y25" t="n">
        <v>35.3733</v>
      </c>
      <c r="Z25" t="n">
        <v>34.3173</v>
      </c>
      <c r="AA25" t="n">
        <v>33.2498</v>
      </c>
      <c r="AB25" t="n">
        <v>32.1983</v>
      </c>
      <c r="AC25" t="n">
        <v>31.1701</v>
      </c>
      <c r="AD25" t="n">
        <v>30.1666</v>
      </c>
      <c r="AE25" t="n">
        <v>29.1874</v>
      </c>
      <c r="AF25" t="n">
        <v>28.2314</v>
      </c>
      <c r="AG25" t="n">
        <v>27.2976</v>
      </c>
      <c r="AH25" t="n">
        <v>26.385</v>
      </c>
      <c r="AI25" t="n">
        <v>25.4925</v>
      </c>
      <c r="AJ25" t="n">
        <v>24.6194</v>
      </c>
      <c r="AK25" t="n">
        <v>23.7649</v>
      </c>
      <c r="AL25" t="n">
        <v>22.9283</v>
      </c>
      <c r="AM25" t="n">
        <v>22.1092</v>
      </c>
      <c r="AN25" t="n">
        <v>21.307</v>
      </c>
      <c r="AO25" t="n">
        <v>20.5215</v>
      </c>
      <c r="AP25" t="n">
        <v>19.7523</v>
      </c>
    </row>
    <row r="26">
      <c r="A26" t="n">
        <v>45</v>
      </c>
      <c r="B26" t="n">
        <v>36.9104</v>
      </c>
      <c r="C26" t="n">
        <v>37.6152</v>
      </c>
      <c r="D26" t="n">
        <v>38.1278</v>
      </c>
      <c r="E26" t="n">
        <v>38.4826</v>
      </c>
      <c r="F26" t="n">
        <v>38.708</v>
      </c>
      <c r="G26" t="n">
        <v>38.8274</v>
      </c>
      <c r="H26" t="n">
        <v>38.8601</v>
      </c>
      <c r="I26" t="n">
        <v>38.822</v>
      </c>
      <c r="J26" t="n">
        <v>38.7259</v>
      </c>
      <c r="K26" t="n">
        <v>38.5828</v>
      </c>
      <c r="L26" t="n">
        <v>38.4012</v>
      </c>
      <c r="M26" t="n">
        <v>38.1886</v>
      </c>
      <c r="N26" t="n">
        <v>37.951</v>
      </c>
      <c r="O26" t="n">
        <v>37.6933</v>
      </c>
      <c r="P26" t="n">
        <v>37.4197</v>
      </c>
      <c r="Q26" t="n">
        <v>37.1335</v>
      </c>
      <c r="R26" t="n">
        <v>36.8377</v>
      </c>
      <c r="S26" t="n">
        <v>36.9321</v>
      </c>
      <c r="T26" t="n">
        <v>37.3261</v>
      </c>
      <c r="U26" t="n">
        <v>37.5724</v>
      </c>
      <c r="V26" t="n">
        <v>37.5951</v>
      </c>
      <c r="W26" t="n">
        <v>37.283</v>
      </c>
      <c r="X26" t="n">
        <v>36.5795</v>
      </c>
      <c r="Y26" t="n">
        <v>35.6115</v>
      </c>
      <c r="Z26" t="n">
        <v>34.5516</v>
      </c>
      <c r="AA26" t="n">
        <v>33.4828</v>
      </c>
      <c r="AB26" t="n">
        <v>32.4307</v>
      </c>
      <c r="AC26" t="n">
        <v>31.4019</v>
      </c>
      <c r="AD26" t="n">
        <v>30.3977</v>
      </c>
      <c r="AE26" t="n">
        <v>29.4175</v>
      </c>
      <c r="AF26" t="n">
        <v>28.4603</v>
      </c>
      <c r="AG26" t="n">
        <v>27.525</v>
      </c>
      <c r="AH26" t="n">
        <v>26.6105</v>
      </c>
      <c r="AI26" t="n">
        <v>25.716</v>
      </c>
      <c r="AJ26" t="n">
        <v>24.8405</v>
      </c>
      <c r="AK26" t="n">
        <v>23.9833</v>
      </c>
      <c r="AL26" t="n">
        <v>23.1438</v>
      </c>
      <c r="AM26" t="n">
        <v>22.3214</v>
      </c>
      <c r="AN26" t="n">
        <v>21.5158</v>
      </c>
      <c r="AO26" t="n">
        <v>20.7266</v>
      </c>
      <c r="AP26" t="n">
        <v>19.9535</v>
      </c>
    </row>
    <row r="27">
      <c r="A27" t="n">
        <v>46</v>
      </c>
      <c r="B27" t="n">
        <v>37.0894</v>
      </c>
      <c r="C27" t="n">
        <v>37.803</v>
      </c>
      <c r="D27" t="n">
        <v>38.3231</v>
      </c>
      <c r="E27" t="n">
        <v>38.6843</v>
      </c>
      <c r="F27" t="n">
        <v>38.9151</v>
      </c>
      <c r="G27" t="n">
        <v>39.0391</v>
      </c>
      <c r="H27" t="n">
        <v>39.0757</v>
      </c>
      <c r="I27" t="n">
        <v>39.0409</v>
      </c>
      <c r="J27" t="n">
        <v>38.9477</v>
      </c>
      <c r="K27" t="n">
        <v>38.8069</v>
      </c>
      <c r="L27" t="n">
        <v>38.6274</v>
      </c>
      <c r="M27" t="n">
        <v>38.4166</v>
      </c>
      <c r="N27" t="n">
        <v>38.1804</v>
      </c>
      <c r="O27" t="n">
        <v>37.9238</v>
      </c>
      <c r="P27" t="n">
        <v>37.6512</v>
      </c>
      <c r="Q27" t="n">
        <v>37.3658</v>
      </c>
      <c r="R27" t="n">
        <v>37.0706</v>
      </c>
      <c r="S27" t="n">
        <v>37.2035</v>
      </c>
      <c r="T27" t="n">
        <v>37.6019</v>
      </c>
      <c r="U27" t="n">
        <v>37.849</v>
      </c>
      <c r="V27" t="n">
        <v>37.8662</v>
      </c>
      <c r="W27" t="n">
        <v>37.54</v>
      </c>
      <c r="X27" t="n">
        <v>36.8199</v>
      </c>
      <c r="Y27" t="n">
        <v>35.8426</v>
      </c>
      <c r="Z27" t="n">
        <v>34.7795</v>
      </c>
      <c r="AA27" t="n">
        <v>33.7097</v>
      </c>
      <c r="AB27" t="n">
        <v>32.6571</v>
      </c>
      <c r="AC27" t="n">
        <v>31.628</v>
      </c>
      <c r="AD27" t="n">
        <v>30.6232</v>
      </c>
      <c r="AE27" t="n">
        <v>29.6421</v>
      </c>
      <c r="AF27" t="n">
        <v>28.6838</v>
      </c>
      <c r="AG27" t="n">
        <v>27.7472</v>
      </c>
      <c r="AH27" t="n">
        <v>26.8311</v>
      </c>
      <c r="AI27" t="n">
        <v>25.9347</v>
      </c>
      <c r="AJ27" t="n">
        <v>25.057</v>
      </c>
      <c r="AK27" t="n">
        <v>24.1973</v>
      </c>
      <c r="AL27" t="n">
        <v>23.355</v>
      </c>
      <c r="AM27" t="n">
        <v>22.5297</v>
      </c>
      <c r="AN27" t="n">
        <v>21.7207</v>
      </c>
      <c r="AO27" t="n">
        <v>20.928</v>
      </c>
      <c r="AP27" t="n">
        <v>20.1511</v>
      </c>
    </row>
    <row r="28">
      <c r="A28" t="n">
        <v>47</v>
      </c>
      <c r="B28" t="n">
        <v>37.262</v>
      </c>
      <c r="C28" t="n">
        <v>37.9842</v>
      </c>
      <c r="D28" t="n">
        <v>38.5116</v>
      </c>
      <c r="E28" t="n">
        <v>38.8789</v>
      </c>
      <c r="F28" t="n">
        <v>39.115</v>
      </c>
      <c r="G28" t="n">
        <v>39.2435</v>
      </c>
      <c r="H28" t="n">
        <v>39.2839</v>
      </c>
      <c r="I28" t="n">
        <v>39.2524</v>
      </c>
      <c r="J28" t="n">
        <v>39.162</v>
      </c>
      <c r="K28" t="n">
        <v>39.0236</v>
      </c>
      <c r="L28" t="n">
        <v>38.8461</v>
      </c>
      <c r="M28" t="n">
        <v>38.6369</v>
      </c>
      <c r="N28" t="n">
        <v>38.4021</v>
      </c>
      <c r="O28" t="n">
        <v>38.1468</v>
      </c>
      <c r="P28" t="n">
        <v>37.8751</v>
      </c>
      <c r="Q28" t="n">
        <v>37.5905</v>
      </c>
      <c r="R28" t="n">
        <v>37.296</v>
      </c>
      <c r="S28" t="n">
        <v>37.4663</v>
      </c>
      <c r="T28" t="n">
        <v>37.8689</v>
      </c>
      <c r="U28" t="n">
        <v>38.1167</v>
      </c>
      <c r="V28" t="n">
        <v>38.1285</v>
      </c>
      <c r="W28" t="n">
        <v>37.7885</v>
      </c>
      <c r="X28" t="n">
        <v>37.0527</v>
      </c>
      <c r="Y28" t="n">
        <v>36.067</v>
      </c>
      <c r="Z28" t="n">
        <v>35.0012</v>
      </c>
      <c r="AA28" t="n">
        <v>33.9306</v>
      </c>
      <c r="AB28" t="n">
        <v>32.8778</v>
      </c>
      <c r="AC28" t="n">
        <v>31.8484</v>
      </c>
      <c r="AD28" t="n">
        <v>30.8432</v>
      </c>
      <c r="AE28" t="n">
        <v>29.8615</v>
      </c>
      <c r="AF28" t="n">
        <v>28.9023</v>
      </c>
      <c r="AG28" t="n">
        <v>27.9645</v>
      </c>
      <c r="AH28" t="n">
        <v>27.0469</v>
      </c>
      <c r="AI28" t="n">
        <v>26.1487</v>
      </c>
      <c r="AJ28" t="n">
        <v>25.269</v>
      </c>
      <c r="AK28" t="n">
        <v>24.407</v>
      </c>
      <c r="AL28" t="n">
        <v>23.5622</v>
      </c>
      <c r="AM28" t="n">
        <v>22.7339</v>
      </c>
      <c r="AN28" t="n">
        <v>21.9219</v>
      </c>
      <c r="AO28" t="n">
        <v>21.1258</v>
      </c>
      <c r="AP28" t="n">
        <v>20.3453</v>
      </c>
    </row>
    <row r="29">
      <c r="A29" t="n">
        <v>48</v>
      </c>
      <c r="B29" t="n">
        <v>37.4286</v>
      </c>
      <c r="C29" t="n">
        <v>38.159</v>
      </c>
      <c r="D29" t="n">
        <v>38.6935</v>
      </c>
      <c r="E29" t="n">
        <v>39.0668</v>
      </c>
      <c r="F29" t="n">
        <v>39.308</v>
      </c>
      <c r="G29" t="n">
        <v>39.4409</v>
      </c>
      <c r="H29" t="n">
        <v>39.4851</v>
      </c>
      <c r="I29" t="n">
        <v>39.4567</v>
      </c>
      <c r="J29" t="n">
        <v>39.3691</v>
      </c>
      <c r="K29" t="n">
        <v>39.233</v>
      </c>
      <c r="L29" t="n">
        <v>39.0575</v>
      </c>
      <c r="M29" t="n">
        <v>38.85</v>
      </c>
      <c r="N29" t="n">
        <v>38.6166</v>
      </c>
      <c r="O29" t="n">
        <v>38.3625</v>
      </c>
      <c r="P29" t="n">
        <v>38.0917</v>
      </c>
      <c r="Q29" t="n">
        <v>37.808</v>
      </c>
      <c r="R29" t="n">
        <v>37.5141</v>
      </c>
      <c r="S29" t="n">
        <v>37.721</v>
      </c>
      <c r="T29" t="n">
        <v>38.1277</v>
      </c>
      <c r="U29" t="n">
        <v>38.3761</v>
      </c>
      <c r="V29" t="n">
        <v>38.3824</v>
      </c>
      <c r="W29" t="n">
        <v>38.0289</v>
      </c>
      <c r="X29" t="n">
        <v>37.2783</v>
      </c>
      <c r="Y29" t="n">
        <v>36.285</v>
      </c>
      <c r="Z29" t="n">
        <v>35.2169</v>
      </c>
      <c r="AA29" t="n">
        <v>34.1458</v>
      </c>
      <c r="AB29" t="n">
        <v>33.0929</v>
      </c>
      <c r="AC29" t="n">
        <v>32.0634</v>
      </c>
      <c r="AD29" t="n">
        <v>31.0579</v>
      </c>
      <c r="AE29" t="n">
        <v>30.0757</v>
      </c>
      <c r="AF29" t="n">
        <v>29.1158</v>
      </c>
      <c r="AG29" t="n">
        <v>28.1769</v>
      </c>
      <c r="AH29" t="n">
        <v>27.2581</v>
      </c>
      <c r="AI29" t="n">
        <v>26.3583</v>
      </c>
      <c r="AJ29" t="n">
        <v>25.4767</v>
      </c>
      <c r="AK29" t="n">
        <v>24.6126</v>
      </c>
      <c r="AL29" t="n">
        <v>23.7653</v>
      </c>
      <c r="AM29" t="n">
        <v>22.9344</v>
      </c>
      <c r="AN29" t="n">
        <v>22.1194</v>
      </c>
      <c r="AO29" t="n">
        <v>21.3201</v>
      </c>
      <c r="AP29" t="n">
        <v>20.5362</v>
      </c>
    </row>
    <row r="30">
      <c r="A30" t="n">
        <v>49</v>
      </c>
      <c r="B30" t="n">
        <v>37.5894</v>
      </c>
      <c r="C30" t="n">
        <v>38.3279</v>
      </c>
      <c r="D30" t="n">
        <v>38.8692</v>
      </c>
      <c r="E30" t="n">
        <v>39.2484</v>
      </c>
      <c r="F30" t="n">
        <v>39.4946</v>
      </c>
      <c r="G30" t="n">
        <v>39.6318</v>
      </c>
      <c r="H30" t="n">
        <v>39.6796</v>
      </c>
      <c r="I30" t="n">
        <v>39.6544</v>
      </c>
      <c r="J30" t="n">
        <v>39.5694</v>
      </c>
      <c r="K30" t="n">
        <v>39.4356</v>
      </c>
      <c r="L30" t="n">
        <v>39.2621</v>
      </c>
      <c r="M30" t="n">
        <v>39.0562</v>
      </c>
      <c r="N30" t="n">
        <v>38.8243</v>
      </c>
      <c r="O30" t="n">
        <v>38.5713</v>
      </c>
      <c r="P30" t="n">
        <v>38.3015</v>
      </c>
      <c r="Q30" t="n">
        <v>38.0186</v>
      </c>
      <c r="R30" t="n">
        <v>37.7253</v>
      </c>
      <c r="S30" t="n">
        <v>37.9679</v>
      </c>
      <c r="T30" t="n">
        <v>38.3785</v>
      </c>
      <c r="U30" t="n">
        <v>38.6275</v>
      </c>
      <c r="V30" t="n">
        <v>38.6283</v>
      </c>
      <c r="W30" t="n">
        <v>38.2616</v>
      </c>
      <c r="X30" t="n">
        <v>37.4971</v>
      </c>
      <c r="Y30" t="n">
        <v>36.4969</v>
      </c>
      <c r="Z30" t="n">
        <v>35.4269</v>
      </c>
      <c r="AA30" t="n">
        <v>34.3556</v>
      </c>
      <c r="AB30" t="n">
        <v>33.3027</v>
      </c>
      <c r="AC30" t="n">
        <v>32.2733</v>
      </c>
      <c r="AD30" t="n">
        <v>31.2676</v>
      </c>
      <c r="AE30" t="n">
        <v>30.2851</v>
      </c>
      <c r="AF30" t="n">
        <v>29.3245</v>
      </c>
      <c r="AG30" t="n">
        <v>28.3847</v>
      </c>
      <c r="AH30" t="n">
        <v>27.4647</v>
      </c>
      <c r="AI30" t="n">
        <v>26.5635</v>
      </c>
      <c r="AJ30" t="n">
        <v>25.6802</v>
      </c>
      <c r="AK30" t="n">
        <v>24.8141</v>
      </c>
      <c r="AL30" t="n">
        <v>23.9646</v>
      </c>
      <c r="AM30" t="n">
        <v>23.1311</v>
      </c>
      <c r="AN30" t="n">
        <v>22.3134</v>
      </c>
      <c r="AO30" t="n">
        <v>21.511</v>
      </c>
      <c r="AP30" t="n">
        <v>20.7238</v>
      </c>
    </row>
    <row r="31">
      <c r="A31" t="n">
        <v>50</v>
      </c>
      <c r="B31" t="n">
        <v>37.7448</v>
      </c>
      <c r="C31" t="n">
        <v>38.4911</v>
      </c>
      <c r="D31" t="n">
        <v>39.039</v>
      </c>
      <c r="E31" t="n">
        <v>39.4239</v>
      </c>
      <c r="F31" t="n">
        <v>39.675</v>
      </c>
      <c r="G31" t="n">
        <v>39.8164</v>
      </c>
      <c r="H31" t="n">
        <v>39.8678</v>
      </c>
      <c r="I31" t="n">
        <v>39.8456</v>
      </c>
      <c r="J31" t="n">
        <v>39.7633</v>
      </c>
      <c r="K31" t="n">
        <v>39.6317</v>
      </c>
      <c r="L31" t="n">
        <v>39.4601</v>
      </c>
      <c r="M31" t="n">
        <v>39.2559</v>
      </c>
      <c r="N31" t="n">
        <v>39.0253</v>
      </c>
      <c r="O31" t="n">
        <v>38.7735</v>
      </c>
      <c r="P31" t="n">
        <v>38.5047</v>
      </c>
      <c r="Q31" t="n">
        <v>38.2226</v>
      </c>
      <c r="R31" t="n">
        <v>37.93</v>
      </c>
      <c r="S31" t="n">
        <v>38.2073</v>
      </c>
      <c r="T31" t="n">
        <v>38.6218</v>
      </c>
      <c r="U31" t="n">
        <v>38.8713</v>
      </c>
      <c r="V31" t="n">
        <v>38.8666</v>
      </c>
      <c r="W31" t="n">
        <v>38.487</v>
      </c>
      <c r="X31" t="n">
        <v>37.7094</v>
      </c>
      <c r="Y31" t="n">
        <v>36.7031</v>
      </c>
      <c r="Z31" t="n">
        <v>35.6314</v>
      </c>
      <c r="AA31" t="n">
        <v>34.56</v>
      </c>
      <c r="AB31" t="n">
        <v>33.5074</v>
      </c>
      <c r="AC31" t="n">
        <v>32.4781</v>
      </c>
      <c r="AD31" t="n">
        <v>31.4725</v>
      </c>
      <c r="AE31" t="n">
        <v>30.4897</v>
      </c>
      <c r="AF31" t="n">
        <v>29.5286</v>
      </c>
      <c r="AG31" t="n">
        <v>28.5881</v>
      </c>
      <c r="AH31" t="n">
        <v>27.6671</v>
      </c>
      <c r="AI31" t="n">
        <v>26.7645</v>
      </c>
      <c r="AJ31" t="n">
        <v>25.8796</v>
      </c>
      <c r="AK31" t="n">
        <v>25.0117</v>
      </c>
      <c r="AL31" t="n">
        <v>24.16</v>
      </c>
      <c r="AM31" t="n">
        <v>23.3242</v>
      </c>
      <c r="AN31" t="n">
        <v>22.5038</v>
      </c>
      <c r="AO31" t="n">
        <v>21.6986</v>
      </c>
      <c r="AP31" t="n">
        <v>20.9083</v>
      </c>
    </row>
    <row r="32">
      <c r="A32" t="n">
        <v>51</v>
      </c>
      <c r="B32" t="n">
        <v>37.8949</v>
      </c>
      <c r="C32" t="n">
        <v>38.6488</v>
      </c>
      <c r="D32" t="n">
        <v>39.2033</v>
      </c>
      <c r="E32" t="n">
        <v>39.5938</v>
      </c>
      <c r="F32" t="n">
        <v>39.8496</v>
      </c>
      <c r="G32" t="n">
        <v>39.995</v>
      </c>
      <c r="H32" t="n">
        <v>40.0499</v>
      </c>
      <c r="I32" t="n">
        <v>40.0308</v>
      </c>
      <c r="J32" t="n">
        <v>39.951</v>
      </c>
      <c r="K32" t="n">
        <v>39.8217</v>
      </c>
      <c r="L32" t="n">
        <v>39.652</v>
      </c>
      <c r="M32" t="n">
        <v>39.4494</v>
      </c>
      <c r="N32" t="n">
        <v>39.2202</v>
      </c>
      <c r="O32" t="n">
        <v>38.9695</v>
      </c>
      <c r="P32" t="n">
        <v>38.7017</v>
      </c>
      <c r="Q32" t="n">
        <v>38.4203</v>
      </c>
      <c r="R32" t="n">
        <v>38.1284</v>
      </c>
      <c r="S32" t="n">
        <v>38.4396</v>
      </c>
      <c r="T32" t="n">
        <v>38.8578</v>
      </c>
      <c r="U32" t="n">
        <v>39.1077</v>
      </c>
      <c r="V32" t="n">
        <v>39.0976</v>
      </c>
      <c r="W32" t="n">
        <v>38.7055</v>
      </c>
      <c r="X32" t="n">
        <v>37.9155</v>
      </c>
      <c r="Y32" t="n">
        <v>36.9037</v>
      </c>
      <c r="Z32" t="n">
        <v>35.8308</v>
      </c>
      <c r="AA32" t="n">
        <v>34.7594</v>
      </c>
      <c r="AB32" t="n">
        <v>33.7072</v>
      </c>
      <c r="AC32" t="n">
        <v>32.6781</v>
      </c>
      <c r="AD32" t="n">
        <v>31.6726</v>
      </c>
      <c r="AE32" t="n">
        <v>30.6897</v>
      </c>
      <c r="AF32" t="n">
        <v>29.7282</v>
      </c>
      <c r="AG32" t="n">
        <v>28.7871</v>
      </c>
      <c r="AH32" t="n">
        <v>27.8652</v>
      </c>
      <c r="AI32" t="n">
        <v>26.9615</v>
      </c>
      <c r="AJ32" t="n">
        <v>26.0752</v>
      </c>
      <c r="AK32" t="n">
        <v>25.2055</v>
      </c>
      <c r="AL32" t="n">
        <v>24.3519</v>
      </c>
      <c r="AM32" t="n">
        <v>23.5138</v>
      </c>
      <c r="AN32" t="n">
        <v>22.6909</v>
      </c>
      <c r="AO32" t="n">
        <v>21.8829</v>
      </c>
      <c r="AP32" t="n">
        <v>21.0896</v>
      </c>
    </row>
    <row r="33">
      <c r="A33" t="n">
        <v>52</v>
      </c>
      <c r="B33" t="n">
        <v>38.0402</v>
      </c>
      <c r="C33" t="n">
        <v>38.8015</v>
      </c>
      <c r="D33" t="n">
        <v>39.3622</v>
      </c>
      <c r="E33" t="n">
        <v>39.7581</v>
      </c>
      <c r="F33" t="n">
        <v>40.0186</v>
      </c>
      <c r="G33" t="n">
        <v>40.168</v>
      </c>
      <c r="H33" t="n">
        <v>40.2263</v>
      </c>
      <c r="I33" t="n">
        <v>40.2101</v>
      </c>
      <c r="J33" t="n">
        <v>40.1329</v>
      </c>
      <c r="K33" t="n">
        <v>40.0057</v>
      </c>
      <c r="L33" t="n">
        <v>39.8379</v>
      </c>
      <c r="M33" t="n">
        <v>39.6369</v>
      </c>
      <c r="N33" t="n">
        <v>39.409</v>
      </c>
      <c r="O33" t="n">
        <v>39.1595</v>
      </c>
      <c r="P33" t="n">
        <v>38.8927</v>
      </c>
      <c r="Q33" t="n">
        <v>38.6121</v>
      </c>
      <c r="R33" t="n">
        <v>38.3208</v>
      </c>
      <c r="S33" t="n">
        <v>38.6651</v>
      </c>
      <c r="T33" t="n">
        <v>39.0869</v>
      </c>
      <c r="U33" t="n">
        <v>39.3372</v>
      </c>
      <c r="V33" t="n">
        <v>39.3217</v>
      </c>
      <c r="W33" t="n">
        <v>38.9173</v>
      </c>
      <c r="X33" t="n">
        <v>38.1157</v>
      </c>
      <c r="Y33" t="n">
        <v>37.099</v>
      </c>
      <c r="Z33" t="n">
        <v>36.0251</v>
      </c>
      <c r="AA33" t="n">
        <v>34.9539</v>
      </c>
      <c r="AB33" t="n">
        <v>33.9021</v>
      </c>
      <c r="AC33" t="n">
        <v>32.8735</v>
      </c>
      <c r="AD33" t="n">
        <v>31.8682</v>
      </c>
      <c r="AE33" t="n">
        <v>30.8852</v>
      </c>
      <c r="AF33" t="n">
        <v>29.9236</v>
      </c>
      <c r="AG33" t="n">
        <v>28.9819</v>
      </c>
      <c r="AH33" t="n">
        <v>28.0592</v>
      </c>
      <c r="AI33" t="n">
        <v>27.1545</v>
      </c>
      <c r="AJ33" t="n">
        <v>26.2668</v>
      </c>
      <c r="AK33" t="n">
        <v>25.3956</v>
      </c>
      <c r="AL33" t="n">
        <v>24.5401</v>
      </c>
      <c r="AM33" t="n">
        <v>23.7</v>
      </c>
      <c r="AN33" t="n">
        <v>22.8747</v>
      </c>
      <c r="AO33" t="n">
        <v>22.0641</v>
      </c>
      <c r="AP33" t="n">
        <v>21.2679</v>
      </c>
    </row>
    <row r="34">
      <c r="A34" t="n">
        <v>53</v>
      </c>
      <c r="B34" t="n">
        <v>38.1807</v>
      </c>
      <c r="C34" t="n">
        <v>38.9492</v>
      </c>
      <c r="D34" t="n">
        <v>39.5161</v>
      </c>
      <c r="E34" t="n">
        <v>39.9173</v>
      </c>
      <c r="F34" t="n">
        <v>40.1822</v>
      </c>
      <c r="G34" t="n">
        <v>40.3355</v>
      </c>
      <c r="H34" t="n">
        <v>40.3972</v>
      </c>
      <c r="I34" t="n">
        <v>40.3839</v>
      </c>
      <c r="J34" t="n">
        <v>40.3091</v>
      </c>
      <c r="K34" t="n">
        <v>40.1841</v>
      </c>
      <c r="L34" t="n">
        <v>40.0181</v>
      </c>
      <c r="M34" t="n">
        <v>39.8187</v>
      </c>
      <c r="N34" t="n">
        <v>39.5922</v>
      </c>
      <c r="O34" t="n">
        <v>39.3438</v>
      </c>
      <c r="P34" t="n">
        <v>39.078</v>
      </c>
      <c r="Q34" t="n">
        <v>38.7982</v>
      </c>
      <c r="R34" t="n">
        <v>38.5076</v>
      </c>
      <c r="S34" t="n">
        <v>38.8841</v>
      </c>
      <c r="T34" t="n">
        <v>39.3095</v>
      </c>
      <c r="U34" t="n">
        <v>39.5601</v>
      </c>
      <c r="V34" t="n">
        <v>39.5391</v>
      </c>
      <c r="W34" t="n">
        <v>39.1229</v>
      </c>
      <c r="X34" t="n">
        <v>38.3103</v>
      </c>
      <c r="Y34" t="n">
        <v>37.2892</v>
      </c>
      <c r="Z34" t="n">
        <v>36.2145</v>
      </c>
      <c r="AA34" t="n">
        <v>35.1437</v>
      </c>
      <c r="AB34" t="n">
        <v>34.0925</v>
      </c>
      <c r="AC34" t="n">
        <v>33.0644</v>
      </c>
      <c r="AD34" t="n">
        <v>32.0594</v>
      </c>
      <c r="AE34" t="n">
        <v>31.0765</v>
      </c>
      <c r="AF34" t="n">
        <v>30.1147</v>
      </c>
      <c r="AG34" t="n">
        <v>29.1726</v>
      </c>
      <c r="AH34" t="n">
        <v>28.2493</v>
      </c>
      <c r="AI34" t="n">
        <v>27.3436</v>
      </c>
      <c r="AJ34" t="n">
        <v>26.4548</v>
      </c>
      <c r="AK34" t="n">
        <v>25.5821</v>
      </c>
      <c r="AL34" t="n">
        <v>24.7249</v>
      </c>
      <c r="AM34" t="n">
        <v>23.8828</v>
      </c>
      <c r="AN34" t="n">
        <v>23.0553</v>
      </c>
      <c r="AO34" t="n">
        <v>22.2422</v>
      </c>
      <c r="AP34" t="n">
        <v>21.4433</v>
      </c>
    </row>
    <row r="35">
      <c r="A35" t="n">
        <v>54</v>
      </c>
      <c r="B35" t="n">
        <v>38.3168</v>
      </c>
      <c r="C35" t="n">
        <v>39.0923</v>
      </c>
      <c r="D35" t="n">
        <v>39.6652</v>
      </c>
      <c r="E35" t="n">
        <v>40.0715</v>
      </c>
      <c r="F35" t="n">
        <v>40.3409</v>
      </c>
      <c r="G35" t="n">
        <v>40.4979</v>
      </c>
      <c r="H35" t="n">
        <v>40.5629</v>
      </c>
      <c r="I35" t="n">
        <v>40.5524</v>
      </c>
      <c r="J35" t="n">
        <v>40.4801</v>
      </c>
      <c r="K35" t="n">
        <v>40.3572</v>
      </c>
      <c r="L35" t="n">
        <v>40.193</v>
      </c>
      <c r="M35" t="n">
        <v>39.9951</v>
      </c>
      <c r="N35" t="n">
        <v>39.7699</v>
      </c>
      <c r="O35" t="n">
        <v>39.5227</v>
      </c>
      <c r="P35" t="n">
        <v>39.2578</v>
      </c>
      <c r="Q35" t="n">
        <v>38.9788</v>
      </c>
      <c r="R35" t="n">
        <v>38.6889</v>
      </c>
      <c r="S35" t="n">
        <v>39.0969</v>
      </c>
      <c r="T35" t="n">
        <v>39.5257</v>
      </c>
      <c r="U35" t="n">
        <v>39.7765</v>
      </c>
      <c r="V35" t="n">
        <v>39.7502</v>
      </c>
      <c r="W35" t="n">
        <v>39.3224</v>
      </c>
      <c r="X35" t="n">
        <v>38.4996</v>
      </c>
      <c r="Y35" t="n">
        <v>37.4745</v>
      </c>
      <c r="Z35" t="n">
        <v>36.3993</v>
      </c>
      <c r="AA35" t="n">
        <v>35.329</v>
      </c>
      <c r="AB35" t="n">
        <v>34.2785</v>
      </c>
      <c r="AC35" t="n">
        <v>33.2509</v>
      </c>
      <c r="AD35" t="n">
        <v>32.2463</v>
      </c>
      <c r="AE35" t="n">
        <v>31.2637</v>
      </c>
      <c r="AF35" t="n">
        <v>30.3018</v>
      </c>
      <c r="AG35" t="n">
        <v>29.3594</v>
      </c>
      <c r="AH35" t="n">
        <v>28.4355</v>
      </c>
      <c r="AI35" t="n">
        <v>27.5291</v>
      </c>
      <c r="AJ35" t="n">
        <v>26.6392</v>
      </c>
      <c r="AK35" t="n">
        <v>25.7651</v>
      </c>
      <c r="AL35" t="n">
        <v>24.9064</v>
      </c>
      <c r="AM35" t="n">
        <v>24.0624</v>
      </c>
      <c r="AN35" t="n">
        <v>23.2328</v>
      </c>
      <c r="AO35" t="n">
        <v>22.4173</v>
      </c>
      <c r="AP35" t="n">
        <v>21.6158</v>
      </c>
    </row>
    <row r="36">
      <c r="A36" t="n">
        <v>55</v>
      </c>
      <c r="B36" t="n">
        <v>38.4486</v>
      </c>
      <c r="C36" t="n">
        <v>39.2309</v>
      </c>
      <c r="D36" t="n">
        <v>39.8097</v>
      </c>
      <c r="E36" t="n">
        <v>40.2209</v>
      </c>
      <c r="F36" t="n">
        <v>40.4946</v>
      </c>
      <c r="G36" t="n">
        <v>40.6554</v>
      </c>
      <c r="H36" t="n">
        <v>40.7236</v>
      </c>
      <c r="I36" t="n">
        <v>40.7159</v>
      </c>
      <c r="J36" t="n">
        <v>40.6459</v>
      </c>
      <c r="K36" t="n">
        <v>40.5251</v>
      </c>
      <c r="L36" t="n">
        <v>40.3626</v>
      </c>
      <c r="M36" t="n">
        <v>40.1663</v>
      </c>
      <c r="N36" t="n">
        <v>39.9425</v>
      </c>
      <c r="O36" t="n">
        <v>39.6963</v>
      </c>
      <c r="P36" t="n">
        <v>39.4324</v>
      </c>
      <c r="Q36" t="n">
        <v>39.1542</v>
      </c>
      <c r="R36" t="n">
        <v>38.865</v>
      </c>
      <c r="S36" t="n">
        <v>39.3037</v>
      </c>
      <c r="T36" t="n">
        <v>39.7358</v>
      </c>
      <c r="U36" t="n">
        <v>39.9869</v>
      </c>
      <c r="V36" t="n">
        <v>39.9552</v>
      </c>
      <c r="W36" t="n">
        <v>39.5162</v>
      </c>
      <c r="X36" t="n">
        <v>38.6837</v>
      </c>
      <c r="Y36" t="n">
        <v>37.6551</v>
      </c>
      <c r="Z36" t="n">
        <v>36.5796</v>
      </c>
      <c r="AA36" t="n">
        <v>35.5099</v>
      </c>
      <c r="AB36" t="n">
        <v>34.4602</v>
      </c>
      <c r="AC36" t="n">
        <v>33.4333</v>
      </c>
      <c r="AD36" t="n">
        <v>32.4292</v>
      </c>
      <c r="AE36" t="n">
        <v>31.4468</v>
      </c>
      <c r="AF36" t="n">
        <v>30.485</v>
      </c>
      <c r="AG36" t="n">
        <v>29.5424</v>
      </c>
      <c r="AH36" t="n">
        <v>28.6181</v>
      </c>
      <c r="AI36" t="n">
        <v>27.7109</v>
      </c>
      <c r="AJ36" t="n">
        <v>26.82</v>
      </c>
      <c r="AK36" t="n">
        <v>25.9448</v>
      </c>
      <c r="AL36" t="n">
        <v>25.0845</v>
      </c>
      <c r="AM36" t="n">
        <v>24.2388</v>
      </c>
      <c r="AN36" t="n">
        <v>23.4072</v>
      </c>
      <c r="AO36" t="n">
        <v>22.5895</v>
      </c>
      <c r="AP36" t="n">
        <v>21.7855</v>
      </c>
    </row>
    <row r="37">
      <c r="A37" t="n">
        <v>56</v>
      </c>
      <c r="B37" t="n">
        <v>38.5764</v>
      </c>
      <c r="C37" t="n">
        <v>39.3653</v>
      </c>
      <c r="D37" t="n">
        <v>39.9497</v>
      </c>
      <c r="E37" t="n">
        <v>40.3659</v>
      </c>
      <c r="F37" t="n">
        <v>40.6438</v>
      </c>
      <c r="G37" t="n">
        <v>40.8082</v>
      </c>
      <c r="H37" t="n">
        <v>40.8795</v>
      </c>
      <c r="I37" t="n">
        <v>40.8745</v>
      </c>
      <c r="J37" t="n">
        <v>40.8069</v>
      </c>
      <c r="K37" t="n">
        <v>40.6881</v>
      </c>
      <c r="L37" t="n">
        <v>40.5274</v>
      </c>
      <c r="M37" t="n">
        <v>40.3326</v>
      </c>
      <c r="N37" t="n">
        <v>40.11</v>
      </c>
      <c r="O37" t="n">
        <v>39.865</v>
      </c>
      <c r="P37" t="n">
        <v>39.602</v>
      </c>
      <c r="Q37" t="n">
        <v>39.3247</v>
      </c>
      <c r="R37" t="n">
        <v>39.036</v>
      </c>
      <c r="S37" t="n">
        <v>39.5048</v>
      </c>
      <c r="T37" t="n">
        <v>39.9401</v>
      </c>
      <c r="U37" t="n">
        <v>40.1914</v>
      </c>
      <c r="V37" t="n">
        <v>40.1544</v>
      </c>
      <c r="W37" t="n">
        <v>39.7045</v>
      </c>
      <c r="X37" t="n">
        <v>38.8629</v>
      </c>
      <c r="Y37" t="n">
        <v>37.8313</v>
      </c>
      <c r="Z37" t="n">
        <v>36.7556</v>
      </c>
      <c r="AA37" t="n">
        <v>35.6867</v>
      </c>
      <c r="AB37" t="n">
        <v>34.6377</v>
      </c>
      <c r="AC37" t="n">
        <v>33.6116</v>
      </c>
      <c r="AD37" t="n">
        <v>32.6081</v>
      </c>
      <c r="AE37" t="n">
        <v>31.6261</v>
      </c>
      <c r="AF37" t="n">
        <v>30.6643</v>
      </c>
      <c r="AG37" t="n">
        <v>29.7217</v>
      </c>
      <c r="AH37" t="n">
        <v>28.797</v>
      </c>
      <c r="AI37" t="n">
        <v>27.8892</v>
      </c>
      <c r="AJ37" t="n">
        <v>26.9975</v>
      </c>
      <c r="AK37" t="n">
        <v>26.1211</v>
      </c>
      <c r="AL37" t="n">
        <v>25.2595</v>
      </c>
      <c r="AM37" t="n">
        <v>24.4121</v>
      </c>
      <c r="AN37" t="n">
        <v>23.5786</v>
      </c>
      <c r="AO37" t="n">
        <v>22.7588</v>
      </c>
      <c r="AP37" t="n">
        <v>21.9524</v>
      </c>
    </row>
    <row r="38">
      <c r="A38" t="n">
        <v>57</v>
      </c>
      <c r="B38" t="n">
        <v>38.7003</v>
      </c>
      <c r="C38" t="n">
        <v>39.4956</v>
      </c>
      <c r="D38" t="n">
        <v>40.0856</v>
      </c>
      <c r="E38" t="n">
        <v>40.5065</v>
      </c>
      <c r="F38" t="n">
        <v>40.7886</v>
      </c>
      <c r="G38" t="n">
        <v>40.9565</v>
      </c>
      <c r="H38" t="n">
        <v>41.0309</v>
      </c>
      <c r="I38" t="n">
        <v>41.0285</v>
      </c>
      <c r="J38" t="n">
        <v>40.9632</v>
      </c>
      <c r="K38" t="n">
        <v>40.8464</v>
      </c>
      <c r="L38" t="n">
        <v>40.6874</v>
      </c>
      <c r="M38" t="n">
        <v>40.4941</v>
      </c>
      <c r="N38" t="n">
        <v>40.2728</v>
      </c>
      <c r="O38" t="n">
        <v>40.0289</v>
      </c>
      <c r="P38" t="n">
        <v>39.7668</v>
      </c>
      <c r="Q38" t="n">
        <v>39.4903</v>
      </c>
      <c r="R38" t="n">
        <v>39.2023</v>
      </c>
      <c r="S38" t="n">
        <v>39.7004</v>
      </c>
      <c r="T38" t="n">
        <v>40.1389</v>
      </c>
      <c r="U38" t="n">
        <v>40.3902</v>
      </c>
      <c r="V38" t="n">
        <v>40.348</v>
      </c>
      <c r="W38" t="n">
        <v>39.8875</v>
      </c>
      <c r="X38" t="n">
        <v>39.0375</v>
      </c>
      <c r="Y38" t="n">
        <v>38.0031</v>
      </c>
      <c r="Z38" t="n">
        <v>36.9275</v>
      </c>
      <c r="AA38" t="n">
        <v>35.8593</v>
      </c>
      <c r="AB38" t="n">
        <v>34.8113</v>
      </c>
      <c r="AC38" t="n">
        <v>33.786</v>
      </c>
      <c r="AD38" t="n">
        <v>32.7831</v>
      </c>
      <c r="AE38" t="n">
        <v>31.8015</v>
      </c>
      <c r="AF38" t="n">
        <v>30.8401</v>
      </c>
      <c r="AG38" t="n">
        <v>29.8974</v>
      </c>
      <c r="AH38" t="n">
        <v>28.9724</v>
      </c>
      <c r="AI38" t="n">
        <v>28.0641</v>
      </c>
      <c r="AJ38" t="n">
        <v>27.1716</v>
      </c>
      <c r="AK38" t="n">
        <v>26.2942</v>
      </c>
      <c r="AL38" t="n">
        <v>25.4313</v>
      </c>
      <c r="AM38" t="n">
        <v>24.5824</v>
      </c>
      <c r="AN38" t="n">
        <v>23.7472</v>
      </c>
      <c r="AO38" t="n">
        <v>22.9253</v>
      </c>
      <c r="AP38" t="n">
        <v>22.1167</v>
      </c>
    </row>
    <row r="39">
      <c r="A39" t="n">
        <v>58</v>
      </c>
      <c r="B39" t="n">
        <v>38.8205</v>
      </c>
      <c r="C39" t="n">
        <v>39.6221</v>
      </c>
      <c r="D39" t="n">
        <v>40.2175</v>
      </c>
      <c r="E39" t="n">
        <v>40.6431</v>
      </c>
      <c r="F39" t="n">
        <v>40.9291</v>
      </c>
      <c r="G39" t="n">
        <v>41.1005</v>
      </c>
      <c r="H39" t="n">
        <v>41.1779</v>
      </c>
      <c r="I39" t="n">
        <v>41.1781</v>
      </c>
      <c r="J39" t="n">
        <v>41.1151</v>
      </c>
      <c r="K39" t="n">
        <v>41.0002</v>
      </c>
      <c r="L39" t="n">
        <v>40.8429</v>
      </c>
      <c r="M39" t="n">
        <v>40.6511</v>
      </c>
      <c r="N39" t="n">
        <v>40.431</v>
      </c>
      <c r="O39" t="n">
        <v>40.1882</v>
      </c>
      <c r="P39" t="n">
        <v>39.9271</v>
      </c>
      <c r="Q39" t="n">
        <v>39.6513</v>
      </c>
      <c r="R39" t="n">
        <v>39.364</v>
      </c>
      <c r="S39" t="n">
        <v>39.8908</v>
      </c>
      <c r="T39" t="n">
        <v>40.3323</v>
      </c>
      <c r="U39" t="n">
        <v>40.5837</v>
      </c>
      <c r="V39" t="n">
        <v>40.5363</v>
      </c>
      <c r="W39" t="n">
        <v>40.0655</v>
      </c>
      <c r="X39" t="n">
        <v>39.2076</v>
      </c>
      <c r="Y39" t="n">
        <v>38.1708</v>
      </c>
      <c r="Z39" t="n">
        <v>37.0953</v>
      </c>
      <c r="AA39" t="n">
        <v>36.0281</v>
      </c>
      <c r="AB39" t="n">
        <v>34.981</v>
      </c>
      <c r="AC39" t="n">
        <v>33.9566</v>
      </c>
      <c r="AD39" t="n">
        <v>32.9544</v>
      </c>
      <c r="AE39" t="n">
        <v>31.9734</v>
      </c>
      <c r="AF39" t="n">
        <v>31.0122</v>
      </c>
      <c r="AG39" t="n">
        <v>30.0696</v>
      </c>
      <c r="AH39" t="n">
        <v>29.1445</v>
      </c>
      <c r="AI39" t="n">
        <v>28.2357</v>
      </c>
      <c r="AJ39" t="n">
        <v>27.3426</v>
      </c>
      <c r="AK39" t="n">
        <v>26.4643</v>
      </c>
      <c r="AL39" t="n">
        <v>25.6002</v>
      </c>
      <c r="AM39" t="n">
        <v>24.7498</v>
      </c>
      <c r="AN39" t="n">
        <v>23.9129</v>
      </c>
      <c r="AO39" t="n">
        <v>23.0891</v>
      </c>
      <c r="AP39" t="n">
        <v>22.2783</v>
      </c>
    </row>
    <row r="40">
      <c r="A40" t="n">
        <v>59</v>
      </c>
      <c r="B40" t="n">
        <v>38.9372</v>
      </c>
      <c r="C40" t="n">
        <v>39.7449</v>
      </c>
      <c r="D40" t="n">
        <v>40.3455</v>
      </c>
      <c r="E40" t="n">
        <v>40.7756</v>
      </c>
      <c r="F40" t="n">
        <v>41.0656</v>
      </c>
      <c r="G40" t="n">
        <v>41.2404</v>
      </c>
      <c r="H40" t="n">
        <v>41.3207</v>
      </c>
      <c r="I40" t="n">
        <v>41.3235</v>
      </c>
      <c r="J40" t="n">
        <v>41.2627</v>
      </c>
      <c r="K40" t="n">
        <v>41.1497</v>
      </c>
      <c r="L40" t="n">
        <v>40.9941</v>
      </c>
      <c r="M40" t="n">
        <v>40.8037</v>
      </c>
      <c r="N40" t="n">
        <v>40.5849</v>
      </c>
      <c r="O40" t="n">
        <v>40.3432</v>
      </c>
      <c r="P40" t="n">
        <v>40.0829</v>
      </c>
      <c r="Q40" t="n">
        <v>39.808</v>
      </c>
      <c r="R40" t="n">
        <v>39.5213</v>
      </c>
      <c r="S40" t="n">
        <v>40.076</v>
      </c>
      <c r="T40" t="n">
        <v>40.5206</v>
      </c>
      <c r="U40" t="n">
        <v>40.772</v>
      </c>
      <c r="V40" t="n">
        <v>40.7195</v>
      </c>
      <c r="W40" t="n">
        <v>40.2388</v>
      </c>
      <c r="X40" t="n">
        <v>39.3734</v>
      </c>
      <c r="Y40" t="n">
        <v>38.3344</v>
      </c>
      <c r="Z40" t="n">
        <v>37.2593</v>
      </c>
      <c r="AA40" t="n">
        <v>36.193</v>
      </c>
      <c r="AB40" t="n">
        <v>35.1471</v>
      </c>
      <c r="AC40" t="n">
        <v>34.1236</v>
      </c>
      <c r="AD40" t="n">
        <v>33.1222</v>
      </c>
      <c r="AE40" t="n">
        <v>32.1417</v>
      </c>
      <c r="AF40" t="n">
        <v>31.1809</v>
      </c>
      <c r="AG40" t="n">
        <v>30.2384</v>
      </c>
      <c r="AH40" t="n">
        <v>29.3132</v>
      </c>
      <c r="AI40" t="n">
        <v>28.4041</v>
      </c>
      <c r="AJ40" t="n">
        <v>27.5104</v>
      </c>
      <c r="AK40" t="n">
        <v>26.6312</v>
      </c>
      <c r="AL40" t="n">
        <v>25.7661</v>
      </c>
      <c r="AM40" t="n">
        <v>24.9144</v>
      </c>
      <c r="AN40" t="n">
        <v>24.0759</v>
      </c>
      <c r="AO40" t="n">
        <v>23.2503</v>
      </c>
      <c r="AP40" t="n">
        <v>22.4374</v>
      </c>
    </row>
    <row r="41">
      <c r="A41" t="n">
        <v>60</v>
      </c>
      <c r="B41" t="n">
        <v>39.0504</v>
      </c>
      <c r="C41" t="n">
        <v>39.8641</v>
      </c>
      <c r="D41" t="n">
        <v>40.4699</v>
      </c>
      <c r="E41" t="n">
        <v>40.9045</v>
      </c>
      <c r="F41" t="n">
        <v>41.1982</v>
      </c>
      <c r="G41" t="n">
        <v>41.3764</v>
      </c>
      <c r="H41" t="n">
        <v>41.4596</v>
      </c>
      <c r="I41" t="n">
        <v>41.4648</v>
      </c>
      <c r="J41" t="n">
        <v>41.4062</v>
      </c>
      <c r="K41" t="n">
        <v>41.2951</v>
      </c>
      <c r="L41" t="n">
        <v>41.1411</v>
      </c>
      <c r="M41" t="n">
        <v>40.9521</v>
      </c>
      <c r="N41" t="n">
        <v>40.7346</v>
      </c>
      <c r="O41" t="n">
        <v>40.4939</v>
      </c>
      <c r="P41" t="n">
        <v>40.2346</v>
      </c>
      <c r="Q41" t="n">
        <v>39.9604</v>
      </c>
      <c r="R41" t="n">
        <v>39.6772</v>
      </c>
      <c r="S41" t="n">
        <v>40.2565</v>
      </c>
      <c r="T41" t="n">
        <v>40.7039</v>
      </c>
      <c r="U41" t="n">
        <v>40.9554</v>
      </c>
      <c r="V41" t="n">
        <v>40.8978</v>
      </c>
      <c r="W41" t="n">
        <v>40.4074</v>
      </c>
      <c r="X41" t="n">
        <v>39.535</v>
      </c>
      <c r="Y41" t="n">
        <v>38.4942</v>
      </c>
      <c r="Z41" t="n">
        <v>37.4196</v>
      </c>
      <c r="AA41" t="n">
        <v>36.3543</v>
      </c>
      <c r="AB41" t="n">
        <v>35.3095</v>
      </c>
      <c r="AC41" t="n">
        <v>34.287</v>
      </c>
      <c r="AD41" t="n">
        <v>33.2865</v>
      </c>
      <c r="AE41" t="n">
        <v>32.3066</v>
      </c>
      <c r="AF41" t="n">
        <v>31.3462</v>
      </c>
      <c r="AG41" t="n">
        <v>30.404</v>
      </c>
      <c r="AH41" t="n">
        <v>29.4787</v>
      </c>
      <c r="AI41" t="n">
        <v>28.5694</v>
      </c>
      <c r="AJ41" t="n">
        <v>27.6751</v>
      </c>
      <c r="AK41" t="n">
        <v>26.7952</v>
      </c>
      <c r="AL41" t="n">
        <v>25.9291</v>
      </c>
      <c r="AM41" t="n">
        <v>25.0762</v>
      </c>
      <c r="AN41" t="n">
        <v>24.2362</v>
      </c>
      <c r="AO41" t="n">
        <v>23.4088</v>
      </c>
      <c r="AP41" t="n">
        <v>22.594</v>
      </c>
    </row>
    <row r="42">
      <c r="A42" t="n">
        <v>61</v>
      </c>
      <c r="B42" t="n">
        <v>39.1605</v>
      </c>
      <c r="C42" t="n">
        <v>39.98</v>
      </c>
      <c r="D42" t="n">
        <v>40.5908</v>
      </c>
      <c r="E42" t="n">
        <v>41.0297</v>
      </c>
      <c r="F42" t="n">
        <v>41.3272</v>
      </c>
      <c r="G42" t="n">
        <v>41.5086</v>
      </c>
      <c r="H42" t="n">
        <v>41.5946</v>
      </c>
      <c r="I42" t="n">
        <v>41.6023</v>
      </c>
      <c r="J42" t="n">
        <v>41.5457</v>
      </c>
      <c r="K42" t="n">
        <v>41.4365</v>
      </c>
      <c r="L42" t="n">
        <v>41.2841</v>
      </c>
      <c r="M42" t="n">
        <v>41.0965</v>
      </c>
      <c r="N42" t="n">
        <v>40.8802</v>
      </c>
      <c r="O42" t="n">
        <v>40.6406</v>
      </c>
      <c r="P42" t="n">
        <v>40.3822</v>
      </c>
      <c r="Q42" t="n">
        <v>40.1088</v>
      </c>
      <c r="R42" t="n">
        <v>39.8486</v>
      </c>
      <c r="S42" t="n">
        <v>40.4322</v>
      </c>
      <c r="T42" t="n">
        <v>40.8825</v>
      </c>
      <c r="U42" t="n">
        <v>41.134</v>
      </c>
      <c r="V42" t="n">
        <v>41.0714</v>
      </c>
      <c r="W42" t="n">
        <v>40.5716</v>
      </c>
      <c r="X42" t="n">
        <v>39.6927</v>
      </c>
      <c r="Y42" t="n">
        <v>38.6503</v>
      </c>
      <c r="Z42" t="n">
        <v>37.5762</v>
      </c>
      <c r="AA42" t="n">
        <v>36.5121</v>
      </c>
      <c r="AB42" t="n">
        <v>35.4684</v>
      </c>
      <c r="AC42" t="n">
        <v>34.447</v>
      </c>
      <c r="AD42" t="n">
        <v>33.4473</v>
      </c>
      <c r="AE42" t="n">
        <v>32.4682</v>
      </c>
      <c r="AF42" t="n">
        <v>31.5083</v>
      </c>
      <c r="AG42" t="n">
        <v>30.5664</v>
      </c>
      <c r="AH42" t="n">
        <v>29.6411</v>
      </c>
      <c r="AI42" t="n">
        <v>28.7316</v>
      </c>
      <c r="AJ42" t="n">
        <v>27.8369</v>
      </c>
      <c r="AK42" t="n">
        <v>26.9564</v>
      </c>
      <c r="AL42" t="n">
        <v>26.0893</v>
      </c>
      <c r="AM42" t="n">
        <v>25.2352</v>
      </c>
      <c r="AN42" t="n">
        <v>24.3938</v>
      </c>
      <c r="AO42" t="n">
        <v>23.5648</v>
      </c>
      <c r="AP42" t="n">
        <v>22.7481</v>
      </c>
    </row>
    <row r="43">
      <c r="A43" t="n">
        <v>62</v>
      </c>
      <c r="B43" t="n">
        <v>39.2674</v>
      </c>
      <c r="C43" t="n">
        <v>40.0926</v>
      </c>
      <c r="D43" t="n">
        <v>40.7083</v>
      </c>
      <c r="E43" t="n">
        <v>41.1514</v>
      </c>
      <c r="F43" t="n">
        <v>41.4526</v>
      </c>
      <c r="G43" t="n">
        <v>41.6371</v>
      </c>
      <c r="H43" t="n">
        <v>41.7259</v>
      </c>
      <c r="I43" t="n">
        <v>41.736</v>
      </c>
      <c r="J43" t="n">
        <v>41.6815</v>
      </c>
      <c r="K43" t="n">
        <v>41.5741</v>
      </c>
      <c r="L43" t="n">
        <v>41.4234</v>
      </c>
      <c r="M43" t="n">
        <v>41.2371</v>
      </c>
      <c r="N43" t="n">
        <v>41.022</v>
      </c>
      <c r="O43" t="n">
        <v>40.7834</v>
      </c>
      <c r="P43" t="n">
        <v>40.5259</v>
      </c>
      <c r="Q43" t="n">
        <v>40.2532</v>
      </c>
      <c r="R43" t="n">
        <v>40.0156</v>
      </c>
      <c r="S43" t="n">
        <v>40.6035</v>
      </c>
      <c r="T43" t="n">
        <v>41.0566</v>
      </c>
      <c r="U43" t="n">
        <v>41.3079</v>
      </c>
      <c r="V43" t="n">
        <v>41.2404</v>
      </c>
      <c r="W43" t="n">
        <v>40.7316</v>
      </c>
      <c r="X43" t="n">
        <v>39.8466</v>
      </c>
      <c r="Y43" t="n">
        <v>38.8028</v>
      </c>
      <c r="Z43" t="n">
        <v>37.7294</v>
      </c>
      <c r="AA43" t="n">
        <v>36.6664</v>
      </c>
      <c r="AB43" t="n">
        <v>35.624</v>
      </c>
      <c r="AC43" t="n">
        <v>34.6037</v>
      </c>
      <c r="AD43" t="n">
        <v>33.605</v>
      </c>
      <c r="AE43" t="n">
        <v>32.6266</v>
      </c>
      <c r="AF43" t="n">
        <v>31.6673</v>
      </c>
      <c r="AG43" t="n">
        <v>30.7256</v>
      </c>
      <c r="AH43" t="n">
        <v>29.8005</v>
      </c>
      <c r="AI43" t="n">
        <v>28.8909</v>
      </c>
      <c r="AJ43" t="n">
        <v>27.9959</v>
      </c>
      <c r="AK43" t="n">
        <v>27.1147</v>
      </c>
      <c r="AL43" t="n">
        <v>26.2468</v>
      </c>
      <c r="AM43" t="n">
        <v>25.3917</v>
      </c>
      <c r="AN43" t="n">
        <v>24.549</v>
      </c>
      <c r="AO43" t="n">
        <v>23.7184</v>
      </c>
      <c r="AP43" t="n">
        <v>22.8998</v>
      </c>
    </row>
    <row r="44">
      <c r="A44" t="n">
        <v>63</v>
      </c>
      <c r="B44" t="n">
        <v>39.3714</v>
      </c>
      <c r="C44" t="n">
        <v>40.2021</v>
      </c>
      <c r="D44" t="n">
        <v>40.8226</v>
      </c>
      <c r="E44" t="n">
        <v>41.2698</v>
      </c>
      <c r="F44" t="n">
        <v>41.5745</v>
      </c>
      <c r="G44" t="n">
        <v>41.7622</v>
      </c>
      <c r="H44" t="n">
        <v>41.8537</v>
      </c>
      <c r="I44" t="n">
        <v>41.8661</v>
      </c>
      <c r="J44" t="n">
        <v>41.8137</v>
      </c>
      <c r="K44" t="n">
        <v>41.7081</v>
      </c>
      <c r="L44" t="n">
        <v>41.5589</v>
      </c>
      <c r="M44" t="n">
        <v>41.374</v>
      </c>
      <c r="N44" t="n">
        <v>41.1601</v>
      </c>
      <c r="O44" t="n">
        <v>40.9225</v>
      </c>
      <c r="P44" t="n">
        <v>40.6659</v>
      </c>
      <c r="Q44" t="n">
        <v>40.394</v>
      </c>
      <c r="R44" t="n">
        <v>40.1784</v>
      </c>
      <c r="S44" t="n">
        <v>40.7705</v>
      </c>
      <c r="T44" t="n">
        <v>41.2262</v>
      </c>
      <c r="U44" t="n">
        <v>41.4775</v>
      </c>
      <c r="V44" t="n">
        <v>41.4051</v>
      </c>
      <c r="W44" t="n">
        <v>40.8875</v>
      </c>
      <c r="X44" t="n">
        <v>39.9967</v>
      </c>
      <c r="Y44" t="n">
        <v>38.9519</v>
      </c>
      <c r="Z44" t="n">
        <v>37.8792</v>
      </c>
      <c r="AA44" t="n">
        <v>36.8175</v>
      </c>
      <c r="AB44" t="n">
        <v>35.7763</v>
      </c>
      <c r="AC44" t="n">
        <v>34.7571</v>
      </c>
      <c r="AD44" t="n">
        <v>33.7594</v>
      </c>
      <c r="AE44" t="n">
        <v>32.7819</v>
      </c>
      <c r="AF44" t="n">
        <v>31.8231</v>
      </c>
      <c r="AG44" t="n">
        <v>30.8819</v>
      </c>
      <c r="AH44" t="n">
        <v>29.957</v>
      </c>
      <c r="AI44" t="n">
        <v>29.0473</v>
      </c>
      <c r="AJ44" t="n">
        <v>28.152</v>
      </c>
      <c r="AK44" t="n">
        <v>27.2703</v>
      </c>
      <c r="AL44" t="n">
        <v>26.4016</v>
      </c>
      <c r="AM44" t="n">
        <v>25.5455</v>
      </c>
      <c r="AN44" t="n">
        <v>24.7016</v>
      </c>
      <c r="AO44" t="n">
        <v>23.8695</v>
      </c>
      <c r="AP44" t="n">
        <v>23.0493</v>
      </c>
    </row>
    <row r="45">
      <c r="A45" t="n">
        <v>64</v>
      </c>
      <c r="B45" t="n">
        <v>39.4725</v>
      </c>
      <c r="C45" t="n">
        <v>40.3086</v>
      </c>
      <c r="D45" t="n">
        <v>40.9337</v>
      </c>
      <c r="E45" t="n">
        <v>41.385</v>
      </c>
      <c r="F45" t="n">
        <v>41.6933</v>
      </c>
      <c r="G45" t="n">
        <v>41.884</v>
      </c>
      <c r="H45" t="n">
        <v>41.9781</v>
      </c>
      <c r="I45" t="n">
        <v>41.9928</v>
      </c>
      <c r="J45" t="n">
        <v>41.9424</v>
      </c>
      <c r="K45" t="n">
        <v>41.8386</v>
      </c>
      <c r="L45" t="n">
        <v>41.6909</v>
      </c>
      <c r="M45" t="n">
        <v>41.5073</v>
      </c>
      <c r="N45" t="n">
        <v>41.2946</v>
      </c>
      <c r="O45" t="n">
        <v>41.058</v>
      </c>
      <c r="P45" t="n">
        <v>40.8023</v>
      </c>
      <c r="Q45" t="n">
        <v>40.5311</v>
      </c>
      <c r="R45" t="n">
        <v>40.3371</v>
      </c>
      <c r="S45" t="n">
        <v>40.9333</v>
      </c>
      <c r="T45" t="n">
        <v>41.3917</v>
      </c>
      <c r="U45" t="n">
        <v>41.6428</v>
      </c>
      <c r="V45" t="n">
        <v>41.5656</v>
      </c>
      <c r="W45" t="n">
        <v>41.0395</v>
      </c>
      <c r="X45" t="n">
        <v>40.1434</v>
      </c>
      <c r="Y45" t="n">
        <v>39.0976</v>
      </c>
      <c r="Z45" t="n">
        <v>38.0258</v>
      </c>
      <c r="AA45" t="n">
        <v>36.9653</v>
      </c>
      <c r="AB45" t="n">
        <v>35.9254</v>
      </c>
      <c r="AC45" t="n">
        <v>34.9075</v>
      </c>
      <c r="AD45" t="n">
        <v>33.9108</v>
      </c>
      <c r="AE45" t="n">
        <v>32.9341</v>
      </c>
      <c r="AF45" t="n">
        <v>31.976</v>
      </c>
      <c r="AG45" t="n">
        <v>31.0352</v>
      </c>
      <c r="AH45" t="n">
        <v>30.1105</v>
      </c>
      <c r="AI45" t="n">
        <v>29.2009</v>
      </c>
      <c r="AJ45" t="n">
        <v>28.3054</v>
      </c>
      <c r="AK45" t="n">
        <v>27.4232</v>
      </c>
      <c r="AL45" t="n">
        <v>26.5539</v>
      </c>
      <c r="AM45" t="n">
        <v>25.6969</v>
      </c>
      <c r="AN45" t="n">
        <v>24.8517</v>
      </c>
      <c r="AO45" t="n">
        <v>24.0183</v>
      </c>
      <c r="AP45" t="n">
        <v>23.1964</v>
      </c>
    </row>
    <row r="46">
      <c r="A46" t="n">
        <v>65</v>
      </c>
      <c r="B46" t="n">
        <v>39.5709</v>
      </c>
      <c r="C46" t="n">
        <v>40.4123</v>
      </c>
      <c r="D46" t="n">
        <v>41.042</v>
      </c>
      <c r="E46" t="n">
        <v>41.4972</v>
      </c>
      <c r="F46" t="n">
        <v>41.8088</v>
      </c>
      <c r="G46" t="n">
        <v>42.0025</v>
      </c>
      <c r="H46" t="n">
        <v>42.0992</v>
      </c>
      <c r="I46" t="n">
        <v>42.1162</v>
      </c>
      <c r="J46" t="n">
        <v>42.0678</v>
      </c>
      <c r="K46" t="n">
        <v>41.9657</v>
      </c>
      <c r="L46" t="n">
        <v>41.8195</v>
      </c>
      <c r="M46" t="n">
        <v>41.6373</v>
      </c>
      <c r="N46" t="n">
        <v>41.4256</v>
      </c>
      <c r="O46" t="n">
        <v>41.1901</v>
      </c>
      <c r="P46" t="n">
        <v>40.9352</v>
      </c>
      <c r="Q46" t="n">
        <v>40.6648</v>
      </c>
      <c r="R46" t="n">
        <v>40.4919</v>
      </c>
      <c r="S46" t="n">
        <v>41.0921</v>
      </c>
      <c r="T46" t="n">
        <v>41.553</v>
      </c>
      <c r="U46" t="n">
        <v>41.8041</v>
      </c>
      <c r="V46" t="n">
        <v>41.722</v>
      </c>
      <c r="W46" t="n">
        <v>41.1878</v>
      </c>
      <c r="X46" t="n">
        <v>40.2867</v>
      </c>
      <c r="Y46" t="n">
        <v>39.2402</v>
      </c>
      <c r="Z46" t="n">
        <v>38.1692</v>
      </c>
      <c r="AA46" t="n">
        <v>37.11</v>
      </c>
      <c r="AB46" t="n">
        <v>36.0715</v>
      </c>
      <c r="AC46" t="n">
        <v>35.0548</v>
      </c>
      <c r="AD46" t="n">
        <v>34.0592</v>
      </c>
      <c r="AE46" t="n">
        <v>33.0834</v>
      </c>
      <c r="AF46" t="n">
        <v>32.126</v>
      </c>
      <c r="AG46" t="n">
        <v>31.1857</v>
      </c>
      <c r="AH46" t="n">
        <v>30.2613</v>
      </c>
      <c r="AI46" t="n">
        <v>29.3518</v>
      </c>
      <c r="AJ46" t="n">
        <v>28.4561</v>
      </c>
      <c r="AK46" t="n">
        <v>27.5736</v>
      </c>
      <c r="AL46" t="n">
        <v>26.7036</v>
      </c>
      <c r="AM46" t="n">
        <v>25.8457</v>
      </c>
      <c r="AN46" t="n">
        <v>24.9995</v>
      </c>
      <c r="AO46" t="n">
        <v>24.1648</v>
      </c>
      <c r="AP46" t="n">
        <v>23.3413</v>
      </c>
    </row>
    <row r="47">
      <c r="A47" t="n">
        <v>66</v>
      </c>
      <c r="B47" t="n">
        <v>39.6666</v>
      </c>
      <c r="C47" t="n">
        <v>40.5132</v>
      </c>
      <c r="D47" t="n">
        <v>41.1473</v>
      </c>
      <c r="E47" t="n">
        <v>41.6064</v>
      </c>
      <c r="F47" t="n">
        <v>41.9214</v>
      </c>
      <c r="G47" t="n">
        <v>42.118</v>
      </c>
      <c r="H47" t="n">
        <v>42.2172</v>
      </c>
      <c r="I47" t="n">
        <v>42.2365</v>
      </c>
      <c r="J47" t="n">
        <v>42.19</v>
      </c>
      <c r="K47" t="n">
        <v>42.0895</v>
      </c>
      <c r="L47" t="n">
        <v>41.9448</v>
      </c>
      <c r="M47" t="n">
        <v>41.7639</v>
      </c>
      <c r="N47" t="n">
        <v>41.5534</v>
      </c>
      <c r="O47" t="n">
        <v>41.3188</v>
      </c>
      <c r="P47" t="n">
        <v>41.0648</v>
      </c>
      <c r="Q47" t="n">
        <v>40.7952</v>
      </c>
      <c r="R47" t="n">
        <v>40.6429</v>
      </c>
      <c r="S47" t="n">
        <v>41.247</v>
      </c>
      <c r="T47" t="n">
        <v>41.7105</v>
      </c>
      <c r="U47" t="n">
        <v>41.9613</v>
      </c>
      <c r="V47" t="n">
        <v>41.8746</v>
      </c>
      <c r="W47" t="n">
        <v>41.3325</v>
      </c>
      <c r="X47" t="n">
        <v>40.4267</v>
      </c>
      <c r="Y47" t="n">
        <v>39.3796</v>
      </c>
      <c r="Z47" t="n">
        <v>38.3096</v>
      </c>
      <c r="AA47" t="n">
        <v>37.2518</v>
      </c>
      <c r="AB47" t="n">
        <v>36.2146</v>
      </c>
      <c r="AC47" t="n">
        <v>35.1991</v>
      </c>
      <c r="AD47" t="n">
        <v>34.2047</v>
      </c>
      <c r="AE47" t="n">
        <v>33.2298</v>
      </c>
      <c r="AF47" t="n">
        <v>32.2732</v>
      </c>
      <c r="AG47" t="n">
        <v>31.3335</v>
      </c>
      <c r="AH47" t="n">
        <v>30.4094</v>
      </c>
      <c r="AI47" t="n">
        <v>29.5</v>
      </c>
      <c r="AJ47" t="n">
        <v>28.6042</v>
      </c>
      <c r="AK47" t="n">
        <v>27.7214</v>
      </c>
      <c r="AL47" t="n">
        <v>26.8509</v>
      </c>
      <c r="AM47" t="n">
        <v>25.9922</v>
      </c>
      <c r="AN47" t="n">
        <v>25.145</v>
      </c>
      <c r="AO47" t="n">
        <v>24.309</v>
      </c>
      <c r="AP47" t="n">
        <v>23.484</v>
      </c>
    </row>
    <row r="48">
      <c r="A48" t="n">
        <v>67</v>
      </c>
      <c r="B48" t="n">
        <v>39.7598</v>
      </c>
      <c r="C48" t="n">
        <v>40.6114</v>
      </c>
      <c r="D48" t="n">
        <v>41.2499</v>
      </c>
      <c r="E48" t="n">
        <v>41.7128</v>
      </c>
      <c r="F48" t="n">
        <v>42.0311</v>
      </c>
      <c r="G48" t="n">
        <v>42.2305</v>
      </c>
      <c r="H48" t="n">
        <v>42.3322</v>
      </c>
      <c r="I48" t="n">
        <v>42.3536</v>
      </c>
      <c r="J48" t="n">
        <v>42.3091</v>
      </c>
      <c r="K48" t="n">
        <v>42.2103</v>
      </c>
      <c r="L48" t="n">
        <v>42.067</v>
      </c>
      <c r="M48" t="n">
        <v>41.8874</v>
      </c>
      <c r="N48" t="n">
        <v>41.678</v>
      </c>
      <c r="O48" t="n">
        <v>41.4444</v>
      </c>
      <c r="P48" t="n">
        <v>41.1912</v>
      </c>
      <c r="Q48" t="n">
        <v>40.9223</v>
      </c>
      <c r="R48" t="n">
        <v>40.7903</v>
      </c>
      <c r="S48" t="n">
        <v>41.3982</v>
      </c>
      <c r="T48" t="n">
        <v>41.8642</v>
      </c>
      <c r="U48" t="n">
        <v>42.1148</v>
      </c>
      <c r="V48" t="n">
        <v>42.0235</v>
      </c>
      <c r="W48" t="n">
        <v>41.4737</v>
      </c>
      <c r="X48" t="n">
        <v>40.5635</v>
      </c>
      <c r="Y48" t="n">
        <v>39.516</v>
      </c>
      <c r="Z48" t="n">
        <v>38.447</v>
      </c>
      <c r="AA48" t="n">
        <v>37.3906</v>
      </c>
      <c r="AB48" t="n">
        <v>36.3548</v>
      </c>
      <c r="AC48" t="n">
        <v>35.3407</v>
      </c>
      <c r="AD48" t="n">
        <v>34.3473</v>
      </c>
      <c r="AE48" t="n">
        <v>33.3735</v>
      </c>
      <c r="AF48" t="n">
        <v>32.4177</v>
      </c>
      <c r="AG48" t="n">
        <v>31.4785</v>
      </c>
      <c r="AH48" t="n">
        <v>30.5549</v>
      </c>
      <c r="AI48" t="n">
        <v>29.6456</v>
      </c>
      <c r="AJ48" t="n">
        <v>28.7498</v>
      </c>
      <c r="AK48" t="n">
        <v>27.8667</v>
      </c>
      <c r="AL48" t="n">
        <v>26.9958</v>
      </c>
      <c r="AM48" t="n">
        <v>26.1364</v>
      </c>
      <c r="AN48" t="n">
        <v>25.2882</v>
      </c>
      <c r="AO48" t="n">
        <v>24.451</v>
      </c>
      <c r="AP48" t="n">
        <v>23.6246</v>
      </c>
    </row>
    <row r="49">
      <c r="A49" t="n">
        <v>68</v>
      </c>
      <c r="B49" t="n">
        <v>39.8507</v>
      </c>
      <c r="C49" t="n">
        <v>40.7072</v>
      </c>
      <c r="D49" t="n">
        <v>41.3499</v>
      </c>
      <c r="E49" t="n">
        <v>41.8165</v>
      </c>
      <c r="F49" t="n">
        <v>42.138</v>
      </c>
      <c r="G49" t="n">
        <v>42.3402</v>
      </c>
      <c r="H49" t="n">
        <v>42.4443</v>
      </c>
      <c r="I49" t="n">
        <v>42.4679</v>
      </c>
      <c r="J49" t="n">
        <v>42.4252</v>
      </c>
      <c r="K49" t="n">
        <v>42.328</v>
      </c>
      <c r="L49" t="n">
        <v>42.1862</v>
      </c>
      <c r="M49" t="n">
        <v>42.0078</v>
      </c>
      <c r="N49" t="n">
        <v>41.7995</v>
      </c>
      <c r="O49" t="n">
        <v>41.5669</v>
      </c>
      <c r="P49" t="n">
        <v>41.3145</v>
      </c>
      <c r="Q49" t="n">
        <v>41.0464</v>
      </c>
      <c r="R49" t="n">
        <v>40.9342</v>
      </c>
      <c r="S49" t="n">
        <v>41.5459</v>
      </c>
      <c r="T49" t="n">
        <v>42.0142</v>
      </c>
      <c r="U49" t="n">
        <v>42.2647</v>
      </c>
      <c r="V49" t="n">
        <v>42.1688</v>
      </c>
      <c r="W49" t="n">
        <v>41.6115</v>
      </c>
      <c r="X49" t="n">
        <v>40.6973</v>
      </c>
      <c r="Y49" t="n">
        <v>39.6494</v>
      </c>
      <c r="Z49" t="n">
        <v>38.5816</v>
      </c>
      <c r="AA49" t="n">
        <v>37.5266</v>
      </c>
      <c r="AB49" t="n">
        <v>36.4923</v>
      </c>
      <c r="AC49" t="n">
        <v>35.4794</v>
      </c>
      <c r="AD49" t="n">
        <v>34.4873</v>
      </c>
      <c r="AE49" t="n">
        <v>33.5144</v>
      </c>
      <c r="AF49" t="n">
        <v>32.5595</v>
      </c>
      <c r="AG49" t="n">
        <v>31.621</v>
      </c>
      <c r="AH49" t="n">
        <v>30.6978</v>
      </c>
      <c r="AI49" t="n">
        <v>29.7887</v>
      </c>
      <c r="AJ49" t="n">
        <v>28.893</v>
      </c>
      <c r="AK49" t="n">
        <v>28.0097</v>
      </c>
      <c r="AL49" t="n">
        <v>27.1383</v>
      </c>
      <c r="AM49" t="n">
        <v>26.2782</v>
      </c>
      <c r="AN49" t="n">
        <v>25.4292</v>
      </c>
      <c r="AO49" t="n">
        <v>24.5908</v>
      </c>
      <c r="AP49" t="n">
        <v>23.7631</v>
      </c>
    </row>
    <row r="50">
      <c r="A50" t="n">
        <v>69</v>
      </c>
      <c r="B50" t="n">
        <v>39.9391</v>
      </c>
      <c r="C50" t="n">
        <v>40.8005</v>
      </c>
      <c r="D50" t="n">
        <v>41.4474</v>
      </c>
      <c r="E50" t="n">
        <v>41.9175</v>
      </c>
      <c r="F50" t="n">
        <v>42.2422</v>
      </c>
      <c r="G50" t="n">
        <v>42.4471</v>
      </c>
      <c r="H50" t="n">
        <v>42.5537</v>
      </c>
      <c r="I50" t="n">
        <v>42.5793</v>
      </c>
      <c r="J50" t="n">
        <v>42.5384</v>
      </c>
      <c r="K50" t="n">
        <v>42.4429</v>
      </c>
      <c r="L50" t="n">
        <v>42.3025</v>
      </c>
      <c r="M50" t="n">
        <v>42.1253</v>
      </c>
      <c r="N50" t="n">
        <v>41.9181</v>
      </c>
      <c r="O50" t="n">
        <v>41.6864</v>
      </c>
      <c r="P50" t="n">
        <v>41.4349</v>
      </c>
      <c r="Q50" t="n">
        <v>41.1674</v>
      </c>
      <c r="R50" t="n">
        <v>41.0747</v>
      </c>
      <c r="S50" t="n">
        <v>41.69</v>
      </c>
      <c r="T50" t="n">
        <v>42.1607</v>
      </c>
      <c r="U50" t="n">
        <v>42.4109</v>
      </c>
      <c r="V50" t="n">
        <v>42.3106</v>
      </c>
      <c r="W50" t="n">
        <v>41.7462</v>
      </c>
      <c r="X50" t="n">
        <v>40.8281</v>
      </c>
      <c r="Y50" t="n">
        <v>39.7801</v>
      </c>
      <c r="Z50" t="n">
        <v>38.7134</v>
      </c>
      <c r="AA50" t="n">
        <v>37.6599</v>
      </c>
      <c r="AB50" t="n">
        <v>36.627</v>
      </c>
      <c r="AC50" t="n">
        <v>35.6155</v>
      </c>
      <c r="AD50" t="n">
        <v>34.6246</v>
      </c>
      <c r="AE50" t="n">
        <v>33.6528</v>
      </c>
      <c r="AF50" t="n">
        <v>32.6987</v>
      </c>
      <c r="AG50" t="n">
        <v>31.7609</v>
      </c>
      <c r="AH50" t="n">
        <v>30.8382</v>
      </c>
      <c r="AI50" t="n">
        <v>29.9294</v>
      </c>
      <c r="AJ50" t="n">
        <v>29.0337</v>
      </c>
      <c r="AK50" t="n">
        <v>28.1503</v>
      </c>
      <c r="AL50" t="n">
        <v>27.2785</v>
      </c>
      <c r="AM50" t="n">
        <v>26.4178</v>
      </c>
      <c r="AN50" t="n">
        <v>25.568</v>
      </c>
      <c r="AO50" t="n">
        <v>24.7286</v>
      </c>
      <c r="AP50" t="n">
        <v>23.8996</v>
      </c>
    </row>
    <row r="51">
      <c r="A51" t="n">
        <v>70</v>
      </c>
      <c r="B51" t="n">
        <v>40.0254</v>
      </c>
      <c r="C51" t="n">
        <v>40.8914</v>
      </c>
      <c r="D51" t="n">
        <v>41.5424</v>
      </c>
      <c r="E51" t="n">
        <v>42.0161</v>
      </c>
      <c r="F51" t="n">
        <v>42.3438</v>
      </c>
      <c r="G51" t="n">
        <v>42.5514</v>
      </c>
      <c r="H51" t="n">
        <v>42.6603</v>
      </c>
      <c r="I51" t="n">
        <v>42.688</v>
      </c>
      <c r="J51" t="n">
        <v>42.6489</v>
      </c>
      <c r="K51" t="n">
        <v>42.555</v>
      </c>
      <c r="L51" t="n">
        <v>42.416</v>
      </c>
      <c r="M51" t="n">
        <v>42.24</v>
      </c>
      <c r="N51" t="n">
        <v>42.0339</v>
      </c>
      <c r="O51" t="n">
        <v>41.8031</v>
      </c>
      <c r="P51" t="n">
        <v>41.5524</v>
      </c>
      <c r="Q51" t="n">
        <v>41.2856</v>
      </c>
      <c r="R51" t="n">
        <v>41.2119</v>
      </c>
      <c r="S51" t="n">
        <v>41.8309</v>
      </c>
      <c r="T51" t="n">
        <v>42.3038</v>
      </c>
      <c r="U51" t="n">
        <v>42.5538</v>
      </c>
      <c r="V51" t="n">
        <v>42.449</v>
      </c>
      <c r="W51" t="n">
        <v>41.8777</v>
      </c>
      <c r="X51" t="n">
        <v>40.9561</v>
      </c>
      <c r="Y51" t="n">
        <v>39.908</v>
      </c>
      <c r="Z51" t="n">
        <v>38.8425</v>
      </c>
      <c r="AA51" t="n">
        <v>37.7905</v>
      </c>
      <c r="AB51" t="n">
        <v>36.7591</v>
      </c>
      <c r="AC51" t="n">
        <v>35.749</v>
      </c>
      <c r="AD51" t="n">
        <v>34.7593</v>
      </c>
      <c r="AE51" t="n">
        <v>33.7886</v>
      </c>
      <c r="AF51" t="n">
        <v>32.8354</v>
      </c>
      <c r="AG51" t="n">
        <v>31.8983</v>
      </c>
      <c r="AH51" t="n">
        <v>30.9761</v>
      </c>
      <c r="AI51" t="n">
        <v>30.0677</v>
      </c>
      <c r="AJ51" t="n">
        <v>29.1721</v>
      </c>
      <c r="AK51" t="n">
        <v>28.2886</v>
      </c>
      <c r="AL51" t="n">
        <v>27.4165</v>
      </c>
      <c r="AM51" t="n">
        <v>26.5553</v>
      </c>
      <c r="AN51" t="n">
        <v>25.7047</v>
      </c>
      <c r="AO51" t="n">
        <v>24.8643</v>
      </c>
      <c r="AP51" t="n">
        <v>24.034</v>
      </c>
    </row>
    <row r="52">
      <c r="A52" t="n">
        <v>71</v>
      </c>
      <c r="B52" t="n">
        <v>40.1095</v>
      </c>
      <c r="C52" t="n">
        <v>40.9801</v>
      </c>
      <c r="D52" t="n">
        <v>41.635</v>
      </c>
      <c r="E52" t="n">
        <v>42.1122</v>
      </c>
      <c r="F52" t="n">
        <v>42.4429</v>
      </c>
      <c r="G52" t="n">
        <v>42.6532</v>
      </c>
      <c r="H52" t="n">
        <v>42.7644</v>
      </c>
      <c r="I52" t="n">
        <v>42.7941</v>
      </c>
      <c r="J52" t="n">
        <v>42.7568</v>
      </c>
      <c r="K52" t="n">
        <v>42.6644</v>
      </c>
      <c r="L52" t="n">
        <v>42.5267</v>
      </c>
      <c r="M52" t="n">
        <v>42.352</v>
      </c>
      <c r="N52" t="n">
        <v>42.1469</v>
      </c>
      <c r="O52" t="n">
        <v>41.917</v>
      </c>
      <c r="P52" t="n">
        <v>41.6671</v>
      </c>
      <c r="Q52" t="n">
        <v>41.4011</v>
      </c>
      <c r="R52" t="n">
        <v>41.346</v>
      </c>
      <c r="S52" t="n">
        <v>41.9685</v>
      </c>
      <c r="T52" t="n">
        <v>42.4437</v>
      </c>
      <c r="U52" t="n">
        <v>42.6934</v>
      </c>
      <c r="V52" t="n">
        <v>42.5843</v>
      </c>
      <c r="W52" t="n">
        <v>42.0063</v>
      </c>
      <c r="X52" t="n">
        <v>41.0814</v>
      </c>
      <c r="Y52" t="n">
        <v>40.0334</v>
      </c>
      <c r="Z52" t="n">
        <v>38.9691</v>
      </c>
      <c r="AA52" t="n">
        <v>37.9186</v>
      </c>
      <c r="AB52" t="n">
        <v>36.8886</v>
      </c>
      <c r="AC52" t="n">
        <v>35.8799</v>
      </c>
      <c r="AD52" t="n">
        <v>34.8915</v>
      </c>
      <c r="AE52" t="n">
        <v>33.9219</v>
      </c>
      <c r="AF52" t="n">
        <v>32.9697</v>
      </c>
      <c r="AG52" t="n">
        <v>32.0333</v>
      </c>
      <c r="AH52" t="n">
        <v>31.1117</v>
      </c>
      <c r="AI52" t="n">
        <v>30.2036</v>
      </c>
      <c r="AJ52" t="n">
        <v>29.3082</v>
      </c>
      <c r="AK52" t="n">
        <v>28.4246</v>
      </c>
      <c r="AL52" t="n">
        <v>27.5523</v>
      </c>
      <c r="AM52" t="n">
        <v>26.6906</v>
      </c>
      <c r="AN52" t="n">
        <v>25.8393</v>
      </c>
      <c r="AO52" t="n">
        <v>24.998</v>
      </c>
      <c r="AP52" t="n">
        <v>24.1665</v>
      </c>
    </row>
    <row r="53">
      <c r="A53" t="n">
        <v>72</v>
      </c>
      <c r="B53" t="n">
        <v>40.1915</v>
      </c>
      <c r="C53" t="n">
        <v>41.0666</v>
      </c>
      <c r="D53" t="n">
        <v>41.7254</v>
      </c>
      <c r="E53" t="n">
        <v>42.206</v>
      </c>
      <c r="F53" t="n">
        <v>42.5396</v>
      </c>
      <c r="G53" t="n">
        <v>42.7525</v>
      </c>
      <c r="H53" t="n">
        <v>42.8659</v>
      </c>
      <c r="I53" t="n">
        <v>42.8976</v>
      </c>
      <c r="J53" t="n">
        <v>42.862</v>
      </c>
      <c r="K53" t="n">
        <v>42.7712</v>
      </c>
      <c r="L53" t="n">
        <v>42.6349</v>
      </c>
      <c r="M53" t="n">
        <v>42.4613</v>
      </c>
      <c r="N53" t="n">
        <v>42.2572</v>
      </c>
      <c r="O53" t="n">
        <v>42.0283</v>
      </c>
      <c r="P53" t="n">
        <v>41.7792</v>
      </c>
      <c r="Q53" t="n">
        <v>41.5138</v>
      </c>
      <c r="R53" t="n">
        <v>41.4771</v>
      </c>
      <c r="S53" t="n">
        <v>42.103</v>
      </c>
      <c r="T53" t="n">
        <v>42.5803</v>
      </c>
      <c r="U53" t="n">
        <v>42.8298</v>
      </c>
      <c r="V53" t="n">
        <v>42.7164</v>
      </c>
      <c r="W53" t="n">
        <v>42.132</v>
      </c>
      <c r="X53" t="n">
        <v>41.204</v>
      </c>
      <c r="Y53" t="n">
        <v>40.1561</v>
      </c>
      <c r="Z53" t="n">
        <v>39.0931</v>
      </c>
      <c r="AA53" t="n">
        <v>38.0441</v>
      </c>
      <c r="AB53" t="n">
        <v>37.0157</v>
      </c>
      <c r="AC53" t="n">
        <v>36.0084</v>
      </c>
      <c r="AD53" t="n">
        <v>35.0213</v>
      </c>
      <c r="AE53" t="n">
        <v>34.0528</v>
      </c>
      <c r="AF53" t="n">
        <v>33.1015</v>
      </c>
      <c r="AG53" t="n">
        <v>32.166</v>
      </c>
      <c r="AH53" t="n">
        <v>31.245</v>
      </c>
      <c r="AI53" t="n">
        <v>30.3373</v>
      </c>
      <c r="AJ53" t="n">
        <v>29.4421</v>
      </c>
      <c r="AK53" t="n">
        <v>28.5585</v>
      </c>
      <c r="AL53" t="n">
        <v>27.686</v>
      </c>
      <c r="AM53" t="n">
        <v>26.8239</v>
      </c>
      <c r="AN53" t="n">
        <v>25.9719</v>
      </c>
      <c r="AO53" t="n">
        <v>25.1297</v>
      </c>
      <c r="AP53" t="n">
        <v>24.2971</v>
      </c>
    </row>
    <row r="54">
      <c r="A54" t="n">
        <v>73</v>
      </c>
      <c r="B54" t="n">
        <v>40.2715</v>
      </c>
      <c r="C54" t="n">
        <v>41.151</v>
      </c>
      <c r="D54" t="n">
        <v>41.8137</v>
      </c>
      <c r="E54" t="n">
        <v>42.2975</v>
      </c>
      <c r="F54" t="n">
        <v>42.6341</v>
      </c>
      <c r="G54" t="n">
        <v>42.8494</v>
      </c>
      <c r="H54" t="n">
        <v>42.9651</v>
      </c>
      <c r="I54" t="n">
        <v>42.9987</v>
      </c>
      <c r="J54" t="n">
        <v>42.9648</v>
      </c>
      <c r="K54" t="n">
        <v>42.8755</v>
      </c>
      <c r="L54" t="n">
        <v>42.7405</v>
      </c>
      <c r="M54" t="n">
        <v>42.5681</v>
      </c>
      <c r="N54" t="n">
        <v>42.365</v>
      </c>
      <c r="O54" t="n">
        <v>42.137</v>
      </c>
      <c r="P54" t="n">
        <v>41.8887</v>
      </c>
      <c r="Q54" t="n">
        <v>41.624</v>
      </c>
      <c r="R54" t="n">
        <v>41.6052</v>
      </c>
      <c r="S54" t="n">
        <v>42.2345</v>
      </c>
      <c r="T54" t="n">
        <v>42.714</v>
      </c>
      <c r="U54" t="n">
        <v>42.9632</v>
      </c>
      <c r="V54" t="n">
        <v>42.8456</v>
      </c>
      <c r="W54" t="n">
        <v>42.2549</v>
      </c>
      <c r="X54" t="n">
        <v>41.324</v>
      </c>
      <c r="Y54" t="n">
        <v>40.2764</v>
      </c>
      <c r="Z54" t="n">
        <v>39.2147</v>
      </c>
      <c r="AA54" t="n">
        <v>38.1673</v>
      </c>
      <c r="AB54" t="n">
        <v>37.1404</v>
      </c>
      <c r="AC54" t="n">
        <v>36.1345</v>
      </c>
      <c r="AD54" t="n">
        <v>35.1487</v>
      </c>
      <c r="AE54" t="n">
        <v>34.1814</v>
      </c>
      <c r="AF54" t="n">
        <v>33.2311</v>
      </c>
      <c r="AG54" t="n">
        <v>32.2964</v>
      </c>
      <c r="AH54" t="n">
        <v>31.376</v>
      </c>
      <c r="AI54" t="n">
        <v>30.4688</v>
      </c>
      <c r="AJ54" t="n">
        <v>29.5738</v>
      </c>
      <c r="AK54" t="n">
        <v>28.6903</v>
      </c>
      <c r="AL54" t="n">
        <v>27.8176</v>
      </c>
      <c r="AM54" t="n">
        <v>26.9551</v>
      </c>
      <c r="AN54" t="n">
        <v>26.1025</v>
      </c>
      <c r="AO54" t="n">
        <v>25.2594</v>
      </c>
      <c r="AP54" t="n">
        <v>24.4258</v>
      </c>
    </row>
    <row r="55">
      <c r="A55" t="n">
        <v>74</v>
      </c>
      <c r="B55" t="n">
        <v>40.3496</v>
      </c>
      <c r="C55" t="n">
        <v>41.2334</v>
      </c>
      <c r="D55" t="n">
        <v>41.8998</v>
      </c>
      <c r="E55" t="n">
        <v>42.3869</v>
      </c>
      <c r="F55" t="n">
        <v>42.7263</v>
      </c>
      <c r="G55" t="n">
        <v>42.9441</v>
      </c>
      <c r="H55" t="n">
        <v>43.0619</v>
      </c>
      <c r="I55" t="n">
        <v>43.0975</v>
      </c>
      <c r="J55" t="n">
        <v>43.0653</v>
      </c>
      <c r="K55" t="n">
        <v>42.9774</v>
      </c>
      <c r="L55" t="n">
        <v>42.8437</v>
      </c>
      <c r="M55" t="n">
        <v>42.6724</v>
      </c>
      <c r="N55" t="n">
        <v>42.4704</v>
      </c>
      <c r="O55" t="n">
        <v>42.2432</v>
      </c>
      <c r="P55" t="n">
        <v>41.9957</v>
      </c>
      <c r="Q55" t="n">
        <v>41.7317</v>
      </c>
      <c r="R55" t="n">
        <v>41.7304</v>
      </c>
      <c r="S55" t="n">
        <v>42.363</v>
      </c>
      <c r="T55" t="n">
        <v>42.8446</v>
      </c>
      <c r="U55" t="n">
        <v>43.0936</v>
      </c>
      <c r="V55" t="n">
        <v>42.9718</v>
      </c>
      <c r="W55" t="n">
        <v>42.3751</v>
      </c>
      <c r="X55" t="n">
        <v>41.4416</v>
      </c>
      <c r="Y55" t="n">
        <v>40.3943</v>
      </c>
      <c r="Z55" t="n">
        <v>39.3339</v>
      </c>
      <c r="AA55" t="n">
        <v>38.288</v>
      </c>
      <c r="AB55" t="n">
        <v>37.2627</v>
      </c>
      <c r="AC55" t="n">
        <v>36.2583</v>
      </c>
      <c r="AD55" t="n">
        <v>35.2738</v>
      </c>
      <c r="AE55" t="n">
        <v>34.3077</v>
      </c>
      <c r="AF55" t="n">
        <v>33.3584</v>
      </c>
      <c r="AG55" t="n">
        <v>32.4245</v>
      </c>
      <c r="AH55" t="n">
        <v>31.5048</v>
      </c>
      <c r="AI55" t="n">
        <v>30.5981</v>
      </c>
      <c r="AJ55" t="n">
        <v>29.7034</v>
      </c>
      <c r="AK55" t="n">
        <v>28.82</v>
      </c>
      <c r="AL55" t="n">
        <v>27.9471</v>
      </c>
      <c r="AM55" t="n">
        <v>27.0843</v>
      </c>
      <c r="AN55" t="n">
        <v>26.2311</v>
      </c>
      <c r="AO55" t="n">
        <v>25.3873</v>
      </c>
      <c r="AP55" t="n">
        <v>24.5527</v>
      </c>
    </row>
    <row r="56">
      <c r="A56" t="n">
        <v>75</v>
      </c>
      <c r="B56" t="n">
        <v>40.4258</v>
      </c>
      <c r="C56" t="n">
        <v>41.3138</v>
      </c>
      <c r="D56" t="n">
        <v>41.9839</v>
      </c>
      <c r="E56" t="n">
        <v>42.4741</v>
      </c>
      <c r="F56" t="n">
        <v>42.8163</v>
      </c>
      <c r="G56" t="n">
        <v>43.0366</v>
      </c>
      <c r="H56" t="n">
        <v>43.1565</v>
      </c>
      <c r="I56" t="n">
        <v>43.1939</v>
      </c>
      <c r="J56" t="n">
        <v>43.1634</v>
      </c>
      <c r="K56" t="n">
        <v>43.0769</v>
      </c>
      <c r="L56" t="n">
        <v>42.9445</v>
      </c>
      <c r="M56" t="n">
        <v>42.7744</v>
      </c>
      <c r="N56" t="n">
        <v>42.5733</v>
      </c>
      <c r="O56" t="n">
        <v>42.347</v>
      </c>
      <c r="P56" t="n">
        <v>42.1003</v>
      </c>
      <c r="Q56" t="n">
        <v>41.8369</v>
      </c>
      <c r="R56" t="n">
        <v>41.8529</v>
      </c>
      <c r="S56" t="n">
        <v>42.4888</v>
      </c>
      <c r="T56" t="n">
        <v>42.9724</v>
      </c>
      <c r="U56" t="n">
        <v>43.2211</v>
      </c>
      <c r="V56" t="n">
        <v>43.0952</v>
      </c>
      <c r="W56" t="n">
        <v>42.4927</v>
      </c>
      <c r="X56" t="n">
        <v>41.5567</v>
      </c>
      <c r="Y56" t="n">
        <v>40.5098</v>
      </c>
      <c r="Z56" t="n">
        <v>39.4508</v>
      </c>
      <c r="AA56" t="n">
        <v>38.4065</v>
      </c>
      <c r="AB56" t="n">
        <v>37.3828</v>
      </c>
      <c r="AC56" t="n">
        <v>36.3798</v>
      </c>
      <c r="AD56" t="n">
        <v>35.3967</v>
      </c>
      <c r="AE56" t="n">
        <v>34.4318</v>
      </c>
      <c r="AF56" t="n">
        <v>33.4835</v>
      </c>
      <c r="AG56" t="n">
        <v>32.5505</v>
      </c>
      <c r="AH56" t="n">
        <v>31.6315</v>
      </c>
      <c r="AI56" t="n">
        <v>30.7253</v>
      </c>
      <c r="AJ56" t="n">
        <v>29.831</v>
      </c>
      <c r="AK56" t="n">
        <v>28.9476</v>
      </c>
      <c r="AL56" t="n">
        <v>28.0747</v>
      </c>
      <c r="AM56" t="n">
        <v>27.2116</v>
      </c>
      <c r="AN56" t="n">
        <v>26.3579</v>
      </c>
      <c r="AO56" t="n">
        <v>25.5134</v>
      </c>
      <c r="AP56" t="n">
        <v>24.6778</v>
      </c>
    </row>
    <row r="57">
      <c r="A57" t="n">
        <v>76</v>
      </c>
      <c r="B57" t="n">
        <v>40.5002</v>
      </c>
      <c r="C57" t="n">
        <v>41.3924</v>
      </c>
      <c r="D57" t="n">
        <v>42.066</v>
      </c>
      <c r="E57" t="n">
        <v>42.5594</v>
      </c>
      <c r="F57" t="n">
        <v>42.9043</v>
      </c>
      <c r="G57" t="n">
        <v>43.1269</v>
      </c>
      <c r="H57" t="n">
        <v>43.249</v>
      </c>
      <c r="I57" t="n">
        <v>43.2882</v>
      </c>
      <c r="J57" t="n">
        <v>43.2593</v>
      </c>
      <c r="K57" t="n">
        <v>43.1742</v>
      </c>
      <c r="L57" t="n">
        <v>43.0431</v>
      </c>
      <c r="M57" t="n">
        <v>42.874</v>
      </c>
      <c r="N57" t="n">
        <v>42.674</v>
      </c>
      <c r="O57" t="n">
        <v>42.4486</v>
      </c>
      <c r="P57" t="n">
        <v>42.2025</v>
      </c>
      <c r="Q57" t="n">
        <v>41.9399</v>
      </c>
      <c r="R57" t="n">
        <v>41.9728</v>
      </c>
      <c r="S57" t="n">
        <v>42.6118</v>
      </c>
      <c r="T57" t="n">
        <v>43.0975</v>
      </c>
      <c r="U57" t="n">
        <v>43.3458</v>
      </c>
      <c r="V57" t="n">
        <v>43.2159</v>
      </c>
      <c r="W57" t="n">
        <v>42.6078</v>
      </c>
      <c r="X57" t="n">
        <v>41.6695</v>
      </c>
      <c r="Y57" t="n">
        <v>40.6231</v>
      </c>
      <c r="Z57" t="n">
        <v>39.5655</v>
      </c>
      <c r="AA57" t="n">
        <v>38.5228</v>
      </c>
      <c r="AB57" t="n">
        <v>37.5006</v>
      </c>
      <c r="AC57" t="n">
        <v>36.4992</v>
      </c>
      <c r="AD57" t="n">
        <v>35.5174</v>
      </c>
      <c r="AE57" t="n">
        <v>34.5537</v>
      </c>
      <c r="AF57" t="n">
        <v>33.6065</v>
      </c>
      <c r="AG57" t="n">
        <v>32.6744</v>
      </c>
      <c r="AH57" t="n">
        <v>31.7561</v>
      </c>
      <c r="AI57" t="n">
        <v>30.8505</v>
      </c>
      <c r="AJ57" t="n">
        <v>29.9565</v>
      </c>
      <c r="AK57" t="n">
        <v>29.0733</v>
      </c>
      <c r="AL57" t="n">
        <v>28.2003</v>
      </c>
      <c r="AM57" t="n">
        <v>27.337</v>
      </c>
      <c r="AN57" t="n">
        <v>26.4828</v>
      </c>
      <c r="AO57" t="n">
        <v>25.6376</v>
      </c>
      <c r="AP57" t="n">
        <v>24.8011</v>
      </c>
    </row>
    <row r="58">
      <c r="A58" t="n">
        <v>77</v>
      </c>
      <c r="B58" t="n">
        <v>40.573</v>
      </c>
      <c r="C58" t="n">
        <v>41.4691</v>
      </c>
      <c r="D58" t="n">
        <v>42.1462</v>
      </c>
      <c r="E58" t="n">
        <v>42.6427</v>
      </c>
      <c r="F58" t="n">
        <v>42.9902</v>
      </c>
      <c r="G58" t="n">
        <v>43.2152</v>
      </c>
      <c r="H58" t="n">
        <v>43.3393</v>
      </c>
      <c r="I58" t="n">
        <v>43.3804</v>
      </c>
      <c r="J58" t="n">
        <v>43.353</v>
      </c>
      <c r="K58" t="n">
        <v>43.2694</v>
      </c>
      <c r="L58" t="n">
        <v>43.1395</v>
      </c>
      <c r="M58" t="n">
        <v>42.9715</v>
      </c>
      <c r="N58" t="n">
        <v>42.7724</v>
      </c>
      <c r="O58" t="n">
        <v>42.5478</v>
      </c>
      <c r="P58" t="n">
        <v>42.3026</v>
      </c>
      <c r="Q58" t="n">
        <v>42.0406</v>
      </c>
      <c r="R58" t="n">
        <v>42.09</v>
      </c>
      <c r="S58" t="n">
        <v>42.7322</v>
      </c>
      <c r="T58" t="n">
        <v>43.2198</v>
      </c>
      <c r="U58" t="n">
        <v>43.4678</v>
      </c>
      <c r="V58" t="n">
        <v>43.334</v>
      </c>
      <c r="W58" t="n">
        <v>42.7205</v>
      </c>
      <c r="X58" t="n">
        <v>41.78</v>
      </c>
      <c r="Y58" t="n">
        <v>40.7342</v>
      </c>
      <c r="Z58" t="n">
        <v>39.678</v>
      </c>
      <c r="AA58" t="n">
        <v>38.6369</v>
      </c>
      <c r="AB58" t="n">
        <v>37.6163</v>
      </c>
      <c r="AC58" t="n">
        <v>36.6164</v>
      </c>
      <c r="AD58" t="n">
        <v>35.6359</v>
      </c>
      <c r="AE58" t="n">
        <v>34.6734</v>
      </c>
      <c r="AF58" t="n">
        <v>33.7274</v>
      </c>
      <c r="AG58" t="n">
        <v>32.7962</v>
      </c>
      <c r="AH58" t="n">
        <v>31.8787</v>
      </c>
      <c r="AI58" t="n">
        <v>30.9736</v>
      </c>
      <c r="AJ58" t="n">
        <v>30.08</v>
      </c>
      <c r="AK58" t="n">
        <v>29.197</v>
      </c>
      <c r="AL58" t="n">
        <v>28.3241</v>
      </c>
      <c r="AM58" t="n">
        <v>27.4605</v>
      </c>
      <c r="AN58" t="n">
        <v>26.6059</v>
      </c>
      <c r="AO58" t="n">
        <v>25.7601</v>
      </c>
      <c r="AP58" t="n">
        <v>24.9227</v>
      </c>
    </row>
    <row r="59">
      <c r="A59" t="n">
        <v>78</v>
      </c>
      <c r="B59" t="n">
        <v>40.644</v>
      </c>
      <c r="C59" t="n">
        <v>41.5441</v>
      </c>
      <c r="D59" t="n">
        <v>42.2247</v>
      </c>
      <c r="E59" t="n">
        <v>42.7241</v>
      </c>
      <c r="F59" t="n">
        <v>43.0743</v>
      </c>
      <c r="G59" t="n">
        <v>43.3016</v>
      </c>
      <c r="H59" t="n">
        <v>43.4277</v>
      </c>
      <c r="I59" t="n">
        <v>43.4705</v>
      </c>
      <c r="J59" t="n">
        <v>43.4447</v>
      </c>
      <c r="K59" t="n">
        <v>43.3624</v>
      </c>
      <c r="L59" t="n">
        <v>43.2337</v>
      </c>
      <c r="M59" t="n">
        <v>43.0669</v>
      </c>
      <c r="N59" t="n">
        <v>42.8687</v>
      </c>
      <c r="O59" t="n">
        <v>42.645</v>
      </c>
      <c r="P59" t="n">
        <v>42.4004</v>
      </c>
      <c r="Q59" t="n">
        <v>42.1391</v>
      </c>
      <c r="R59" t="n">
        <v>42.2048</v>
      </c>
      <c r="S59" t="n">
        <v>42.8501</v>
      </c>
      <c r="T59" t="n">
        <v>43.3396</v>
      </c>
      <c r="U59" t="n">
        <v>43.5873</v>
      </c>
      <c r="V59" t="n">
        <v>43.4496</v>
      </c>
      <c r="W59" t="n">
        <v>42.8308</v>
      </c>
      <c r="X59" t="n">
        <v>41.8884</v>
      </c>
      <c r="Y59" t="n">
        <v>40.8431</v>
      </c>
      <c r="Z59" t="n">
        <v>39.7884</v>
      </c>
      <c r="AA59" t="n">
        <v>38.7489</v>
      </c>
      <c r="AB59" t="n">
        <v>37.7299</v>
      </c>
      <c r="AC59" t="n">
        <v>36.7315</v>
      </c>
      <c r="AD59" t="n">
        <v>35.7524</v>
      </c>
      <c r="AE59" t="n">
        <v>34.7912</v>
      </c>
      <c r="AF59" t="n">
        <v>33.8462</v>
      </c>
      <c r="AG59" t="n">
        <v>32.916</v>
      </c>
      <c r="AH59" t="n">
        <v>31.9992</v>
      </c>
      <c r="AI59" t="n">
        <v>31.0948</v>
      </c>
      <c r="AJ59" t="n">
        <v>30.2016</v>
      </c>
      <c r="AK59" t="n">
        <v>29.3189</v>
      </c>
      <c r="AL59" t="n">
        <v>28.4459</v>
      </c>
      <c r="AM59" t="n">
        <v>27.5822</v>
      </c>
      <c r="AN59" t="n">
        <v>26.7273</v>
      </c>
      <c r="AO59" t="n">
        <v>25.8808</v>
      </c>
      <c r="AP59" t="n">
        <v>25.0427</v>
      </c>
    </row>
    <row r="60">
      <c r="A60" t="n">
        <v>79</v>
      </c>
      <c r="B60" t="n">
        <v>40.7134</v>
      </c>
      <c r="C60" t="n">
        <v>41.6174</v>
      </c>
      <c r="D60" t="n">
        <v>42.3013</v>
      </c>
      <c r="E60" t="n">
        <v>42.8037</v>
      </c>
      <c r="F60" t="n">
        <v>43.1564</v>
      </c>
      <c r="G60" t="n">
        <v>43.386</v>
      </c>
      <c r="H60" t="n">
        <v>43.514</v>
      </c>
      <c r="I60" t="n">
        <v>43.5586</v>
      </c>
      <c r="J60" t="n">
        <v>43.5343</v>
      </c>
      <c r="K60" t="n">
        <v>43.4534</v>
      </c>
      <c r="L60" t="n">
        <v>43.3259</v>
      </c>
      <c r="M60" t="n">
        <v>43.1601</v>
      </c>
      <c r="N60" t="n">
        <v>42.9629</v>
      </c>
      <c r="O60" t="n">
        <v>42.74</v>
      </c>
      <c r="P60" t="n">
        <v>42.4962</v>
      </c>
      <c r="Q60" t="n">
        <v>42.2355</v>
      </c>
      <c r="R60" t="n">
        <v>42.3172</v>
      </c>
      <c r="S60" t="n">
        <v>42.9655</v>
      </c>
      <c r="T60" t="n">
        <v>43.4569</v>
      </c>
      <c r="U60" t="n">
        <v>43.7042</v>
      </c>
      <c r="V60" t="n">
        <v>43.5627</v>
      </c>
      <c r="W60" t="n">
        <v>42.9389</v>
      </c>
      <c r="X60" t="n">
        <v>41.9946</v>
      </c>
      <c r="Y60" t="n">
        <v>40.95</v>
      </c>
      <c r="Z60" t="n">
        <v>39.8968</v>
      </c>
      <c r="AA60" t="n">
        <v>38.8589</v>
      </c>
      <c r="AB60" t="n">
        <v>37.8415</v>
      </c>
      <c r="AC60" t="n">
        <v>36.8445</v>
      </c>
      <c r="AD60" t="n">
        <v>35.8669</v>
      </c>
      <c r="AE60" t="n">
        <v>34.9069</v>
      </c>
      <c r="AF60" t="n">
        <v>33.9631</v>
      </c>
      <c r="AG60" t="n">
        <v>33.0338</v>
      </c>
      <c r="AH60" t="n">
        <v>32.1179</v>
      </c>
      <c r="AI60" t="n">
        <v>31.214</v>
      </c>
      <c r="AJ60" t="n">
        <v>30.3213</v>
      </c>
      <c r="AK60" t="n">
        <v>29.4389</v>
      </c>
      <c r="AL60" t="n">
        <v>28.566</v>
      </c>
      <c r="AM60" t="n">
        <v>27.7021</v>
      </c>
      <c r="AN60" t="n">
        <v>26.8468</v>
      </c>
      <c r="AO60" t="n">
        <v>25.9998</v>
      </c>
      <c r="AP60" t="n">
        <v>25.1609</v>
      </c>
    </row>
    <row r="61">
      <c r="A61" t="n">
        <v>80</v>
      </c>
      <c r="B61" t="n">
        <v>40.7813</v>
      </c>
      <c r="C61" t="n">
        <v>41.689</v>
      </c>
      <c r="D61" t="n">
        <v>42.3763</v>
      </c>
      <c r="E61" t="n">
        <v>42.8815</v>
      </c>
      <c r="F61" t="n">
        <v>43.2368</v>
      </c>
      <c r="G61" t="n">
        <v>43.4685</v>
      </c>
      <c r="H61" t="n">
        <v>43.5985</v>
      </c>
      <c r="I61" t="n">
        <v>43.6448</v>
      </c>
      <c r="J61" t="n">
        <v>43.6221</v>
      </c>
      <c r="K61" t="n">
        <v>43.5425</v>
      </c>
      <c r="L61" t="n">
        <v>43.4162</v>
      </c>
      <c r="M61" t="n">
        <v>43.2514</v>
      </c>
      <c r="N61" t="n">
        <v>43.0551</v>
      </c>
      <c r="O61" t="n">
        <v>42.833</v>
      </c>
      <c r="P61" t="n">
        <v>42.5899</v>
      </c>
      <c r="Q61" t="n">
        <v>42.3298</v>
      </c>
      <c r="R61" t="n">
        <v>42.4272</v>
      </c>
      <c r="S61" t="n">
        <v>43.0785</v>
      </c>
      <c r="T61" t="n">
        <v>43.5717</v>
      </c>
      <c r="U61" t="n">
        <v>43.8187</v>
      </c>
      <c r="V61" t="n">
        <v>43.6735</v>
      </c>
      <c r="W61" t="n">
        <v>43.0447</v>
      </c>
      <c r="X61" t="n">
        <v>42.0988</v>
      </c>
      <c r="Y61" t="n">
        <v>41.0549</v>
      </c>
      <c r="Z61" t="n">
        <v>40.0031</v>
      </c>
      <c r="AA61" t="n">
        <v>38.9669</v>
      </c>
      <c r="AB61" t="n">
        <v>37.951</v>
      </c>
      <c r="AC61" t="n">
        <v>36.9556</v>
      </c>
      <c r="AD61" t="n">
        <v>35.9794</v>
      </c>
      <c r="AE61" t="n">
        <v>35.0207</v>
      </c>
      <c r="AF61" t="n">
        <v>34.078</v>
      </c>
      <c r="AG61" t="n">
        <v>33.1498</v>
      </c>
      <c r="AH61" t="n">
        <v>32.2346</v>
      </c>
      <c r="AI61" t="n">
        <v>31.3315</v>
      </c>
      <c r="AJ61" t="n">
        <v>30.4392</v>
      </c>
      <c r="AK61" t="n">
        <v>29.5571</v>
      </c>
      <c r="AL61" t="n">
        <v>28.6843</v>
      </c>
      <c r="AM61" t="n">
        <v>27.8203</v>
      </c>
      <c r="AN61" t="n">
        <v>26.9647</v>
      </c>
      <c r="AO61" t="n">
        <v>26.1172</v>
      </c>
      <c r="AP61" t="n">
        <v>25.2775</v>
      </c>
    </row>
    <row r="62">
      <c r="A62" t="n">
        <v>81</v>
      </c>
      <c r="B62" t="n">
        <v>40.8476</v>
      </c>
      <c r="C62" t="n">
        <v>41.7591</v>
      </c>
      <c r="D62" t="n">
        <v>42.4496</v>
      </c>
      <c r="E62" t="n">
        <v>42.9576</v>
      </c>
      <c r="F62" t="n">
        <v>43.3154</v>
      </c>
      <c r="G62" t="n">
        <v>43.5493</v>
      </c>
      <c r="H62" t="n">
        <v>43.6812</v>
      </c>
      <c r="I62" t="n">
        <v>43.7291</v>
      </c>
      <c r="J62" t="n">
        <v>43.7079</v>
      </c>
      <c r="K62" t="n">
        <v>43.6296</v>
      </c>
      <c r="L62" t="n">
        <v>43.5045</v>
      </c>
      <c r="M62" t="n">
        <v>43.3407</v>
      </c>
      <c r="N62" t="n">
        <v>43.1453</v>
      </c>
      <c r="O62" t="n">
        <v>42.924</v>
      </c>
      <c r="P62" t="n">
        <v>42.6817</v>
      </c>
      <c r="Q62" t="n">
        <v>42.4222</v>
      </c>
      <c r="R62" t="n">
        <v>42.535</v>
      </c>
      <c r="S62" t="n">
        <v>43.1891</v>
      </c>
      <c r="T62" t="n">
        <v>43.6841</v>
      </c>
      <c r="U62" t="n">
        <v>43.9308</v>
      </c>
      <c r="V62" t="n">
        <v>43.7819</v>
      </c>
      <c r="W62" t="n">
        <v>43.1484</v>
      </c>
      <c r="X62" t="n">
        <v>42.201</v>
      </c>
      <c r="Y62" t="n">
        <v>41.1579</v>
      </c>
      <c r="Z62" t="n">
        <v>40.1075</v>
      </c>
      <c r="AA62" t="n">
        <v>39.0729</v>
      </c>
      <c r="AB62" t="n">
        <v>38.0587</v>
      </c>
      <c r="AC62" t="n">
        <v>37.0648</v>
      </c>
      <c r="AD62" t="n">
        <v>36.09</v>
      </c>
      <c r="AE62" t="n">
        <v>35.1326</v>
      </c>
      <c r="AF62" t="n">
        <v>34.1911</v>
      </c>
      <c r="AG62" t="n">
        <v>33.2638</v>
      </c>
      <c r="AH62" t="n">
        <v>32.3495</v>
      </c>
      <c r="AI62" t="n">
        <v>31.447</v>
      </c>
      <c r="AJ62" t="n">
        <v>30.5553</v>
      </c>
      <c r="AK62" t="n">
        <v>29.6735</v>
      </c>
      <c r="AL62" t="n">
        <v>28.8008</v>
      </c>
      <c r="AM62" t="n">
        <v>27.9368</v>
      </c>
      <c r="AN62" t="n">
        <v>27.0809</v>
      </c>
      <c r="AO62" t="n">
        <v>26.2329</v>
      </c>
      <c r="AP62" t="n">
        <v>25.3926</v>
      </c>
    </row>
    <row r="63">
      <c r="A63" t="n">
        <v>82</v>
      </c>
      <c r="B63" t="n">
        <v>40.9125</v>
      </c>
      <c r="C63" t="n">
        <v>41.8276</v>
      </c>
      <c r="D63" t="n">
        <v>42.5213</v>
      </c>
      <c r="E63" t="n">
        <v>43.0321</v>
      </c>
      <c r="F63" t="n">
        <v>43.3923</v>
      </c>
      <c r="G63" t="n">
        <v>43.6283</v>
      </c>
      <c r="H63" t="n">
        <v>43.7621</v>
      </c>
      <c r="I63" t="n">
        <v>43.8117</v>
      </c>
      <c r="J63" t="n">
        <v>43.7919</v>
      </c>
      <c r="K63" t="n">
        <v>43.7149</v>
      </c>
      <c r="L63" t="n">
        <v>43.5909</v>
      </c>
      <c r="M63" t="n">
        <v>43.4282</v>
      </c>
      <c r="N63" t="n">
        <v>43.2337</v>
      </c>
      <c r="O63" t="n">
        <v>43.0132</v>
      </c>
      <c r="P63" t="n">
        <v>42.7715</v>
      </c>
      <c r="Q63" t="n">
        <v>42.5127</v>
      </c>
      <c r="R63" t="n">
        <v>42.6405</v>
      </c>
      <c r="S63" t="n">
        <v>43.2975</v>
      </c>
      <c r="T63" t="n">
        <v>43.7943</v>
      </c>
      <c r="U63" t="n">
        <v>44.0407</v>
      </c>
      <c r="V63" t="n">
        <v>43.8881</v>
      </c>
      <c r="W63" t="n">
        <v>43.2501</v>
      </c>
      <c r="X63" t="n">
        <v>42.3012</v>
      </c>
      <c r="Y63" t="n">
        <v>41.2589</v>
      </c>
      <c r="Z63" t="n">
        <v>40.2101</v>
      </c>
      <c r="AA63" t="n">
        <v>39.1771</v>
      </c>
      <c r="AB63" t="n">
        <v>38.1645</v>
      </c>
      <c r="AC63" t="n">
        <v>37.1721</v>
      </c>
      <c r="AD63" t="n">
        <v>36.1987</v>
      </c>
      <c r="AE63" t="n">
        <v>35.2427</v>
      </c>
      <c r="AF63" t="n">
        <v>34.3023</v>
      </c>
      <c r="AG63" t="n">
        <v>33.376</v>
      </c>
      <c r="AH63" t="n">
        <v>32.4626</v>
      </c>
      <c r="AI63" t="n">
        <v>31.5608</v>
      </c>
      <c r="AJ63" t="n">
        <v>30.6696</v>
      </c>
      <c r="AK63" t="n">
        <v>29.7882</v>
      </c>
      <c r="AL63" t="n">
        <v>28.9157</v>
      </c>
      <c r="AM63" t="n">
        <v>28.0516</v>
      </c>
      <c r="AN63" t="n">
        <v>27.1955</v>
      </c>
      <c r="AO63" t="n">
        <v>26.3471</v>
      </c>
      <c r="AP63" t="n">
        <v>25.5061</v>
      </c>
    </row>
    <row r="64">
      <c r="A64" t="n">
        <v>83</v>
      </c>
      <c r="B64" t="n">
        <v>40.976</v>
      </c>
      <c r="C64" t="n">
        <v>41.8947</v>
      </c>
      <c r="D64" t="n">
        <v>42.5914</v>
      </c>
      <c r="E64" t="n">
        <v>43.105</v>
      </c>
      <c r="F64" t="n">
        <v>43.4675</v>
      </c>
      <c r="G64" t="n">
        <v>43.7057</v>
      </c>
      <c r="H64" t="n">
        <v>43.8413</v>
      </c>
      <c r="I64" t="n">
        <v>43.8925</v>
      </c>
      <c r="J64" t="n">
        <v>43.8741</v>
      </c>
      <c r="K64" t="n">
        <v>43.7984</v>
      </c>
      <c r="L64" t="n">
        <v>43.6755</v>
      </c>
      <c r="M64" t="n">
        <v>43.5138</v>
      </c>
      <c r="N64" t="n">
        <v>43.3202</v>
      </c>
      <c r="O64" t="n">
        <v>43.1005</v>
      </c>
      <c r="P64" t="n">
        <v>42.8595</v>
      </c>
      <c r="Q64" t="n">
        <v>42.6013</v>
      </c>
      <c r="R64" t="n">
        <v>42.744</v>
      </c>
      <c r="S64" t="n">
        <v>43.4038</v>
      </c>
      <c r="T64" t="n">
        <v>43.9023</v>
      </c>
      <c r="U64" t="n">
        <v>44.1483</v>
      </c>
      <c r="V64" t="n">
        <v>43.9922</v>
      </c>
      <c r="W64" t="n">
        <v>43.3497</v>
      </c>
      <c r="X64" t="n">
        <v>42.3996</v>
      </c>
      <c r="Y64" t="n">
        <v>41.3581</v>
      </c>
      <c r="Z64" t="n">
        <v>40.3108</v>
      </c>
      <c r="AA64" t="n">
        <v>39.2794</v>
      </c>
      <c r="AB64" t="n">
        <v>38.2684</v>
      </c>
      <c r="AC64" t="n">
        <v>37.2776</v>
      </c>
      <c r="AD64" t="n">
        <v>36.3057</v>
      </c>
      <c r="AE64" t="n">
        <v>35.3509</v>
      </c>
      <c r="AF64" t="n">
        <v>34.4117</v>
      </c>
      <c r="AG64" t="n">
        <v>33.4865</v>
      </c>
      <c r="AH64" t="n">
        <v>32.574</v>
      </c>
      <c r="AI64" t="n">
        <v>31.6729</v>
      </c>
      <c r="AJ64" t="n">
        <v>30.7823</v>
      </c>
      <c r="AK64" t="n">
        <v>29.9012</v>
      </c>
      <c r="AL64" t="n">
        <v>29.0289</v>
      </c>
      <c r="AM64" t="n">
        <v>28.1648</v>
      </c>
      <c r="AN64" t="n">
        <v>27.3085</v>
      </c>
      <c r="AO64" t="n">
        <v>26.4597</v>
      </c>
      <c r="AP64" t="n">
        <v>25.6181</v>
      </c>
    </row>
    <row r="65">
      <c r="A65" t="n">
        <v>84</v>
      </c>
      <c r="B65" t="n">
        <v>41.0381</v>
      </c>
      <c r="C65" t="n">
        <v>41.9603</v>
      </c>
      <c r="D65" t="n">
        <v>42.6601</v>
      </c>
      <c r="E65" t="n">
        <v>43.1763</v>
      </c>
      <c r="F65" t="n">
        <v>43.5412</v>
      </c>
      <c r="G65" t="n">
        <v>43.7814</v>
      </c>
      <c r="H65" t="n">
        <v>43.9188</v>
      </c>
      <c r="I65" t="n">
        <v>43.9717</v>
      </c>
      <c r="J65" t="n">
        <v>43.9547</v>
      </c>
      <c r="K65" t="n">
        <v>43.8802</v>
      </c>
      <c r="L65" t="n">
        <v>43.7584</v>
      </c>
      <c r="M65" t="n">
        <v>43.5977</v>
      </c>
      <c r="N65" t="n">
        <v>43.4049</v>
      </c>
      <c r="O65" t="n">
        <v>43.186</v>
      </c>
      <c r="P65" t="n">
        <v>42.9457</v>
      </c>
      <c r="Q65" t="n">
        <v>42.6881</v>
      </c>
      <c r="R65" t="n">
        <v>42.8454</v>
      </c>
      <c r="S65" t="n">
        <v>43.5079</v>
      </c>
      <c r="T65" t="n">
        <v>44.0081</v>
      </c>
      <c r="U65" t="n">
        <v>44.2537</v>
      </c>
      <c r="V65" t="n">
        <v>44.0942</v>
      </c>
      <c r="W65" t="n">
        <v>43.4475</v>
      </c>
      <c r="X65" t="n">
        <v>42.4961</v>
      </c>
      <c r="Y65" t="n">
        <v>41.4555</v>
      </c>
      <c r="Z65" t="n">
        <v>40.4097</v>
      </c>
      <c r="AA65" t="n">
        <v>39.38</v>
      </c>
      <c r="AB65" t="n">
        <v>38.3706</v>
      </c>
      <c r="AC65" t="n">
        <v>37.3813</v>
      </c>
      <c r="AD65" t="n">
        <v>36.4108</v>
      </c>
      <c r="AE65" t="n">
        <v>35.4574</v>
      </c>
      <c r="AF65" t="n">
        <v>34.5193</v>
      </c>
      <c r="AG65" t="n">
        <v>33.5952</v>
      </c>
      <c r="AH65" t="n">
        <v>32.6836</v>
      </c>
      <c r="AI65" t="n">
        <v>31.7833</v>
      </c>
      <c r="AJ65" t="n">
        <v>30.8932</v>
      </c>
      <c r="AK65" t="n">
        <v>30.0125</v>
      </c>
      <c r="AL65" t="n">
        <v>29.1404</v>
      </c>
      <c r="AM65" t="n">
        <v>28.2764</v>
      </c>
      <c r="AN65" t="n">
        <v>27.42</v>
      </c>
      <c r="AO65" t="n">
        <v>26.5707</v>
      </c>
      <c r="AP65" t="n">
        <v>25.7285</v>
      </c>
    </row>
    <row r="66">
      <c r="A66" t="n">
        <v>85</v>
      </c>
      <c r="B66" t="n">
        <v>41.0989</v>
      </c>
      <c r="C66" t="n">
        <v>42.0246</v>
      </c>
      <c r="D66" t="n">
        <v>42.7273</v>
      </c>
      <c r="E66" t="n">
        <v>43.2462</v>
      </c>
      <c r="F66" t="n">
        <v>43.6133</v>
      </c>
      <c r="G66" t="n">
        <v>43.8555</v>
      </c>
      <c r="H66" t="n">
        <v>43.9948</v>
      </c>
      <c r="I66" t="n">
        <v>44.0492</v>
      </c>
      <c r="J66" t="n">
        <v>44.0336</v>
      </c>
      <c r="K66" t="n">
        <v>43.9604</v>
      </c>
      <c r="L66" t="n">
        <v>43.8396</v>
      </c>
      <c r="M66" t="n">
        <v>43.6799</v>
      </c>
      <c r="N66" t="n">
        <v>43.488</v>
      </c>
      <c r="O66" t="n">
        <v>43.2698</v>
      </c>
      <c r="P66" t="n">
        <v>43.0301</v>
      </c>
      <c r="Q66" t="n">
        <v>42.7731</v>
      </c>
      <c r="R66" t="n">
        <v>42.9447</v>
      </c>
      <c r="S66" t="n">
        <v>43.61</v>
      </c>
      <c r="T66" t="n">
        <v>44.1119</v>
      </c>
      <c r="U66" t="n">
        <v>44.3571</v>
      </c>
      <c r="V66" t="n">
        <v>44.1941</v>
      </c>
      <c r="W66" t="n">
        <v>43.5433</v>
      </c>
      <c r="X66" t="n">
        <v>42.5908</v>
      </c>
      <c r="Y66" t="n">
        <v>41.5512</v>
      </c>
      <c r="Z66" t="n">
        <v>40.5069</v>
      </c>
      <c r="AA66" t="n">
        <v>39.4788</v>
      </c>
      <c r="AB66" t="n">
        <v>38.4711</v>
      </c>
      <c r="AC66" t="n">
        <v>37.4833</v>
      </c>
      <c r="AD66" t="n">
        <v>36.5142</v>
      </c>
      <c r="AE66" t="n">
        <v>35.5621</v>
      </c>
      <c r="AF66" t="n">
        <v>34.6253</v>
      </c>
      <c r="AG66" t="n">
        <v>33.7022</v>
      </c>
      <c r="AH66" t="n">
        <v>32.7915</v>
      </c>
      <c r="AI66" t="n">
        <v>31.8919</v>
      </c>
      <c r="AJ66" t="n">
        <v>31.0025</v>
      </c>
      <c r="AK66" t="n">
        <v>30.1222</v>
      </c>
      <c r="AL66" t="n">
        <v>29.2504</v>
      </c>
      <c r="AM66" t="n">
        <v>28.3864</v>
      </c>
      <c r="AN66" t="n">
        <v>27.5299</v>
      </c>
      <c r="AO66" t="n">
        <v>26.6803</v>
      </c>
      <c r="AP66" t="n">
        <v>25.8375</v>
      </c>
    </row>
    <row r="67">
      <c r="A67" t="n">
        <v>86</v>
      </c>
      <c r="B67" t="n">
        <v>41.1585</v>
      </c>
      <c r="C67" t="n">
        <v>42.0875</v>
      </c>
      <c r="D67" t="n">
        <v>42.7932</v>
      </c>
      <c r="E67" t="n">
        <v>43.3146</v>
      </c>
      <c r="F67" t="n">
        <v>43.684</v>
      </c>
      <c r="G67" t="n">
        <v>43.9282</v>
      </c>
      <c r="H67" t="n">
        <v>44.0692</v>
      </c>
      <c r="I67" t="n">
        <v>44.1251</v>
      </c>
      <c r="J67" t="n">
        <v>44.1109</v>
      </c>
      <c r="K67" t="n">
        <v>44.0388</v>
      </c>
      <c r="L67" t="n">
        <v>43.9192</v>
      </c>
      <c r="M67" t="n">
        <v>43.7604</v>
      </c>
      <c r="N67" t="n">
        <v>43.5693</v>
      </c>
      <c r="O67" t="n">
        <v>43.3519</v>
      </c>
      <c r="P67" t="n">
        <v>43.1129</v>
      </c>
      <c r="Q67" t="n">
        <v>42.8565</v>
      </c>
      <c r="R67" t="n">
        <v>43.0422</v>
      </c>
      <c r="S67" t="n">
        <v>43.71</v>
      </c>
      <c r="T67" t="n">
        <v>44.2136</v>
      </c>
      <c r="U67" t="n">
        <v>44.4584</v>
      </c>
      <c r="V67" t="n">
        <v>44.2921</v>
      </c>
      <c r="W67" t="n">
        <v>43.6373</v>
      </c>
      <c r="X67" t="n">
        <v>42.6838</v>
      </c>
      <c r="Y67" t="n">
        <v>41.6451</v>
      </c>
      <c r="Z67" t="n">
        <v>40.6024</v>
      </c>
      <c r="AA67" t="n">
        <v>39.576</v>
      </c>
      <c r="AB67" t="n">
        <v>38.5698</v>
      </c>
      <c r="AC67" t="n">
        <v>37.5836</v>
      </c>
      <c r="AD67" t="n">
        <v>36.616</v>
      </c>
      <c r="AE67" t="n">
        <v>35.6652</v>
      </c>
      <c r="AF67" t="n">
        <v>34.7296</v>
      </c>
      <c r="AG67" t="n">
        <v>33.8076</v>
      </c>
      <c r="AH67" t="n">
        <v>32.8978</v>
      </c>
      <c r="AI67" t="n">
        <v>31.999</v>
      </c>
      <c r="AJ67" t="n">
        <v>31.1102</v>
      </c>
      <c r="AK67" t="n">
        <v>30.2304</v>
      </c>
      <c r="AL67" t="n">
        <v>29.3588</v>
      </c>
      <c r="AM67" t="n">
        <v>28.4949</v>
      </c>
      <c r="AN67" t="n">
        <v>27.6382</v>
      </c>
      <c r="AO67" t="n">
        <v>26.7884</v>
      </c>
      <c r="AP67" t="n">
        <v>25.9451</v>
      </c>
    </row>
    <row r="68">
      <c r="A68" t="n">
        <v>87</v>
      </c>
      <c r="B68" t="n">
        <v>41.2168</v>
      </c>
      <c r="C68" t="n">
        <v>42.149</v>
      </c>
      <c r="D68" t="n">
        <v>42.8577</v>
      </c>
      <c r="E68" t="n">
        <v>43.3816</v>
      </c>
      <c r="F68" t="n">
        <v>43.7532</v>
      </c>
      <c r="G68" t="n">
        <v>43.9993</v>
      </c>
      <c r="H68" t="n">
        <v>44.142</v>
      </c>
      <c r="I68" t="n">
        <v>44.1995</v>
      </c>
      <c r="J68" t="n">
        <v>44.1866</v>
      </c>
      <c r="K68" t="n">
        <v>44.1158</v>
      </c>
      <c r="L68" t="n">
        <v>43.9972</v>
      </c>
      <c r="M68" t="n">
        <v>43.8393</v>
      </c>
      <c r="N68" t="n">
        <v>43.6491</v>
      </c>
      <c r="O68" t="n">
        <v>43.4324</v>
      </c>
      <c r="P68" t="n">
        <v>43.1941</v>
      </c>
      <c r="Q68" t="n">
        <v>42.9382</v>
      </c>
      <c r="R68" t="n">
        <v>43.1377</v>
      </c>
      <c r="S68" t="n">
        <v>43.8082</v>
      </c>
      <c r="T68" t="n">
        <v>44.3133</v>
      </c>
      <c r="U68" t="n">
        <v>44.5578</v>
      </c>
      <c r="V68" t="n">
        <v>44.3881</v>
      </c>
      <c r="W68" t="n">
        <v>43.7295</v>
      </c>
      <c r="X68" t="n">
        <v>42.7752</v>
      </c>
      <c r="Y68" t="n">
        <v>41.7374</v>
      </c>
      <c r="Z68" t="n">
        <v>40.6962</v>
      </c>
      <c r="AA68" t="n">
        <v>39.6714</v>
      </c>
      <c r="AB68" t="n">
        <v>38.6669</v>
      </c>
      <c r="AC68" t="n">
        <v>37.6822</v>
      </c>
      <c r="AD68" t="n">
        <v>36.7161</v>
      </c>
      <c r="AE68" t="n">
        <v>35.7666</v>
      </c>
      <c r="AF68" t="n">
        <v>34.8322</v>
      </c>
      <c r="AG68" t="n">
        <v>33.9113</v>
      </c>
      <c r="AH68" t="n">
        <v>33.0025</v>
      </c>
      <c r="AI68" t="n">
        <v>32.1045</v>
      </c>
      <c r="AJ68" t="n">
        <v>31.2163</v>
      </c>
      <c r="AK68" t="n">
        <v>30.337</v>
      </c>
      <c r="AL68" t="n">
        <v>29.4657</v>
      </c>
      <c r="AM68" t="n">
        <v>28.602</v>
      </c>
      <c r="AN68" t="n">
        <v>27.7452</v>
      </c>
      <c r="AO68" t="n">
        <v>26.895</v>
      </c>
      <c r="AP68" t="n">
        <v>26.0512</v>
      </c>
    </row>
    <row r="69">
      <c r="A69" t="n">
        <v>88</v>
      </c>
      <c r="B69" t="n">
        <v>41.2739</v>
      </c>
      <c r="C69" t="n">
        <v>42.2094</v>
      </c>
      <c r="D69" t="n">
        <v>42.9208</v>
      </c>
      <c r="E69" t="n">
        <v>43.4472</v>
      </c>
      <c r="F69" t="n">
        <v>43.821</v>
      </c>
      <c r="G69" t="n">
        <v>44.0691</v>
      </c>
      <c r="H69" t="n">
        <v>44.2134</v>
      </c>
      <c r="I69" t="n">
        <v>44.2724</v>
      </c>
      <c r="J69" t="n">
        <v>44.2608</v>
      </c>
      <c r="K69" t="n">
        <v>44.1912</v>
      </c>
      <c r="L69" t="n">
        <v>44.0736</v>
      </c>
      <c r="M69" t="n">
        <v>43.9166</v>
      </c>
      <c r="N69" t="n">
        <v>43.7273</v>
      </c>
      <c r="O69" t="n">
        <v>43.5113</v>
      </c>
      <c r="P69" t="n">
        <v>43.2736</v>
      </c>
      <c r="Q69" t="n">
        <v>43.0183</v>
      </c>
      <c r="R69" t="n">
        <v>43.2314</v>
      </c>
      <c r="S69" t="n">
        <v>43.9045</v>
      </c>
      <c r="T69" t="n">
        <v>44.4111</v>
      </c>
      <c r="U69" t="n">
        <v>44.6553</v>
      </c>
      <c r="V69" t="n">
        <v>44.4823</v>
      </c>
      <c r="W69" t="n">
        <v>43.82</v>
      </c>
      <c r="X69" t="n">
        <v>42.8649</v>
      </c>
      <c r="Y69" t="n">
        <v>41.8281</v>
      </c>
      <c r="Z69" t="n">
        <v>40.7885</v>
      </c>
      <c r="AA69" t="n">
        <v>39.7653</v>
      </c>
      <c r="AB69" t="n">
        <v>38.7624</v>
      </c>
      <c r="AC69" t="n">
        <v>37.7793</v>
      </c>
      <c r="AD69" t="n">
        <v>36.8145</v>
      </c>
      <c r="AE69" t="n">
        <v>35.8664</v>
      </c>
      <c r="AF69" t="n">
        <v>34.9333</v>
      </c>
      <c r="AG69" t="n">
        <v>34.0135</v>
      </c>
      <c r="AH69" t="n">
        <v>33.1056</v>
      </c>
      <c r="AI69" t="n">
        <v>32.2084</v>
      </c>
      <c r="AJ69" t="n">
        <v>31.3209</v>
      </c>
      <c r="AK69" t="n">
        <v>30.442</v>
      </c>
      <c r="AL69" t="n">
        <v>29.5711</v>
      </c>
      <c r="AM69" t="n">
        <v>28.7075</v>
      </c>
      <c r="AN69" t="n">
        <v>27.8506</v>
      </c>
      <c r="AO69" t="n">
        <v>27.0002</v>
      </c>
      <c r="AP69" t="n">
        <v>26.156</v>
      </c>
    </row>
    <row r="70">
      <c r="A70" t="n">
        <v>89</v>
      </c>
      <c r="B70" t="n">
        <v>41.3298</v>
      </c>
      <c r="C70" t="n">
        <v>42.2685</v>
      </c>
      <c r="D70" t="n">
        <v>42.9827</v>
      </c>
      <c r="E70" t="n">
        <v>43.5115</v>
      </c>
      <c r="F70" t="n">
        <v>43.8875</v>
      </c>
      <c r="G70" t="n">
        <v>44.1374</v>
      </c>
      <c r="H70" t="n">
        <v>44.2834</v>
      </c>
      <c r="I70" t="n">
        <v>44.3438</v>
      </c>
      <c r="J70" t="n">
        <v>44.3336</v>
      </c>
      <c r="K70" t="n">
        <v>44.2651</v>
      </c>
      <c r="L70" t="n">
        <v>44.1486</v>
      </c>
      <c r="M70" t="n">
        <v>43.9925</v>
      </c>
      <c r="N70" t="n">
        <v>43.8039</v>
      </c>
      <c r="O70" t="n">
        <v>43.5887</v>
      </c>
      <c r="P70" t="n">
        <v>43.3516</v>
      </c>
      <c r="Q70" t="n">
        <v>43.0969</v>
      </c>
      <c r="R70" t="n">
        <v>43.3233</v>
      </c>
      <c r="S70" t="n">
        <v>43.9989</v>
      </c>
      <c r="T70" t="n">
        <v>44.5071</v>
      </c>
      <c r="U70" t="n">
        <v>44.7509</v>
      </c>
      <c r="V70" t="n">
        <v>44.5748</v>
      </c>
      <c r="W70" t="n">
        <v>43.9089</v>
      </c>
      <c r="X70" t="n">
        <v>42.953</v>
      </c>
      <c r="Y70" t="n">
        <v>41.9173</v>
      </c>
      <c r="Z70" t="n">
        <v>40.8791</v>
      </c>
      <c r="AA70" t="n">
        <v>39.8576</v>
      </c>
      <c r="AB70" t="n">
        <v>38.8563</v>
      </c>
      <c r="AC70" t="n">
        <v>37.8747</v>
      </c>
      <c r="AD70" t="n">
        <v>36.9115</v>
      </c>
      <c r="AE70" t="n">
        <v>35.9647</v>
      </c>
      <c r="AF70" t="n">
        <v>35.0328</v>
      </c>
      <c r="AG70" t="n">
        <v>34.1141</v>
      </c>
      <c r="AH70" t="n">
        <v>33.2072</v>
      </c>
      <c r="AI70" t="n">
        <v>32.3108</v>
      </c>
      <c r="AJ70" t="n">
        <v>31.424</v>
      </c>
      <c r="AK70" t="n">
        <v>30.5456</v>
      </c>
      <c r="AL70" t="n">
        <v>29.675</v>
      </c>
      <c r="AM70" t="n">
        <v>28.8116</v>
      </c>
      <c r="AN70" t="n">
        <v>27.9547</v>
      </c>
      <c r="AO70" t="n">
        <v>27.1041</v>
      </c>
      <c r="AP70" t="n">
        <v>26.2594</v>
      </c>
    </row>
    <row r="71">
      <c r="A71" t="n">
        <v>90</v>
      </c>
      <c r="B71" t="n">
        <v>41.3846</v>
      </c>
      <c r="C71" t="n">
        <v>42.3264</v>
      </c>
      <c r="D71" t="n">
        <v>43.0434</v>
      </c>
      <c r="E71" t="n">
        <v>43.5746</v>
      </c>
      <c r="F71" t="n">
        <v>43.9526</v>
      </c>
      <c r="G71" t="n">
        <v>44.2044</v>
      </c>
      <c r="H71" t="n">
        <v>44.352</v>
      </c>
      <c r="I71" t="n">
        <v>44.4139</v>
      </c>
      <c r="J71" t="n">
        <v>44.4049</v>
      </c>
      <c r="K71" t="n">
        <v>44.3375</v>
      </c>
      <c r="L71" t="n">
        <v>44.222</v>
      </c>
      <c r="M71" t="n">
        <v>44.0669</v>
      </c>
      <c r="N71" t="n">
        <v>43.8791</v>
      </c>
      <c r="O71" t="n">
        <v>43.6645</v>
      </c>
      <c r="P71" t="n">
        <v>43.4282</v>
      </c>
      <c r="Q71" t="n">
        <v>43.174</v>
      </c>
      <c r="R71" t="n">
        <v>43.4135</v>
      </c>
      <c r="S71" t="n">
        <v>44.0916</v>
      </c>
      <c r="T71" t="n">
        <v>44.6013</v>
      </c>
      <c r="U71" t="n">
        <v>44.8447</v>
      </c>
      <c r="V71" t="n">
        <v>44.6654</v>
      </c>
      <c r="W71" t="n">
        <v>43.9961</v>
      </c>
      <c r="X71" t="n">
        <v>43.0395</v>
      </c>
      <c r="Y71" t="n">
        <v>42.0049</v>
      </c>
      <c r="Z71" t="n">
        <v>40.9683</v>
      </c>
      <c r="AA71" t="n">
        <v>39.9484</v>
      </c>
      <c r="AB71" t="n">
        <v>38.9487</v>
      </c>
      <c r="AC71" t="n">
        <v>37.9687</v>
      </c>
      <c r="AD71" t="n">
        <v>37.0068</v>
      </c>
      <c r="AE71" t="n">
        <v>36.0614</v>
      </c>
      <c r="AF71" t="n">
        <v>35.1307</v>
      </c>
      <c r="AG71" t="n">
        <v>34.2132</v>
      </c>
      <c r="AH71" t="n">
        <v>33.3072</v>
      </c>
      <c r="AI71" t="n">
        <v>32.4118</v>
      </c>
      <c r="AJ71" t="n">
        <v>31.5256</v>
      </c>
      <c r="AK71" t="n">
        <v>30.6478</v>
      </c>
      <c r="AL71" t="n">
        <v>29.7776</v>
      </c>
      <c r="AM71" t="n">
        <v>28.9143</v>
      </c>
      <c r="AN71" t="n">
        <v>28.0574</v>
      </c>
      <c r="AO71" t="n">
        <v>27.2065</v>
      </c>
      <c r="AP71" t="n">
        <v>26.3615</v>
      </c>
    </row>
    <row r="72">
      <c r="A72" t="n">
        <v>91</v>
      </c>
      <c r="B72" t="n">
        <v>41.4383</v>
      </c>
      <c r="C72" t="n">
        <v>42.3832</v>
      </c>
      <c r="D72" t="n">
        <v>43.1028</v>
      </c>
      <c r="E72" t="n">
        <v>43.6364</v>
      </c>
      <c r="F72" t="n">
        <v>44.0165</v>
      </c>
      <c r="G72" t="n">
        <v>44.2701</v>
      </c>
      <c r="H72" t="n">
        <v>44.4193</v>
      </c>
      <c r="I72" t="n">
        <v>44.4826</v>
      </c>
      <c r="J72" t="n">
        <v>44.4749</v>
      </c>
      <c r="K72" t="n">
        <v>44.4086</v>
      </c>
      <c r="L72" t="n">
        <v>44.2941</v>
      </c>
      <c r="M72" t="n">
        <v>44.1398</v>
      </c>
      <c r="N72" t="n">
        <v>43.9528</v>
      </c>
      <c r="O72" t="n">
        <v>43.739</v>
      </c>
      <c r="P72" t="n">
        <v>43.5032</v>
      </c>
      <c r="Q72" t="n">
        <v>43.2496</v>
      </c>
      <c r="R72" t="n">
        <v>43.502</v>
      </c>
      <c r="S72" t="n">
        <v>44.1825</v>
      </c>
      <c r="T72" t="n">
        <v>44.6937</v>
      </c>
      <c r="U72" t="n">
        <v>44.9367</v>
      </c>
      <c r="V72" t="n">
        <v>44.7544</v>
      </c>
      <c r="W72" t="n">
        <v>44.0817</v>
      </c>
      <c r="X72" t="n">
        <v>43.1246</v>
      </c>
      <c r="Y72" t="n">
        <v>42.091</v>
      </c>
      <c r="Z72" t="n">
        <v>41.056</v>
      </c>
      <c r="AA72" t="n">
        <v>40.0377</v>
      </c>
      <c r="AB72" t="n">
        <v>39.0396</v>
      </c>
      <c r="AC72" t="n">
        <v>38.0611</v>
      </c>
      <c r="AD72" t="n">
        <v>37.1007</v>
      </c>
      <c r="AE72" t="n">
        <v>36.1567</v>
      </c>
      <c r="AF72" t="n">
        <v>35.2272</v>
      </c>
      <c r="AG72" t="n">
        <v>34.3108</v>
      </c>
      <c r="AH72" t="n">
        <v>33.4059</v>
      </c>
      <c r="AI72" t="n">
        <v>32.5112</v>
      </c>
      <c r="AJ72" t="n">
        <v>31.6257</v>
      </c>
      <c r="AK72" t="n">
        <v>30.7485</v>
      </c>
      <c r="AL72" t="n">
        <v>29.8786</v>
      </c>
      <c r="AM72" t="n">
        <v>29.0156</v>
      </c>
      <c r="AN72" t="n">
        <v>28.1587</v>
      </c>
      <c r="AO72" t="n">
        <v>27.3077</v>
      </c>
      <c r="AP72" t="n">
        <v>26.4622</v>
      </c>
    </row>
    <row r="73">
      <c r="A73" t="n">
        <v>92</v>
      </c>
      <c r="B73" t="n">
        <v>41.4909</v>
      </c>
      <c r="C73" t="n">
        <v>42.4389</v>
      </c>
      <c r="D73" t="n">
        <v>43.1611</v>
      </c>
      <c r="E73" t="n">
        <v>43.697</v>
      </c>
      <c r="F73" t="n">
        <v>44.0791</v>
      </c>
      <c r="G73" t="n">
        <v>44.3345</v>
      </c>
      <c r="H73" t="n">
        <v>44.4853</v>
      </c>
      <c r="I73" t="n">
        <v>44.55</v>
      </c>
      <c r="J73" t="n">
        <v>44.5435</v>
      </c>
      <c r="K73" t="n">
        <v>44.4784</v>
      </c>
      <c r="L73" t="n">
        <v>44.3648</v>
      </c>
      <c r="M73" t="n">
        <v>44.2114</v>
      </c>
      <c r="N73" t="n">
        <v>44.0252</v>
      </c>
      <c r="O73" t="n">
        <v>43.812</v>
      </c>
      <c r="P73" t="n">
        <v>43.5769</v>
      </c>
      <c r="Q73" t="n">
        <v>43.3238</v>
      </c>
      <c r="R73" t="n">
        <v>43.5889</v>
      </c>
      <c r="S73" t="n">
        <v>44.2718</v>
      </c>
      <c r="T73" t="n">
        <v>44.7845</v>
      </c>
      <c r="U73" t="n">
        <v>45.0271</v>
      </c>
      <c r="V73" t="n">
        <v>44.8417</v>
      </c>
      <c r="W73" t="n">
        <v>44.1658</v>
      </c>
      <c r="X73" t="n">
        <v>43.2082</v>
      </c>
      <c r="Y73" t="n">
        <v>42.1757</v>
      </c>
      <c r="Z73" t="n">
        <v>41.1422</v>
      </c>
      <c r="AA73" t="n">
        <v>40.1256</v>
      </c>
      <c r="AB73" t="n">
        <v>39.1291</v>
      </c>
      <c r="AC73" t="n">
        <v>38.1521</v>
      </c>
      <c r="AD73" t="n">
        <v>37.1932</v>
      </c>
      <c r="AE73" t="n">
        <v>36.2505</v>
      </c>
      <c r="AF73" t="n">
        <v>35.3223</v>
      </c>
      <c r="AG73" t="n">
        <v>34.4069</v>
      </c>
      <c r="AH73" t="n">
        <v>33.503</v>
      </c>
      <c r="AI73" t="n">
        <v>32.6093</v>
      </c>
      <c r="AJ73" t="n">
        <v>31.7245</v>
      </c>
      <c r="AK73" t="n">
        <v>30.8478</v>
      </c>
      <c r="AL73" t="n">
        <v>29.9784</v>
      </c>
      <c r="AM73" t="n">
        <v>29.1155</v>
      </c>
      <c r="AN73" t="n">
        <v>28.2587</v>
      </c>
      <c r="AO73" t="n">
        <v>27.4075</v>
      </c>
      <c r="AP73" t="n">
        <v>26.5617</v>
      </c>
    </row>
    <row r="74">
      <c r="A74" t="n">
        <v>93</v>
      </c>
      <c r="B74" t="n">
        <v>41.5426</v>
      </c>
      <c r="C74" t="n">
        <v>42.4934</v>
      </c>
      <c r="D74" t="n">
        <v>43.2183</v>
      </c>
      <c r="E74" t="n">
        <v>43.7564</v>
      </c>
      <c r="F74" t="n">
        <v>44.1405</v>
      </c>
      <c r="G74" t="n">
        <v>44.3977</v>
      </c>
      <c r="H74" t="n">
        <v>44.5501</v>
      </c>
      <c r="I74" t="n">
        <v>44.6161</v>
      </c>
      <c r="J74" t="n">
        <v>44.6108</v>
      </c>
      <c r="K74" t="n">
        <v>44.5468</v>
      </c>
      <c r="L74" t="n">
        <v>44.4342</v>
      </c>
      <c r="M74" t="n">
        <v>44.2816</v>
      </c>
      <c r="N74" t="n">
        <v>44.0962</v>
      </c>
      <c r="O74" t="n">
        <v>43.8837</v>
      </c>
      <c r="P74" t="n">
        <v>43.6492</v>
      </c>
      <c r="Q74" t="n">
        <v>43.3966</v>
      </c>
      <c r="R74" t="n">
        <v>43.6742</v>
      </c>
      <c r="S74" t="n">
        <v>44.3594</v>
      </c>
      <c r="T74" t="n">
        <v>44.8735</v>
      </c>
      <c r="U74" t="n">
        <v>45.1158</v>
      </c>
      <c r="V74" t="n">
        <v>44.9275</v>
      </c>
      <c r="W74" t="n">
        <v>44.2485</v>
      </c>
      <c r="X74" t="n">
        <v>43.2904</v>
      </c>
      <c r="Y74" t="n">
        <v>42.259</v>
      </c>
      <c r="Z74" t="n">
        <v>41.227</v>
      </c>
      <c r="AA74" t="n">
        <v>40.212</v>
      </c>
      <c r="AB74" t="n">
        <v>39.2171</v>
      </c>
      <c r="AC74" t="n">
        <v>38.2417</v>
      </c>
      <c r="AD74" t="n">
        <v>37.2842</v>
      </c>
      <c r="AE74" t="n">
        <v>36.3429</v>
      </c>
      <c r="AF74" t="n">
        <v>35.4159</v>
      </c>
      <c r="AG74" t="n">
        <v>34.5017</v>
      </c>
      <c r="AH74" t="n">
        <v>33.5988</v>
      </c>
      <c r="AI74" t="n">
        <v>32.7059</v>
      </c>
      <c r="AJ74" t="n">
        <v>31.8219</v>
      </c>
      <c r="AK74" t="n">
        <v>30.9458</v>
      </c>
      <c r="AL74" t="n">
        <v>30.0768</v>
      </c>
      <c r="AM74" t="n">
        <v>29.2141</v>
      </c>
      <c r="AN74" t="n">
        <v>28.3574</v>
      </c>
      <c r="AO74" t="n">
        <v>27.5061</v>
      </c>
      <c r="AP74" t="n">
        <v>26.66</v>
      </c>
    </row>
    <row r="75">
      <c r="A75" t="n">
        <v>94</v>
      </c>
      <c r="B75" t="n">
        <v>41.5932</v>
      </c>
      <c r="C75" t="n">
        <v>42.547</v>
      </c>
      <c r="D75" t="n">
        <v>43.2743</v>
      </c>
      <c r="E75" t="n">
        <v>43.8147</v>
      </c>
      <c r="F75" t="n">
        <v>44.2008</v>
      </c>
      <c r="G75" t="n">
        <v>44.4596</v>
      </c>
      <c r="H75" t="n">
        <v>44.6136</v>
      </c>
      <c r="I75" t="n">
        <v>44.6809</v>
      </c>
      <c r="J75" t="n">
        <v>44.6769</v>
      </c>
      <c r="K75" t="n">
        <v>44.6139</v>
      </c>
      <c r="L75" t="n">
        <v>44.5023</v>
      </c>
      <c r="M75" t="n">
        <v>44.3506</v>
      </c>
      <c r="N75" t="n">
        <v>44.1659</v>
      </c>
      <c r="O75" t="n">
        <v>43.9541</v>
      </c>
      <c r="P75" t="n">
        <v>43.7201</v>
      </c>
      <c r="Q75" t="n">
        <v>43.4681</v>
      </c>
      <c r="R75" t="n">
        <v>43.758</v>
      </c>
      <c r="S75" t="n">
        <v>44.4455</v>
      </c>
      <c r="T75" t="n">
        <v>44.961</v>
      </c>
      <c r="U75" t="n">
        <v>45.2029</v>
      </c>
      <c r="V75" t="n">
        <v>45.0116</v>
      </c>
      <c r="W75" t="n">
        <v>44.3296</v>
      </c>
      <c r="X75" t="n">
        <v>43.3711</v>
      </c>
      <c r="Y75" t="n">
        <v>42.3408</v>
      </c>
      <c r="Z75" t="n">
        <v>41.3104</v>
      </c>
      <c r="AA75" t="n">
        <v>40.297</v>
      </c>
      <c r="AB75" t="n">
        <v>39.3037</v>
      </c>
      <c r="AC75" t="n">
        <v>38.3298</v>
      </c>
      <c r="AD75" t="n">
        <v>37.3738</v>
      </c>
      <c r="AE75" t="n">
        <v>36.4338</v>
      </c>
      <c r="AF75" t="n">
        <v>35.5081</v>
      </c>
      <c r="AG75" t="n">
        <v>34.5951</v>
      </c>
      <c r="AH75" t="n">
        <v>33.6932</v>
      </c>
      <c r="AI75" t="n">
        <v>32.8012</v>
      </c>
      <c r="AJ75" t="n">
        <v>31.9179</v>
      </c>
      <c r="AK75" t="n">
        <v>31.0424</v>
      </c>
      <c r="AL75" t="n">
        <v>30.1738</v>
      </c>
      <c r="AM75" t="n">
        <v>29.3115</v>
      </c>
      <c r="AN75" t="n">
        <v>28.4548</v>
      </c>
      <c r="AO75" t="n">
        <v>27.6034</v>
      </c>
      <c r="AP75" t="n">
        <v>26.757</v>
      </c>
    </row>
    <row r="76">
      <c r="A76" t="n">
        <v>95</v>
      </c>
      <c r="B76" t="n">
        <v>41.6429</v>
      </c>
      <c r="C76" t="n">
        <v>42.5995</v>
      </c>
      <c r="D76" t="n">
        <v>43.3294</v>
      </c>
      <c r="E76" t="n">
        <v>43.8719</v>
      </c>
      <c r="F76" t="n">
        <v>44.2599</v>
      </c>
      <c r="G76" t="n">
        <v>44.5205</v>
      </c>
      <c r="H76" t="n">
        <v>44.6759</v>
      </c>
      <c r="I76" t="n">
        <v>44.7446</v>
      </c>
      <c r="J76" t="n">
        <v>44.7417</v>
      </c>
      <c r="K76" t="n">
        <v>44.6798</v>
      </c>
      <c r="L76" t="n">
        <v>44.5691</v>
      </c>
      <c r="M76" t="n">
        <v>44.4182</v>
      </c>
      <c r="N76" t="n">
        <v>44.2343</v>
      </c>
      <c r="O76" t="n">
        <v>44.0232</v>
      </c>
      <c r="P76" t="n">
        <v>43.7898</v>
      </c>
      <c r="Q76" t="n">
        <v>43.5383</v>
      </c>
      <c r="R76" t="n">
        <v>43.8402</v>
      </c>
      <c r="S76" t="n">
        <v>44.53</v>
      </c>
      <c r="T76" t="n">
        <v>45.0469</v>
      </c>
      <c r="U76" t="n">
        <v>45.2884</v>
      </c>
      <c r="V76" t="n">
        <v>45.0943</v>
      </c>
      <c r="W76" t="n">
        <v>44.4094</v>
      </c>
      <c r="X76" t="n">
        <v>43.4506</v>
      </c>
      <c r="Y76" t="n">
        <v>42.4214</v>
      </c>
      <c r="Z76" t="n">
        <v>41.3925</v>
      </c>
      <c r="AA76" t="n">
        <v>40.3807</v>
      </c>
      <c r="AB76" t="n">
        <v>39.389</v>
      </c>
      <c r="AC76" t="n">
        <v>38.4167</v>
      </c>
      <c r="AD76" t="n">
        <v>37.4621</v>
      </c>
      <c r="AE76" t="n">
        <v>36.5235</v>
      </c>
      <c r="AF76" t="n">
        <v>35.599</v>
      </c>
      <c r="AG76" t="n">
        <v>34.6871</v>
      </c>
      <c r="AH76" t="n">
        <v>33.7863</v>
      </c>
      <c r="AI76" t="n">
        <v>32.8951</v>
      </c>
      <c r="AJ76" t="n">
        <v>32.0126</v>
      </c>
      <c r="AK76" t="n">
        <v>31.1377</v>
      </c>
      <c r="AL76" t="n">
        <v>30.2696</v>
      </c>
      <c r="AM76" t="n">
        <v>29.4075</v>
      </c>
      <c r="AN76" t="n">
        <v>28.5509</v>
      </c>
      <c r="AO76" t="n">
        <v>27.6994</v>
      </c>
      <c r="AP76" t="n">
        <v>26.8527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11.0749</v>
      </c>
      <c r="C2" t="n">
        <v>9.860250000000001</v>
      </c>
      <c r="D2" t="n">
        <v>8.819940000000001</v>
      </c>
      <c r="E2" t="n">
        <v>7.92416</v>
      </c>
      <c r="F2" t="n">
        <v>7.1488</v>
      </c>
      <c r="G2" t="n">
        <v>6.47431</v>
      </c>
      <c r="H2" t="n">
        <v>5.88475</v>
      </c>
      <c r="I2" t="n">
        <v>5.36708</v>
      </c>
      <c r="J2" t="n">
        <v>4.91055</v>
      </c>
      <c r="K2" t="n">
        <v>4.50626</v>
      </c>
      <c r="L2" t="n">
        <v>4.14683</v>
      </c>
      <c r="M2" t="n">
        <v>3.82609</v>
      </c>
      <c r="N2" t="n">
        <v>3.53886</v>
      </c>
      <c r="O2" t="n">
        <v>3.28078</v>
      </c>
      <c r="P2" t="n">
        <v>3.04814</v>
      </c>
      <c r="Q2" t="n">
        <v>2.83782</v>
      </c>
      <c r="R2" t="n">
        <v>2.64712</v>
      </c>
      <c r="S2" t="n">
        <v>2.47374</v>
      </c>
      <c r="T2" t="n">
        <v>2.31571</v>
      </c>
      <c r="U2" t="n">
        <v>2.12588</v>
      </c>
      <c r="V2" t="n">
        <v>1.61128</v>
      </c>
      <c r="W2" t="n">
        <v>1.15085</v>
      </c>
      <c r="X2" t="n">
        <v>0.755217</v>
      </c>
      <c r="Y2" t="n">
        <v>0.440238</v>
      </c>
      <c r="Z2" t="n">
        <v>0.221545</v>
      </c>
      <c r="AA2" t="n">
        <v>0.0974269</v>
      </c>
      <c r="AB2" t="n">
        <v>0.0399287</v>
      </c>
      <c r="AC2" t="n">
        <v>0.0162977</v>
      </c>
      <c r="AD2" t="n">
        <v>0.00685976</v>
      </c>
      <c r="AE2" t="n">
        <v>0.00301134</v>
      </c>
      <c r="AF2" t="n">
        <v>0.00138046</v>
      </c>
      <c r="AG2" t="n">
        <v>0.000659396</v>
      </c>
      <c r="AH2" t="n">
        <v>0.000327158</v>
      </c>
      <c r="AI2" t="n">
        <v>0.000168051</v>
      </c>
      <c r="AJ2" t="n">
        <v>8.90959e-05</v>
      </c>
      <c r="AK2" t="n">
        <v>4.86156e-05</v>
      </c>
      <c r="AL2" t="n">
        <v>2.7232e-05</v>
      </c>
      <c r="AM2" t="n">
        <v>1.56228e-05</v>
      </c>
      <c r="AN2" t="n">
        <v>9.16005e-06</v>
      </c>
      <c r="AO2" t="n">
        <v>5.47861e-06</v>
      </c>
      <c r="AP2" t="n">
        <v>3.33675e-06</v>
      </c>
    </row>
    <row r="3">
      <c r="A3" t="n">
        <v>22</v>
      </c>
      <c r="B3" t="n">
        <v>11.2037</v>
      </c>
      <c r="C3" t="n">
        <v>9.97766</v>
      </c>
      <c r="D3" t="n">
        <v>8.927250000000001</v>
      </c>
      <c r="E3" t="n">
        <v>8.022489999999999</v>
      </c>
      <c r="F3" t="n">
        <v>7.23915</v>
      </c>
      <c r="G3" t="n">
        <v>6.55756</v>
      </c>
      <c r="H3" t="n">
        <v>5.96166</v>
      </c>
      <c r="I3" t="n">
        <v>5.4383</v>
      </c>
      <c r="J3" t="n">
        <v>4.97665</v>
      </c>
      <c r="K3" t="n">
        <v>4.56774</v>
      </c>
      <c r="L3" t="n">
        <v>4.20413</v>
      </c>
      <c r="M3" t="n">
        <v>3.87958</v>
      </c>
      <c r="N3" t="n">
        <v>3.58889</v>
      </c>
      <c r="O3" t="n">
        <v>3.32763</v>
      </c>
      <c r="P3" t="n">
        <v>3.09208</v>
      </c>
      <c r="Q3" t="n">
        <v>2.87908</v>
      </c>
      <c r="R3" t="n">
        <v>2.68591</v>
      </c>
      <c r="S3" t="n">
        <v>2.51025</v>
      </c>
      <c r="T3" t="n">
        <v>2.3501</v>
      </c>
      <c r="U3" t="n">
        <v>2.06873</v>
      </c>
      <c r="V3" t="n">
        <v>1.54681</v>
      </c>
      <c r="W3" t="n">
        <v>1.08288</v>
      </c>
      <c r="X3" t="n">
        <v>0.6896099999999999</v>
      </c>
      <c r="Y3" t="n">
        <v>0.385067</v>
      </c>
      <c r="Z3" t="n">
        <v>0.184</v>
      </c>
      <c r="AA3" t="n">
        <v>0.0773991</v>
      </c>
      <c r="AB3" t="n">
        <v>0.0309002</v>
      </c>
      <c r="AC3" t="n">
        <v>0.0124587</v>
      </c>
      <c r="AD3" t="n">
        <v>0.0052155</v>
      </c>
      <c r="AE3" t="n">
        <v>0.00228382</v>
      </c>
      <c r="AF3" t="n">
        <v>0.00104569</v>
      </c>
      <c r="AG3" t="n">
        <v>0.000499205</v>
      </c>
      <c r="AH3" t="n">
        <v>0.000247629</v>
      </c>
      <c r="AI3" t="n">
        <v>0.000127203</v>
      </c>
      <c r="AJ3" t="n">
        <v>6.74523e-05</v>
      </c>
      <c r="AK3" t="n">
        <v>3.68174e-05</v>
      </c>
      <c r="AL3" t="n">
        <v>2.06318e-05</v>
      </c>
      <c r="AM3" t="n">
        <v>1.18421e-05</v>
      </c>
      <c r="AN3" t="n">
        <v>6.94714e-06</v>
      </c>
      <c r="AO3" t="n">
        <v>4.15752e-06</v>
      </c>
      <c r="AP3" t="n">
        <v>2.53371e-06</v>
      </c>
    </row>
    <row r="4">
      <c r="A4" t="n">
        <v>23</v>
      </c>
      <c r="B4" t="n">
        <v>11.3246</v>
      </c>
      <c r="C4" t="n">
        <v>10.0881</v>
      </c>
      <c r="D4" t="n">
        <v>9.02835</v>
      </c>
      <c r="E4" t="n">
        <v>8.115259999999999</v>
      </c>
      <c r="F4" t="n">
        <v>7.3245</v>
      </c>
      <c r="G4" t="n">
        <v>6.63629</v>
      </c>
      <c r="H4" t="n">
        <v>6.03448</v>
      </c>
      <c r="I4" t="n">
        <v>5.50581</v>
      </c>
      <c r="J4" t="n">
        <v>5.03937</v>
      </c>
      <c r="K4" t="n">
        <v>4.62613</v>
      </c>
      <c r="L4" t="n">
        <v>4.25859</v>
      </c>
      <c r="M4" t="n">
        <v>3.93048</v>
      </c>
      <c r="N4" t="n">
        <v>3.63651</v>
      </c>
      <c r="O4" t="n">
        <v>3.37226</v>
      </c>
      <c r="P4" t="n">
        <v>3.13397</v>
      </c>
      <c r="Q4" t="n">
        <v>2.91844</v>
      </c>
      <c r="R4" t="n">
        <v>2.72293</v>
      </c>
      <c r="S4" t="n">
        <v>2.54511</v>
      </c>
      <c r="T4" t="n">
        <v>2.38297</v>
      </c>
      <c r="U4" t="n">
        <v>2.01434</v>
      </c>
      <c r="V4" t="n">
        <v>1.48588</v>
      </c>
      <c r="W4" t="n">
        <v>1.01937</v>
      </c>
      <c r="X4" t="n">
        <v>0.629655</v>
      </c>
      <c r="Y4" t="n">
        <v>0.336774</v>
      </c>
      <c r="Z4" t="n">
        <v>0.15327</v>
      </c>
      <c r="AA4" t="n">
        <v>0.0620844</v>
      </c>
      <c r="AB4" t="n">
        <v>0.024288</v>
      </c>
      <c r="AC4" t="n">
        <v>0.00970442</v>
      </c>
      <c r="AD4" t="n">
        <v>0.00404648</v>
      </c>
      <c r="AE4" t="n">
        <v>0.00176872</v>
      </c>
      <c r="AF4" t="n">
        <v>0.0008091590000000001</v>
      </c>
      <c r="AG4" t="n">
        <v>0.000386153</v>
      </c>
      <c r="AH4" t="n">
        <v>0.00019154</v>
      </c>
      <c r="AI4" t="n">
        <v>9.840560000000001e-05</v>
      </c>
      <c r="AJ4" t="n">
        <v>5.21973e-05</v>
      </c>
      <c r="AK4" t="n">
        <v>2.85024e-05</v>
      </c>
      <c r="AL4" t="n">
        <v>1.59801e-05</v>
      </c>
      <c r="AM4" t="n">
        <v>9.17731e-06</v>
      </c>
      <c r="AN4" t="n">
        <v>5.38714e-06</v>
      </c>
      <c r="AO4" t="n">
        <v>3.22603e-06</v>
      </c>
      <c r="AP4" t="n">
        <v>1.96736e-06</v>
      </c>
    </row>
    <row r="5">
      <c r="A5" t="n">
        <v>24</v>
      </c>
      <c r="B5" t="n">
        <v>11.4385</v>
      </c>
      <c r="C5" t="n">
        <v>10.1922</v>
      </c>
      <c r="D5" t="n">
        <v>9.123760000000001</v>
      </c>
      <c r="E5" t="n">
        <v>8.202920000000001</v>
      </c>
      <c r="F5" t="n">
        <v>7.40526</v>
      </c>
      <c r="G5" t="n">
        <v>6.71087</v>
      </c>
      <c r="H5" t="n">
        <v>6.10352</v>
      </c>
      <c r="I5" t="n">
        <v>5.56988</v>
      </c>
      <c r="J5" t="n">
        <v>5.09895</v>
      </c>
      <c r="K5" t="n">
        <v>4.68165</v>
      </c>
      <c r="L5" t="n">
        <v>4.31042</v>
      </c>
      <c r="M5" t="n">
        <v>3.97894</v>
      </c>
      <c r="N5" t="n">
        <v>3.6819</v>
      </c>
      <c r="O5" t="n">
        <v>3.41483</v>
      </c>
      <c r="P5" t="n">
        <v>3.17394</v>
      </c>
      <c r="Q5" t="n">
        <v>2.95601</v>
      </c>
      <c r="R5" t="n">
        <v>2.7583</v>
      </c>
      <c r="S5" t="n">
        <v>2.57843</v>
      </c>
      <c r="T5" t="n">
        <v>2.41438</v>
      </c>
      <c r="U5" t="n">
        <v>1.96259</v>
      </c>
      <c r="V5" t="n">
        <v>1.42827</v>
      </c>
      <c r="W5" t="n">
        <v>0.960043</v>
      </c>
      <c r="X5" t="n">
        <v>0.574974</v>
      </c>
      <c r="Y5" t="n">
        <v>0.294696</v>
      </c>
      <c r="Z5" t="n">
        <v>0.128213</v>
      </c>
      <c r="AA5" t="n">
        <v>0.050319</v>
      </c>
      <c r="AB5" t="n">
        <v>0.0193781</v>
      </c>
      <c r="AC5" t="n">
        <v>0.00769042</v>
      </c>
      <c r="AD5" t="n">
        <v>0.00319733</v>
      </c>
      <c r="AE5" t="n">
        <v>0.00139571</v>
      </c>
      <c r="AF5" t="n">
        <v>0.000638145</v>
      </c>
      <c r="AG5" t="n">
        <v>0.000304486</v>
      </c>
      <c r="AH5" t="n">
        <v>0.000151042</v>
      </c>
      <c r="AI5" t="n">
        <v>7.76185e-05</v>
      </c>
      <c r="AJ5" t="n">
        <v>4.11867e-05</v>
      </c>
      <c r="AK5" t="n">
        <v>2.25008e-05</v>
      </c>
      <c r="AL5" t="n">
        <v>1.26223e-05</v>
      </c>
      <c r="AM5" t="n">
        <v>7.25343e-06</v>
      </c>
      <c r="AN5" t="n">
        <v>4.26064e-06</v>
      </c>
      <c r="AO5" t="n">
        <v>2.55322e-06</v>
      </c>
      <c r="AP5" t="n">
        <v>1.55818e-06</v>
      </c>
    </row>
    <row r="6">
      <c r="A6" t="n">
        <v>25</v>
      </c>
      <c r="B6" t="n">
        <v>11.5458</v>
      </c>
      <c r="C6" t="n">
        <v>10.2905</v>
      </c>
      <c r="D6" t="n">
        <v>9.213939999999999</v>
      </c>
      <c r="E6" t="n">
        <v>8.285880000000001</v>
      </c>
      <c r="F6" t="n">
        <v>7.48176</v>
      </c>
      <c r="G6" t="n">
        <v>6.7816</v>
      </c>
      <c r="H6" t="n">
        <v>6.16907</v>
      </c>
      <c r="I6" t="n">
        <v>5.63076</v>
      </c>
      <c r="J6" t="n">
        <v>5.15562</v>
      </c>
      <c r="K6" t="n">
        <v>4.7345</v>
      </c>
      <c r="L6" t="n">
        <v>4.35979</v>
      </c>
      <c r="M6" t="n">
        <v>4.02513</v>
      </c>
      <c r="N6" t="n">
        <v>3.72519</v>
      </c>
      <c r="O6" t="n">
        <v>3.45545</v>
      </c>
      <c r="P6" t="n">
        <v>3.21211</v>
      </c>
      <c r="Q6" t="n">
        <v>2.99192</v>
      </c>
      <c r="R6" t="n">
        <v>2.79211</v>
      </c>
      <c r="S6" t="n">
        <v>2.6103</v>
      </c>
      <c r="T6" t="n">
        <v>2.44444</v>
      </c>
      <c r="U6" t="n">
        <v>1.91331</v>
      </c>
      <c r="V6" t="n">
        <v>1.37379</v>
      </c>
      <c r="W6" t="n">
        <v>0.9046380000000001</v>
      </c>
      <c r="X6" t="n">
        <v>0.525197</v>
      </c>
      <c r="Y6" t="n">
        <v>0.258177</v>
      </c>
      <c r="Z6" t="n">
        <v>0.107814</v>
      </c>
      <c r="AA6" t="n">
        <v>0.0412182</v>
      </c>
      <c r="AB6" t="n">
        <v>0.0156804</v>
      </c>
      <c r="AC6" t="n">
        <v>0.00619107</v>
      </c>
      <c r="AD6" t="n">
        <v>0.00256831</v>
      </c>
      <c r="AE6" t="n">
        <v>0.00112004</v>
      </c>
      <c r="AF6" t="n">
        <v>0.00051191</v>
      </c>
      <c r="AG6" t="n">
        <v>0.000244242</v>
      </c>
      <c r="AH6" t="n">
        <v>0.000121178</v>
      </c>
      <c r="AI6" t="n">
        <v>6.22921e-05</v>
      </c>
      <c r="AJ6" t="n">
        <v>3.30688e-05</v>
      </c>
      <c r="AK6" t="n">
        <v>1.80756e-05</v>
      </c>
      <c r="AL6" t="n">
        <v>1.01461e-05</v>
      </c>
      <c r="AM6" t="n">
        <v>5.83433e-06</v>
      </c>
      <c r="AN6" t="n">
        <v>3.42949e-06</v>
      </c>
      <c r="AO6" t="n">
        <v>2.05666e-06</v>
      </c>
      <c r="AP6" t="n">
        <v>1.25609e-06</v>
      </c>
    </row>
    <row r="7">
      <c r="A7" t="n">
        <v>26</v>
      </c>
      <c r="B7" t="n">
        <v>11.6471</v>
      </c>
      <c r="C7" t="n">
        <v>10.3834</v>
      </c>
      <c r="D7" t="n">
        <v>9.29931</v>
      </c>
      <c r="E7" t="n">
        <v>8.3645</v>
      </c>
      <c r="F7" t="n">
        <v>7.55435</v>
      </c>
      <c r="G7" t="n">
        <v>6.84878</v>
      </c>
      <c r="H7" t="n">
        <v>6.23138</v>
      </c>
      <c r="I7" t="n">
        <v>5.68868</v>
      </c>
      <c r="J7" t="n">
        <v>5.20957</v>
      </c>
      <c r="K7" t="n">
        <v>4.78485</v>
      </c>
      <c r="L7" t="n">
        <v>4.40686</v>
      </c>
      <c r="M7" t="n">
        <v>4.06921</v>
      </c>
      <c r="N7" t="n">
        <v>3.76652</v>
      </c>
      <c r="O7" t="n">
        <v>3.49425</v>
      </c>
      <c r="P7" t="n">
        <v>3.24859</v>
      </c>
      <c r="Q7" t="n">
        <v>3.02625</v>
      </c>
      <c r="R7" t="n">
        <v>2.82444</v>
      </c>
      <c r="S7" t="n">
        <v>2.64079</v>
      </c>
      <c r="T7" t="n">
        <v>2.4717</v>
      </c>
      <c r="U7" t="n">
        <v>1.86637</v>
      </c>
      <c r="V7" t="n">
        <v>1.32225</v>
      </c>
      <c r="W7" t="n">
        <v>0.852909</v>
      </c>
      <c r="X7" t="n">
        <v>0.479961</v>
      </c>
      <c r="Y7" t="n">
        <v>0.226582</v>
      </c>
      <c r="Z7" t="n">
        <v>0.09119960000000001</v>
      </c>
      <c r="AA7" t="n">
        <v>0.03412</v>
      </c>
      <c r="AB7" t="n">
        <v>0.0128563</v>
      </c>
      <c r="AC7" t="n">
        <v>0.00505604</v>
      </c>
      <c r="AD7" t="n">
        <v>0.00209394</v>
      </c>
      <c r="AE7" t="n">
        <v>0.000912525</v>
      </c>
      <c r="AF7" t="n">
        <v>0.00041697</v>
      </c>
      <c r="AG7" t="n">
        <v>0.000198956</v>
      </c>
      <c r="AH7" t="n">
        <v>9.87343e-05</v>
      </c>
      <c r="AI7" t="n">
        <v>5.07745e-05</v>
      </c>
      <c r="AJ7" t="n">
        <v>2.69679e-05</v>
      </c>
      <c r="AK7" t="n">
        <v>1.47495e-05</v>
      </c>
      <c r="AL7" t="n">
        <v>8.284460000000001e-06</v>
      </c>
      <c r="AM7" t="n">
        <v>4.76718e-06</v>
      </c>
      <c r="AN7" t="n">
        <v>2.80428e-06</v>
      </c>
      <c r="AO7" t="n">
        <v>1.68301e-06</v>
      </c>
      <c r="AP7" t="n">
        <v>1.0287e-06</v>
      </c>
    </row>
    <row r="8">
      <c r="A8" t="n">
        <v>27</v>
      </c>
      <c r="B8" t="n">
        <v>11.743</v>
      </c>
      <c r="C8" t="n">
        <v>10.4714</v>
      </c>
      <c r="D8" t="n">
        <v>9.38025</v>
      </c>
      <c r="E8" t="n">
        <v>8.439109999999999</v>
      </c>
      <c r="F8" t="n">
        <v>7.6233</v>
      </c>
      <c r="G8" t="n">
        <v>6.91265</v>
      </c>
      <c r="H8" t="n">
        <v>6.29068</v>
      </c>
      <c r="I8" t="n">
        <v>5.74385</v>
      </c>
      <c r="J8" t="n">
        <v>5.261</v>
      </c>
      <c r="K8" t="n">
        <v>4.83288</v>
      </c>
      <c r="L8" t="n">
        <v>4.45179</v>
      </c>
      <c r="M8" t="n">
        <v>4.1113</v>
      </c>
      <c r="N8" t="n">
        <v>3.80601</v>
      </c>
      <c r="O8" t="n">
        <v>3.53135</v>
      </c>
      <c r="P8" t="n">
        <v>3.28348</v>
      </c>
      <c r="Q8" t="n">
        <v>3.05909</v>
      </c>
      <c r="R8" t="n">
        <v>2.8554</v>
      </c>
      <c r="S8" t="n">
        <v>2.66999</v>
      </c>
      <c r="T8" t="n">
        <v>2.43381</v>
      </c>
      <c r="U8" t="n">
        <v>1.82163</v>
      </c>
      <c r="V8" t="n">
        <v>1.27347</v>
      </c>
      <c r="W8" t="n">
        <v>0.80462</v>
      </c>
      <c r="X8" t="n">
        <v>0.438917</v>
      </c>
      <c r="Y8" t="n">
        <v>0.199308</v>
      </c>
      <c r="Z8" t="n">
        <v>0.0776375</v>
      </c>
      <c r="AA8" t="n">
        <v>0.0285332</v>
      </c>
      <c r="AB8" t="n">
        <v>0.0106702</v>
      </c>
      <c r="AC8" t="n">
        <v>0.00418341</v>
      </c>
      <c r="AD8" t="n">
        <v>0.00173031</v>
      </c>
      <c r="AE8" t="n">
        <v>0.000753677</v>
      </c>
      <c r="AF8" t="n">
        <v>0.00034435</v>
      </c>
      <c r="AG8" t="n">
        <v>0.000164328</v>
      </c>
      <c r="AH8" t="n">
        <v>8.157540000000001e-05</v>
      </c>
      <c r="AI8" t="n">
        <v>4.1969e-05</v>
      </c>
      <c r="AJ8" t="n">
        <v>2.23032e-05</v>
      </c>
      <c r="AK8" t="n">
        <v>1.22058e-05</v>
      </c>
      <c r="AL8" t="n">
        <v>6.86041e-06</v>
      </c>
      <c r="AM8" t="n">
        <v>3.95062e-06</v>
      </c>
      <c r="AN8" t="n">
        <v>2.32572e-06</v>
      </c>
      <c r="AO8" t="n">
        <v>1.39691e-06</v>
      </c>
      <c r="AP8" t="n">
        <v>8.54511e-07</v>
      </c>
    </row>
    <row r="9">
      <c r="A9" t="n">
        <v>28</v>
      </c>
      <c r="B9" t="n">
        <v>11.8338</v>
      </c>
      <c r="C9" t="n">
        <v>10.5548</v>
      </c>
      <c r="D9" t="n">
        <v>9.457079999999999</v>
      </c>
      <c r="E9" t="n">
        <v>8.510020000000001</v>
      </c>
      <c r="F9" t="n">
        <v>7.68888</v>
      </c>
      <c r="G9" t="n">
        <v>6.97345</v>
      </c>
      <c r="H9" t="n">
        <v>6.34717</v>
      </c>
      <c r="I9" t="n">
        <v>5.79645</v>
      </c>
      <c r="J9" t="n">
        <v>5.31007</v>
      </c>
      <c r="K9" t="n">
        <v>4.87873</v>
      </c>
      <c r="L9" t="n">
        <v>4.49471</v>
      </c>
      <c r="M9" t="n">
        <v>4.15153</v>
      </c>
      <c r="N9" t="n">
        <v>3.84377</v>
      </c>
      <c r="O9" t="n">
        <v>3.56685</v>
      </c>
      <c r="P9" t="n">
        <v>3.31687</v>
      </c>
      <c r="Q9" t="n">
        <v>3.09055</v>
      </c>
      <c r="R9" t="n">
        <v>2.88506</v>
      </c>
      <c r="S9" t="n">
        <v>2.69798</v>
      </c>
      <c r="T9" t="n">
        <v>2.39752</v>
      </c>
      <c r="U9" t="n">
        <v>1.77898</v>
      </c>
      <c r="V9" t="n">
        <v>1.22729</v>
      </c>
      <c r="W9" t="n">
        <v>0.759549</v>
      </c>
      <c r="X9" t="n">
        <v>0.401727</v>
      </c>
      <c r="Y9" t="n">
        <v>0.175796</v>
      </c>
      <c r="Z9" t="n">
        <v>0.0665289</v>
      </c>
      <c r="AA9" t="n">
        <v>0.0240943</v>
      </c>
      <c r="AB9" t="n">
        <v>0.0089561</v>
      </c>
      <c r="AC9" t="n">
        <v>0.00350286</v>
      </c>
      <c r="AD9" t="n">
        <v>0.00144739</v>
      </c>
      <c r="AE9" t="n">
        <v>0.000630223</v>
      </c>
      <c r="AF9" t="n">
        <v>0.000287941</v>
      </c>
      <c r="AG9" t="n">
        <v>0.000137438</v>
      </c>
      <c r="AH9" t="n">
        <v>6.82517e-05</v>
      </c>
      <c r="AI9" t="n">
        <v>3.51313e-05</v>
      </c>
      <c r="AJ9" t="n">
        <v>1.86803e-05</v>
      </c>
      <c r="AK9" t="n">
        <v>1.02298e-05</v>
      </c>
      <c r="AL9" t="n">
        <v>5.75385e-06</v>
      </c>
      <c r="AM9" t="n">
        <v>3.31589e-06</v>
      </c>
      <c r="AN9" t="n">
        <v>1.95359e-06</v>
      </c>
      <c r="AO9" t="n">
        <v>1.17434e-06</v>
      </c>
      <c r="AP9" t="n">
        <v>7.18957e-07</v>
      </c>
    </row>
    <row r="10">
      <c r="A10" t="n">
        <v>29</v>
      </c>
      <c r="B10" t="n">
        <v>11.9199</v>
      </c>
      <c r="C10" t="n">
        <v>10.6341</v>
      </c>
      <c r="D10" t="n">
        <v>9.530110000000001</v>
      </c>
      <c r="E10" t="n">
        <v>8.57748</v>
      </c>
      <c r="F10" t="n">
        <v>7.75133</v>
      </c>
      <c r="G10" t="n">
        <v>7.03139</v>
      </c>
      <c r="H10" t="n">
        <v>6.40105</v>
      </c>
      <c r="I10" t="n">
        <v>5.84665</v>
      </c>
      <c r="J10" t="n">
        <v>5.35693</v>
      </c>
      <c r="K10" t="n">
        <v>4.92255</v>
      </c>
      <c r="L10" t="n">
        <v>4.53575</v>
      </c>
      <c r="M10" t="n">
        <v>4.19002</v>
      </c>
      <c r="N10" t="n">
        <v>3.87992</v>
      </c>
      <c r="O10" t="n">
        <v>3.60084</v>
      </c>
      <c r="P10" t="n">
        <v>3.34887</v>
      </c>
      <c r="Q10" t="n">
        <v>3.1207</v>
      </c>
      <c r="R10" t="n">
        <v>2.9135</v>
      </c>
      <c r="S10" t="n">
        <v>2.72482</v>
      </c>
      <c r="T10" t="n">
        <v>2.36276</v>
      </c>
      <c r="U10" t="n">
        <v>1.73828</v>
      </c>
      <c r="V10" t="n">
        <v>1.18354</v>
      </c>
      <c r="W10" t="n">
        <v>0.717483</v>
      </c>
      <c r="X10" t="n">
        <v>0.368066</v>
      </c>
      <c r="Y10" t="n">
        <v>0.155538</v>
      </c>
      <c r="Z10" t="n">
        <v>0.0573897</v>
      </c>
      <c r="AA10" t="n">
        <v>0.020534</v>
      </c>
      <c r="AB10" t="n">
        <v>0.00759575</v>
      </c>
      <c r="AC10" t="n">
        <v>0.00296508</v>
      </c>
      <c r="AD10" t="n">
        <v>0.00122425</v>
      </c>
      <c r="AE10" t="n">
        <v>0.000532937</v>
      </c>
      <c r="AF10" t="n">
        <v>0.00024351</v>
      </c>
      <c r="AG10" t="n">
        <v>0.000116261</v>
      </c>
      <c r="AH10" t="n">
        <v>5.77589e-05</v>
      </c>
      <c r="AI10" t="n">
        <v>2.97458e-05</v>
      </c>
      <c r="AJ10" t="n">
        <v>1.58263e-05</v>
      </c>
      <c r="AK10" t="n">
        <v>8.672700000000001e-06</v>
      </c>
      <c r="AL10" t="n">
        <v>4.88162e-06</v>
      </c>
      <c r="AM10" t="n">
        <v>2.8154e-06</v>
      </c>
      <c r="AN10" t="n">
        <v>1.66005e-06</v>
      </c>
      <c r="AO10" t="n">
        <v>9.987090000000001e-07</v>
      </c>
      <c r="AP10" t="n">
        <v>6.11943e-07</v>
      </c>
    </row>
    <row r="11">
      <c r="A11" t="n">
        <v>30</v>
      </c>
      <c r="B11" t="n">
        <v>12.0017</v>
      </c>
      <c r="C11" t="n">
        <v>10.7094</v>
      </c>
      <c r="D11" t="n">
        <v>9.59962</v>
      </c>
      <c r="E11" t="n">
        <v>8.64174</v>
      </c>
      <c r="F11" t="n">
        <v>7.81087</v>
      </c>
      <c r="G11" t="n">
        <v>7.08667</v>
      </c>
      <c r="H11" t="n">
        <v>6.45249</v>
      </c>
      <c r="I11" t="n">
        <v>5.89461</v>
      </c>
      <c r="J11" t="n">
        <v>5.40172</v>
      </c>
      <c r="K11" t="n">
        <v>4.96446</v>
      </c>
      <c r="L11" t="n">
        <v>4.57502</v>
      </c>
      <c r="M11" t="n">
        <v>4.22688</v>
      </c>
      <c r="N11" t="n">
        <v>3.91455</v>
      </c>
      <c r="O11" t="n">
        <v>3.63341</v>
      </c>
      <c r="P11" t="n">
        <v>3.37955</v>
      </c>
      <c r="Q11" t="n">
        <v>3.14962</v>
      </c>
      <c r="R11" t="n">
        <v>2.94078</v>
      </c>
      <c r="S11" t="n">
        <v>2.75058</v>
      </c>
      <c r="T11" t="n">
        <v>2.32944</v>
      </c>
      <c r="U11" t="n">
        <v>1.69944</v>
      </c>
      <c r="V11" t="n">
        <v>1.14208</v>
      </c>
      <c r="W11" t="n">
        <v>0.678225</v>
      </c>
      <c r="X11" t="n">
        <v>0.337629</v>
      </c>
      <c r="Y11" t="n">
        <v>0.138079</v>
      </c>
      <c r="Z11" t="n">
        <v>0.0498324</v>
      </c>
      <c r="AA11" t="n">
        <v>0.0176517</v>
      </c>
      <c r="AB11" t="n">
        <v>0.00650388</v>
      </c>
      <c r="AC11" t="n">
        <v>0.00253494</v>
      </c>
      <c r="AD11" t="n">
        <v>0.00104603</v>
      </c>
      <c r="AE11" t="n">
        <v>0.000455297</v>
      </c>
      <c r="AF11" t="n">
        <v>0.000208062</v>
      </c>
      <c r="AG11" t="n">
        <v>9.9368e-05</v>
      </c>
      <c r="AH11" t="n">
        <v>4.93883e-05</v>
      </c>
      <c r="AI11" t="n">
        <v>2.54489e-05</v>
      </c>
      <c r="AJ11" t="n">
        <v>1.35487e-05</v>
      </c>
      <c r="AK11" t="n">
        <v>7.42975e-06</v>
      </c>
      <c r="AL11" t="n">
        <v>4.18511e-06</v>
      </c>
      <c r="AM11" t="n">
        <v>2.41559e-06</v>
      </c>
      <c r="AN11" t="n">
        <v>1.42546e-06</v>
      </c>
      <c r="AO11" t="n">
        <v>8.58291e-07</v>
      </c>
      <c r="AP11" t="n">
        <v>5.26348e-07</v>
      </c>
    </row>
    <row r="12">
      <c r="A12" t="n">
        <v>31</v>
      </c>
      <c r="B12" t="n">
        <v>12.0796</v>
      </c>
      <c r="C12" t="n">
        <v>10.7812</v>
      </c>
      <c r="D12" t="n">
        <v>9.66586</v>
      </c>
      <c r="E12" t="n">
        <v>8.70302</v>
      </c>
      <c r="F12" t="n">
        <v>7.86769</v>
      </c>
      <c r="G12" t="n">
        <v>7.13947</v>
      </c>
      <c r="H12" t="n">
        <v>6.50165</v>
      </c>
      <c r="I12" t="n">
        <v>5.94047</v>
      </c>
      <c r="J12" t="n">
        <v>5.44459</v>
      </c>
      <c r="K12" t="n">
        <v>5.00459</v>
      </c>
      <c r="L12" t="n">
        <v>4.61264</v>
      </c>
      <c r="M12" t="n">
        <v>4.2622</v>
      </c>
      <c r="N12" t="n">
        <v>3.94775</v>
      </c>
      <c r="O12" t="n">
        <v>3.66465</v>
      </c>
      <c r="P12" t="n">
        <v>3.40898</v>
      </c>
      <c r="Q12" t="n">
        <v>3.17737</v>
      </c>
      <c r="R12" t="n">
        <v>2.96698</v>
      </c>
      <c r="S12" t="n">
        <v>2.77533</v>
      </c>
      <c r="T12" t="n">
        <v>2.29749</v>
      </c>
      <c r="U12" t="n">
        <v>1.66233</v>
      </c>
      <c r="V12" t="n">
        <v>1.10278</v>
      </c>
      <c r="W12" t="n">
        <v>0.641585</v>
      </c>
      <c r="X12" t="n">
        <v>0.310124</v>
      </c>
      <c r="Y12" t="n">
        <v>0.123018</v>
      </c>
      <c r="Z12" t="n">
        <v>0.0435485</v>
      </c>
      <c r="AA12" t="n">
        <v>0.0152972</v>
      </c>
      <c r="AB12" t="n">
        <v>0.0056182</v>
      </c>
      <c r="AC12" t="n">
        <v>0.002187</v>
      </c>
      <c r="AD12" t="n">
        <v>0.000902056</v>
      </c>
      <c r="AE12" t="n">
        <v>0.000392611</v>
      </c>
      <c r="AF12" t="n">
        <v>0.000179449</v>
      </c>
      <c r="AG12" t="n">
        <v>8.573289999999999e-05</v>
      </c>
      <c r="AH12" t="n">
        <v>4.26316e-05</v>
      </c>
      <c r="AI12" t="n">
        <v>2.19799e-05</v>
      </c>
      <c r="AJ12" t="n">
        <v>1.17094e-05</v>
      </c>
      <c r="AK12" t="n">
        <v>6.42568e-06</v>
      </c>
      <c r="AL12" t="n">
        <v>3.62227e-06</v>
      </c>
      <c r="AM12" t="n">
        <v>2.09238e-06</v>
      </c>
      <c r="AN12" t="n">
        <v>1.23574e-06</v>
      </c>
      <c r="AO12" t="n">
        <v>7.44681e-07</v>
      </c>
      <c r="AP12" t="n">
        <v>4.57065e-07</v>
      </c>
    </row>
    <row r="13">
      <c r="A13" t="n">
        <v>32</v>
      </c>
      <c r="B13" t="n">
        <v>12.1537</v>
      </c>
      <c r="C13" t="n">
        <v>10.8496</v>
      </c>
      <c r="D13" t="n">
        <v>9.729039999999999</v>
      </c>
      <c r="E13" t="n">
        <v>8.761520000000001</v>
      </c>
      <c r="F13" t="n">
        <v>7.92198</v>
      </c>
      <c r="G13" t="n">
        <v>7.18995</v>
      </c>
      <c r="H13" t="n">
        <v>6.54868</v>
      </c>
      <c r="I13" t="n">
        <v>5.98437</v>
      </c>
      <c r="J13" t="n">
        <v>5.48564</v>
      </c>
      <c r="K13" t="n">
        <v>5.04304</v>
      </c>
      <c r="L13" t="n">
        <v>4.64871</v>
      </c>
      <c r="M13" t="n">
        <v>4.29607</v>
      </c>
      <c r="N13" t="n">
        <v>3.9796</v>
      </c>
      <c r="O13" t="n">
        <v>3.69464</v>
      </c>
      <c r="P13" t="n">
        <v>3.43724</v>
      </c>
      <c r="Q13" t="n">
        <v>3.20403</v>
      </c>
      <c r="R13" t="n">
        <v>2.99214</v>
      </c>
      <c r="S13" t="n">
        <v>2.79911</v>
      </c>
      <c r="T13" t="n">
        <v>2.26683</v>
      </c>
      <c r="U13" t="n">
        <v>1.62686</v>
      </c>
      <c r="V13" t="n">
        <v>1.06549</v>
      </c>
      <c r="W13" t="n">
        <v>0.607389</v>
      </c>
      <c r="X13" t="n">
        <v>0.28528</v>
      </c>
      <c r="Y13" t="n">
        <v>0.110005</v>
      </c>
      <c r="Z13" t="n">
        <v>0.0382934</v>
      </c>
      <c r="AA13" t="n">
        <v>0.0133572</v>
      </c>
      <c r="AB13" t="n">
        <v>0.00489268</v>
      </c>
      <c r="AC13" t="n">
        <v>0.00190265</v>
      </c>
      <c r="AD13" t="n">
        <v>0.000784512</v>
      </c>
      <c r="AE13" t="n">
        <v>0.000341457</v>
      </c>
      <c r="AF13" t="n">
        <v>0.000156104</v>
      </c>
      <c r="AG13" t="n">
        <v>7.46082e-05</v>
      </c>
      <c r="AH13" t="n">
        <v>3.71182e-05</v>
      </c>
      <c r="AI13" t="n">
        <v>1.91486e-05</v>
      </c>
      <c r="AJ13" t="n">
        <v>1.02078e-05</v>
      </c>
      <c r="AK13" t="n">
        <v>5.60572e-06</v>
      </c>
      <c r="AL13" t="n">
        <v>3.16245e-06</v>
      </c>
      <c r="AM13" t="n">
        <v>1.82822e-06</v>
      </c>
      <c r="AN13" t="n">
        <v>1.08062e-06</v>
      </c>
      <c r="AO13" t="n">
        <v>6.51751e-07</v>
      </c>
      <c r="AP13" t="n">
        <v>4.00369e-07</v>
      </c>
    </row>
    <row r="14">
      <c r="A14" t="n">
        <v>33</v>
      </c>
      <c r="B14" t="n">
        <v>12.2244</v>
      </c>
      <c r="C14" t="n">
        <v>10.9148</v>
      </c>
      <c r="D14" t="n">
        <v>9.78938</v>
      </c>
      <c r="E14" t="n">
        <v>8.81743</v>
      </c>
      <c r="F14" t="n">
        <v>7.97389</v>
      </c>
      <c r="G14" t="n">
        <v>7.23826</v>
      </c>
      <c r="H14" t="n">
        <v>6.59371</v>
      </c>
      <c r="I14" t="n">
        <v>6.02643</v>
      </c>
      <c r="J14" t="n">
        <v>5.52499</v>
      </c>
      <c r="K14" t="n">
        <v>5.07991</v>
      </c>
      <c r="L14" t="n">
        <v>4.68331</v>
      </c>
      <c r="M14" t="n">
        <v>4.32858</v>
      </c>
      <c r="N14" t="n">
        <v>4.01019</v>
      </c>
      <c r="O14" t="n">
        <v>3.72345</v>
      </c>
      <c r="P14" t="n">
        <v>3.4644</v>
      </c>
      <c r="Q14" t="n">
        <v>3.22966</v>
      </c>
      <c r="R14" t="n">
        <v>3.01634</v>
      </c>
      <c r="S14" t="n">
        <v>2.82198</v>
      </c>
      <c r="T14" t="n">
        <v>2.23739</v>
      </c>
      <c r="U14" t="n">
        <v>1.59295</v>
      </c>
      <c r="V14" t="n">
        <v>1.0301</v>
      </c>
      <c r="W14" t="n">
        <v>0.575469</v>
      </c>
      <c r="X14" t="n">
        <v>0.262843</v>
      </c>
      <c r="Y14" t="n">
        <v>0.0987393</v>
      </c>
      <c r="Z14" t="n">
        <v>0.0338728</v>
      </c>
      <c r="AA14" t="n">
        <v>0.0117457</v>
      </c>
      <c r="AB14" t="n">
        <v>0.00429287</v>
      </c>
      <c r="AC14" t="n">
        <v>0.00166802</v>
      </c>
      <c r="AD14" t="n">
        <v>0.000687608</v>
      </c>
      <c r="AE14" t="n">
        <v>0.000299301</v>
      </c>
      <c r="AF14" t="n">
        <v>0.000136868</v>
      </c>
      <c r="AG14" t="n">
        <v>6.54414e-05</v>
      </c>
      <c r="AH14" t="n">
        <v>3.25745e-05</v>
      </c>
      <c r="AI14" t="n">
        <v>1.68148e-05</v>
      </c>
      <c r="AJ14" t="n">
        <v>8.96973e-06</v>
      </c>
      <c r="AK14" t="n">
        <v>4.92938e-06</v>
      </c>
      <c r="AL14" t="n">
        <v>2.78303e-06</v>
      </c>
      <c r="AM14" t="n">
        <v>1.61017e-06</v>
      </c>
      <c r="AN14" t="n">
        <v>9.52519e-07</v>
      </c>
      <c r="AO14" t="n">
        <v>5.74972e-07</v>
      </c>
      <c r="AP14" t="n">
        <v>3.53505e-07</v>
      </c>
    </row>
    <row r="15">
      <c r="A15" t="n">
        <v>34</v>
      </c>
      <c r="B15" t="n">
        <v>12.2918</v>
      </c>
      <c r="C15" t="n">
        <v>10.9771</v>
      </c>
      <c r="D15" t="n">
        <v>9.847060000000001</v>
      </c>
      <c r="E15" t="n">
        <v>8.87092</v>
      </c>
      <c r="F15" t="n">
        <v>8.02359</v>
      </c>
      <c r="G15" t="n">
        <v>7.28452</v>
      </c>
      <c r="H15" t="n">
        <v>6.63687</v>
      </c>
      <c r="I15" t="n">
        <v>6.06676</v>
      </c>
      <c r="J15" t="n">
        <v>5.56274</v>
      </c>
      <c r="K15" t="n">
        <v>5.1153</v>
      </c>
      <c r="L15" t="n">
        <v>4.71653</v>
      </c>
      <c r="M15" t="n">
        <v>4.35981</v>
      </c>
      <c r="N15" t="n">
        <v>4.03958</v>
      </c>
      <c r="O15" t="n">
        <v>3.75114</v>
      </c>
      <c r="P15" t="n">
        <v>3.49051</v>
      </c>
      <c r="Q15" t="n">
        <v>3.25431</v>
      </c>
      <c r="R15" t="n">
        <v>3.03963</v>
      </c>
      <c r="S15" t="n">
        <v>2.84399</v>
      </c>
      <c r="T15" t="n">
        <v>2.20911</v>
      </c>
      <c r="U15" t="n">
        <v>1.56049</v>
      </c>
      <c r="V15" t="n">
        <v>0.996492</v>
      </c>
      <c r="W15" t="n">
        <v>0.545671</v>
      </c>
      <c r="X15" t="n">
        <v>0.242579</v>
      </c>
      <c r="Y15" t="n">
        <v>0.08896220000000001</v>
      </c>
      <c r="Z15" t="n">
        <v>0.0301323</v>
      </c>
      <c r="AA15" t="n">
        <v>0.0103965</v>
      </c>
      <c r="AB15" t="n">
        <v>0.00379275</v>
      </c>
      <c r="AC15" t="n">
        <v>0.00147271</v>
      </c>
      <c r="AD15" t="n">
        <v>0.000606998</v>
      </c>
      <c r="AE15" t="n">
        <v>0.000264244</v>
      </c>
      <c r="AF15" t="n">
        <v>0.000120873</v>
      </c>
      <c r="AG15" t="n">
        <v>5.78184e-05</v>
      </c>
      <c r="AH15" t="n">
        <v>2.87954e-05</v>
      </c>
      <c r="AI15" t="n">
        <v>1.48732e-05</v>
      </c>
      <c r="AJ15" t="n">
        <v>7.93939e-06</v>
      </c>
      <c r="AK15" t="n">
        <v>4.36634e-06</v>
      </c>
      <c r="AL15" t="n">
        <v>2.46705e-06</v>
      </c>
      <c r="AM15" t="n">
        <v>1.42849e-06</v>
      </c>
      <c r="AN15" t="n">
        <v>8.45742e-07</v>
      </c>
      <c r="AO15" t="n">
        <v>5.10947e-07</v>
      </c>
      <c r="AP15" t="n">
        <v>3.14409e-07</v>
      </c>
    </row>
    <row r="16">
      <c r="A16" t="n">
        <v>35</v>
      </c>
      <c r="B16" t="n">
        <v>12.3562</v>
      </c>
      <c r="C16" t="n">
        <v>11.0367</v>
      </c>
      <c r="D16" t="n">
        <v>9.90225</v>
      </c>
      <c r="E16" t="n">
        <v>8.922129999999999</v>
      </c>
      <c r="F16" t="n">
        <v>8.071199999999999</v>
      </c>
      <c r="G16" t="n">
        <v>7.32888</v>
      </c>
      <c r="H16" t="n">
        <v>6.67827</v>
      </c>
      <c r="I16" t="n">
        <v>6.10547</v>
      </c>
      <c r="J16" t="n">
        <v>5.59898</v>
      </c>
      <c r="K16" t="n">
        <v>5.14929</v>
      </c>
      <c r="L16" t="n">
        <v>4.74846</v>
      </c>
      <c r="M16" t="n">
        <v>4.38984</v>
      </c>
      <c r="N16" t="n">
        <v>4.06785</v>
      </c>
      <c r="O16" t="n">
        <v>3.77778</v>
      </c>
      <c r="P16" t="n">
        <v>3.51564</v>
      </c>
      <c r="Q16" t="n">
        <v>3.27803</v>
      </c>
      <c r="R16" t="n">
        <v>3.06205</v>
      </c>
      <c r="S16" t="n">
        <v>2.86519</v>
      </c>
      <c r="T16" t="n">
        <v>2.18192</v>
      </c>
      <c r="U16" t="n">
        <v>1.52942</v>
      </c>
      <c r="V16" t="n">
        <v>0.964564</v>
      </c>
      <c r="W16" t="n">
        <v>0.5178469999999999</v>
      </c>
      <c r="X16" t="n">
        <v>0.224273</v>
      </c>
      <c r="Y16" t="n">
        <v>0.08045389999999999</v>
      </c>
      <c r="Z16" t="n">
        <v>0.0269491</v>
      </c>
      <c r="AA16" t="n">
        <v>0.00925872</v>
      </c>
      <c r="AB16" t="n">
        <v>0.00337241</v>
      </c>
      <c r="AC16" t="n">
        <v>0.00130878</v>
      </c>
      <c r="AD16" t="n">
        <v>0.000539382</v>
      </c>
      <c r="AE16" t="n">
        <v>0.000234845</v>
      </c>
      <c r="AF16" t="n">
        <v>0.00010746</v>
      </c>
      <c r="AG16" t="n">
        <v>5.14255e-05</v>
      </c>
      <c r="AH16" t="n">
        <v>2.56255e-05</v>
      </c>
      <c r="AI16" t="n">
        <v>1.32441e-05</v>
      </c>
      <c r="AJ16" t="n">
        <v>7.07463e-06</v>
      </c>
      <c r="AK16" t="n">
        <v>3.89361e-06</v>
      </c>
      <c r="AL16" t="n">
        <v>2.20164e-06</v>
      </c>
      <c r="AM16" t="n">
        <v>1.27583e-06</v>
      </c>
      <c r="AN16" t="n">
        <v>7.559810000000001e-07</v>
      </c>
      <c r="AO16" t="n">
        <v>4.57101e-07</v>
      </c>
      <c r="AP16" t="n">
        <v>2.81515e-07</v>
      </c>
    </row>
    <row r="17">
      <c r="A17" t="n">
        <v>36</v>
      </c>
      <c r="B17" t="n">
        <v>12.4179</v>
      </c>
      <c r="C17" t="n">
        <v>11.0938</v>
      </c>
      <c r="D17" t="n">
        <v>9.955120000000001</v>
      </c>
      <c r="E17" t="n">
        <v>8.971209999999999</v>
      </c>
      <c r="F17" t="n">
        <v>8.116860000000001</v>
      </c>
      <c r="G17" t="n">
        <v>7.37143</v>
      </c>
      <c r="H17" t="n">
        <v>6.71801</v>
      </c>
      <c r="I17" t="n">
        <v>6.14264</v>
      </c>
      <c r="J17" t="n">
        <v>5.63381</v>
      </c>
      <c r="K17" t="n">
        <v>5.18197</v>
      </c>
      <c r="L17" t="n">
        <v>4.77916</v>
      </c>
      <c r="M17" t="n">
        <v>4.41872</v>
      </c>
      <c r="N17" t="n">
        <v>4.09505</v>
      </c>
      <c r="O17" t="n">
        <v>3.80342</v>
      </c>
      <c r="P17" t="n">
        <v>3.53984</v>
      </c>
      <c r="Q17" t="n">
        <v>3.30088</v>
      </c>
      <c r="R17" t="n">
        <v>3.08364</v>
      </c>
      <c r="S17" t="n">
        <v>2.88348</v>
      </c>
      <c r="T17" t="n">
        <v>2.15578</v>
      </c>
      <c r="U17" t="n">
        <v>1.49964</v>
      </c>
      <c r="V17" t="n">
        <v>0.934215</v>
      </c>
      <c r="W17" t="n">
        <v>0.491862</v>
      </c>
      <c r="X17" t="n">
        <v>0.207727</v>
      </c>
      <c r="Y17" t="n">
        <v>0.0730278</v>
      </c>
      <c r="Z17" t="n">
        <v>0.0242249</v>
      </c>
      <c r="AA17" t="n">
        <v>0.0082925</v>
      </c>
      <c r="AB17" t="n">
        <v>0.00301649</v>
      </c>
      <c r="AC17" t="n">
        <v>0.00117014</v>
      </c>
      <c r="AD17" t="n">
        <v>0.000482225</v>
      </c>
      <c r="AE17" t="n">
        <v>0.000209999</v>
      </c>
      <c r="AF17" t="n">
        <v>9.61239e-05</v>
      </c>
      <c r="AG17" t="n">
        <v>4.60219e-05</v>
      </c>
      <c r="AH17" t="n">
        <v>2.29456e-05</v>
      </c>
      <c r="AI17" t="n">
        <v>1.18665e-05</v>
      </c>
      <c r="AJ17" t="n">
        <v>6.34311e-06</v>
      </c>
      <c r="AK17" t="n">
        <v>3.49356e-06</v>
      </c>
      <c r="AL17" t="n">
        <v>1.97696e-06</v>
      </c>
      <c r="AM17" t="n">
        <v>1.14654e-06</v>
      </c>
      <c r="AN17" t="n">
        <v>6.799270000000001e-07</v>
      </c>
      <c r="AO17" t="n">
        <v>4.11459e-07</v>
      </c>
      <c r="AP17" t="n">
        <v>2.53619e-07</v>
      </c>
    </row>
    <row r="18">
      <c r="A18" t="n">
        <v>37</v>
      </c>
      <c r="B18" t="n">
        <v>12.4769</v>
      </c>
      <c r="C18" t="n">
        <v>11.1484</v>
      </c>
      <c r="D18" t="n">
        <v>10.0058</v>
      </c>
      <c r="E18" t="n">
        <v>9.01829</v>
      </c>
      <c r="F18" t="n">
        <v>8.160679999999999</v>
      </c>
      <c r="G18" t="n">
        <v>7.4123</v>
      </c>
      <c r="H18" t="n">
        <v>6.75618</v>
      </c>
      <c r="I18" t="n">
        <v>6.17837</v>
      </c>
      <c r="J18" t="n">
        <v>5.6673</v>
      </c>
      <c r="K18" t="n">
        <v>5.21341</v>
      </c>
      <c r="L18" t="n">
        <v>4.8087</v>
      </c>
      <c r="M18" t="n">
        <v>4.44652</v>
      </c>
      <c r="N18" t="n">
        <v>4.12124</v>
      </c>
      <c r="O18" t="n">
        <v>3.82812</v>
      </c>
      <c r="P18" t="n">
        <v>3.56315</v>
      </c>
      <c r="Q18" t="n">
        <v>3.32291</v>
      </c>
      <c r="R18" t="n">
        <v>3.10446</v>
      </c>
      <c r="S18" t="n">
        <v>2.86347</v>
      </c>
      <c r="T18" t="n">
        <v>2.13062</v>
      </c>
      <c r="U18" t="n">
        <v>1.4711</v>
      </c>
      <c r="V18" t="n">
        <v>0.905352</v>
      </c>
      <c r="W18" t="n">
        <v>0.467587</v>
      </c>
      <c r="X18" t="n">
        <v>0.192761</v>
      </c>
      <c r="Y18" t="n">
        <v>0.066526</v>
      </c>
      <c r="Z18" t="n">
        <v>0.0218807</v>
      </c>
      <c r="AA18" t="n">
        <v>0.00746662</v>
      </c>
      <c r="AB18" t="n">
        <v>0.00271302</v>
      </c>
      <c r="AC18" t="n">
        <v>0.00105205</v>
      </c>
      <c r="AD18" t="n">
        <v>0.000433563</v>
      </c>
      <c r="AE18" t="n">
        <v>0.000188848</v>
      </c>
      <c r="AF18" t="n">
        <v>8.647370000000001e-05</v>
      </c>
      <c r="AG18" t="n">
        <v>4.14212e-05</v>
      </c>
      <c r="AH18" t="n">
        <v>2.06634e-05</v>
      </c>
      <c r="AI18" t="n">
        <v>1.0693e-05</v>
      </c>
      <c r="AJ18" t="n">
        <v>5.71976e-06</v>
      </c>
      <c r="AK18" t="n">
        <v>3.15255e-06</v>
      </c>
      <c r="AL18" t="n">
        <v>1.78535e-06</v>
      </c>
      <c r="AM18" t="n">
        <v>1.03624e-06</v>
      </c>
      <c r="AN18" t="n">
        <v>6.15014e-07</v>
      </c>
      <c r="AO18" t="n">
        <v>3.72485e-07</v>
      </c>
      <c r="AP18" t="n">
        <v>2.2979e-07</v>
      </c>
    </row>
    <row r="19">
      <c r="A19" t="n">
        <v>38</v>
      </c>
      <c r="B19" t="n">
        <v>12.5335</v>
      </c>
      <c r="C19" t="n">
        <v>11.2008</v>
      </c>
      <c r="D19" t="n">
        <v>10.0544</v>
      </c>
      <c r="E19" t="n">
        <v>9.06349</v>
      </c>
      <c r="F19" t="n">
        <v>8.202769999999999</v>
      </c>
      <c r="G19" t="n">
        <v>7.45157</v>
      </c>
      <c r="H19" t="n">
        <v>6.79289</v>
      </c>
      <c r="I19" t="n">
        <v>6.21273</v>
      </c>
      <c r="J19" t="n">
        <v>5.69952</v>
      </c>
      <c r="K19" t="n">
        <v>5.24367</v>
      </c>
      <c r="L19" t="n">
        <v>4.83716</v>
      </c>
      <c r="M19" t="n">
        <v>4.4733</v>
      </c>
      <c r="N19" t="n">
        <v>4.14648</v>
      </c>
      <c r="O19" t="n">
        <v>3.85193</v>
      </c>
      <c r="P19" t="n">
        <v>3.58563</v>
      </c>
      <c r="Q19" t="n">
        <v>3.34415</v>
      </c>
      <c r="R19" t="n">
        <v>3.12455</v>
      </c>
      <c r="S19" t="n">
        <v>2.84416</v>
      </c>
      <c r="T19" t="n">
        <v>2.1064</v>
      </c>
      <c r="U19" t="n">
        <v>1.44372</v>
      </c>
      <c r="V19" t="n">
        <v>0.877887</v>
      </c>
      <c r="W19" t="n">
        <v>0.444902</v>
      </c>
      <c r="X19" t="n">
        <v>0.179212</v>
      </c>
      <c r="Y19" t="n">
        <v>0.0608153</v>
      </c>
      <c r="Z19" t="n">
        <v>0.0198531</v>
      </c>
      <c r="AA19" t="n">
        <v>0.00675634</v>
      </c>
      <c r="AB19" t="n">
        <v>0.0024526</v>
      </c>
      <c r="AC19" t="n">
        <v>0.000950803</v>
      </c>
      <c r="AD19" t="n">
        <v>0.000391853</v>
      </c>
      <c r="AE19" t="n">
        <v>0.000170722</v>
      </c>
      <c r="AF19" t="n">
        <v>7.8203e-05</v>
      </c>
      <c r="AG19" t="n">
        <v>3.74776e-05</v>
      </c>
      <c r="AH19" t="n">
        <v>1.87067e-05</v>
      </c>
      <c r="AI19" t="n">
        <v>9.68658e-06</v>
      </c>
      <c r="AJ19" t="n">
        <v>5.18497e-06</v>
      </c>
      <c r="AK19" t="n">
        <v>2.85987e-06</v>
      </c>
      <c r="AL19" t="n">
        <v>1.62083e-06</v>
      </c>
      <c r="AM19" t="n">
        <v>9.414940000000001e-07</v>
      </c>
      <c r="AN19" t="n">
        <v>5.59234e-07</v>
      </c>
      <c r="AO19" t="n">
        <v>3.38981e-07</v>
      </c>
      <c r="AP19" t="n">
        <v>2.09296e-07</v>
      </c>
    </row>
    <row r="20">
      <c r="A20" t="n">
        <v>39</v>
      </c>
      <c r="B20" t="n">
        <v>12.5877</v>
      </c>
      <c r="C20" t="n">
        <v>11.2511</v>
      </c>
      <c r="D20" t="n">
        <v>10.1011</v>
      </c>
      <c r="E20" t="n">
        <v>9.106920000000001</v>
      </c>
      <c r="F20" t="n">
        <v>8.24324</v>
      </c>
      <c r="G20" t="n">
        <v>7.48934</v>
      </c>
      <c r="H20" t="n">
        <v>6.82821</v>
      </c>
      <c r="I20" t="n">
        <v>6.24581</v>
      </c>
      <c r="J20" t="n">
        <v>5.73056</v>
      </c>
      <c r="K20" t="n">
        <v>5.27281</v>
      </c>
      <c r="L20" t="n">
        <v>4.86457</v>
      </c>
      <c r="M20" t="n">
        <v>4.49912</v>
      </c>
      <c r="N20" t="n">
        <v>4.17081</v>
      </c>
      <c r="O20" t="n">
        <v>3.87489</v>
      </c>
      <c r="P20" t="n">
        <v>3.60731</v>
      </c>
      <c r="Q20" t="n">
        <v>3.36464</v>
      </c>
      <c r="R20" t="n">
        <v>3.14393</v>
      </c>
      <c r="S20" t="n">
        <v>2.82551</v>
      </c>
      <c r="T20" t="n">
        <v>2.08307</v>
      </c>
      <c r="U20" t="n">
        <v>1.41745</v>
      </c>
      <c r="V20" t="n">
        <v>0.851739</v>
      </c>
      <c r="W20" t="n">
        <v>0.423696</v>
      </c>
      <c r="X20" t="n">
        <v>0.166935</v>
      </c>
      <c r="Y20" t="n">
        <v>0.055783</v>
      </c>
      <c r="Z20" t="n">
        <v>0.0180904</v>
      </c>
      <c r="AA20" t="n">
        <v>0.00614196</v>
      </c>
      <c r="AB20" t="n">
        <v>0.00222776</v>
      </c>
      <c r="AC20" t="n">
        <v>0.00086345</v>
      </c>
      <c r="AD20" t="n">
        <v>0.00035588</v>
      </c>
      <c r="AE20" t="n">
        <v>0.000155089</v>
      </c>
      <c r="AF20" t="n">
        <v>7.10698e-05</v>
      </c>
      <c r="AG20" t="n">
        <v>3.40759e-05</v>
      </c>
      <c r="AH20" t="n">
        <v>1.70184e-05</v>
      </c>
      <c r="AI20" t="n">
        <v>8.817950000000001e-06</v>
      </c>
      <c r="AJ20" t="n">
        <v>4.72325e-06</v>
      </c>
      <c r="AK20" t="n">
        <v>2.60709e-06</v>
      </c>
      <c r="AL20" t="n">
        <v>1.47868e-06</v>
      </c>
      <c r="AM20" t="n">
        <v>8.59595e-07</v>
      </c>
      <c r="AN20" t="n">
        <v>5.10996e-07</v>
      </c>
      <c r="AO20" t="n">
        <v>3.09995e-07</v>
      </c>
      <c r="AP20" t="n">
        <v>1.91558e-07</v>
      </c>
    </row>
    <row r="21">
      <c r="A21" t="n">
        <v>40</v>
      </c>
      <c r="B21" t="n">
        <v>12.6398</v>
      </c>
      <c r="C21" t="n">
        <v>11.2994</v>
      </c>
      <c r="D21" t="n">
        <v>10.146</v>
      </c>
      <c r="E21" t="n">
        <v>9.148680000000001</v>
      </c>
      <c r="F21" t="n">
        <v>8.282170000000001</v>
      </c>
      <c r="G21" t="n">
        <v>7.5257</v>
      </c>
      <c r="H21" t="n">
        <v>6.86222</v>
      </c>
      <c r="I21" t="n">
        <v>6.27768</v>
      </c>
      <c r="J21" t="n">
        <v>5.76046</v>
      </c>
      <c r="K21" t="n">
        <v>5.30091</v>
      </c>
      <c r="L21" t="n">
        <v>4.89101</v>
      </c>
      <c r="M21" t="n">
        <v>4.52402</v>
      </c>
      <c r="N21" t="n">
        <v>4.19429</v>
      </c>
      <c r="O21" t="n">
        <v>3.89705</v>
      </c>
      <c r="P21" t="n">
        <v>3.62824</v>
      </c>
      <c r="Q21" t="n">
        <v>3.38443</v>
      </c>
      <c r="R21" t="n">
        <v>3.16265</v>
      </c>
      <c r="S21" t="n">
        <v>2.80749</v>
      </c>
      <c r="T21" t="n">
        <v>2.06058</v>
      </c>
      <c r="U21" t="n">
        <v>1.39222</v>
      </c>
      <c r="V21" t="n">
        <v>0.826833</v>
      </c>
      <c r="W21" t="n">
        <v>0.403864</v>
      </c>
      <c r="X21" t="n">
        <v>0.155796</v>
      </c>
      <c r="Y21" t="n">
        <v>0.051334</v>
      </c>
      <c r="Z21" t="n">
        <v>0.0165506</v>
      </c>
      <c r="AA21" t="n">
        <v>0.00560762</v>
      </c>
      <c r="AB21" t="n">
        <v>0.00203252</v>
      </c>
      <c r="AC21" t="n">
        <v>0.000787652</v>
      </c>
      <c r="AD21" t="n">
        <v>0.000324673</v>
      </c>
      <c r="AE21" t="n">
        <v>0.000141528</v>
      </c>
      <c r="AF21" t="n">
        <v>6.48815e-05</v>
      </c>
      <c r="AG21" t="n">
        <v>3.11241e-05</v>
      </c>
      <c r="AH21" t="n">
        <v>1.55531e-05</v>
      </c>
      <c r="AI21" t="n">
        <v>8.06381e-06</v>
      </c>
      <c r="AJ21" t="n">
        <v>4.32224e-06</v>
      </c>
      <c r="AK21" t="n">
        <v>2.38746e-06</v>
      </c>
      <c r="AL21" t="n">
        <v>1.35514e-06</v>
      </c>
      <c r="AM21" t="n">
        <v>7.88383e-07</v>
      </c>
      <c r="AN21" t="n">
        <v>4.69036e-07</v>
      </c>
      <c r="AO21" t="n">
        <v>2.8477e-07</v>
      </c>
      <c r="AP21" t="n">
        <v>1.76116e-07</v>
      </c>
    </row>
    <row r="22">
      <c r="A22" t="n">
        <v>41</v>
      </c>
      <c r="B22" t="n">
        <v>12.6898</v>
      </c>
      <c r="C22" t="n">
        <v>11.3458</v>
      </c>
      <c r="D22" t="n">
        <v>10.1891</v>
      </c>
      <c r="E22" t="n">
        <v>9.18886</v>
      </c>
      <c r="F22" t="n">
        <v>8.31964</v>
      </c>
      <c r="G22" t="n">
        <v>7.56071</v>
      </c>
      <c r="H22" t="n">
        <v>6.89499</v>
      </c>
      <c r="I22" t="n">
        <v>6.30839</v>
      </c>
      <c r="J22" t="n">
        <v>5.78929</v>
      </c>
      <c r="K22" t="n">
        <v>5.32801</v>
      </c>
      <c r="L22" t="n">
        <v>4.91652</v>
      </c>
      <c r="M22" t="n">
        <v>4.54805</v>
      </c>
      <c r="N22" t="n">
        <v>4.21696</v>
      </c>
      <c r="O22" t="n">
        <v>3.91845</v>
      </c>
      <c r="P22" t="n">
        <v>3.64846</v>
      </c>
      <c r="Q22" t="n">
        <v>3.40354</v>
      </c>
      <c r="R22" t="n">
        <v>3.18074</v>
      </c>
      <c r="S22" t="n">
        <v>2.79008</v>
      </c>
      <c r="T22" t="n">
        <v>2.03888</v>
      </c>
      <c r="U22" t="n">
        <v>1.36797</v>
      </c>
      <c r="V22" t="n">
        <v>0.8030969999999999</v>
      </c>
      <c r="W22" t="n">
        <v>0.385309</v>
      </c>
      <c r="X22" t="n">
        <v>0.145678</v>
      </c>
      <c r="Y22" t="n">
        <v>0.0473877</v>
      </c>
      <c r="Z22" t="n">
        <v>0.0151993</v>
      </c>
      <c r="AA22" t="n">
        <v>0.00514051</v>
      </c>
      <c r="AB22" t="n">
        <v>0.0018621</v>
      </c>
      <c r="AC22" t="n">
        <v>0.000721522</v>
      </c>
      <c r="AD22" t="n">
        <v>0.000297453</v>
      </c>
      <c r="AE22" t="n">
        <v>0.0001297</v>
      </c>
      <c r="AF22" t="n">
        <v>5.94833e-05</v>
      </c>
      <c r="AG22" t="n">
        <v>2.85488e-05</v>
      </c>
      <c r="AH22" t="n">
        <v>1.42744e-05</v>
      </c>
      <c r="AI22" t="n">
        <v>7.40547e-06</v>
      </c>
      <c r="AJ22" t="n">
        <v>3.97205e-06</v>
      </c>
      <c r="AK22" t="n">
        <v>2.1956e-06</v>
      </c>
      <c r="AL22" t="n">
        <v>1.24716e-06</v>
      </c>
      <c r="AM22" t="n">
        <v>7.26121e-07</v>
      </c>
      <c r="AN22" t="n">
        <v>4.32334e-07</v>
      </c>
      <c r="AO22" t="n">
        <v>2.62698e-07</v>
      </c>
      <c r="AP22" t="n">
        <v>1.62598e-07</v>
      </c>
    </row>
    <row r="23">
      <c r="A23" t="n">
        <v>42</v>
      </c>
      <c r="B23" t="n">
        <v>12.7379</v>
      </c>
      <c r="C23" t="n">
        <v>11.3905</v>
      </c>
      <c r="D23" t="n">
        <v>10.2307</v>
      </c>
      <c r="E23" t="n">
        <v>9.22756</v>
      </c>
      <c r="F23" t="n">
        <v>8.35575</v>
      </c>
      <c r="G23" t="n">
        <v>7.59446</v>
      </c>
      <c r="H23" t="n">
        <v>6.92658</v>
      </c>
      <c r="I23" t="n">
        <v>6.33802</v>
      </c>
      <c r="J23" t="n">
        <v>5.81711</v>
      </c>
      <c r="K23" t="n">
        <v>5.35417</v>
      </c>
      <c r="L23" t="n">
        <v>4.94114</v>
      </c>
      <c r="M23" t="n">
        <v>4.57126</v>
      </c>
      <c r="N23" t="n">
        <v>4.23885</v>
      </c>
      <c r="O23" t="n">
        <v>3.93912</v>
      </c>
      <c r="P23" t="n">
        <v>3.668</v>
      </c>
      <c r="Q23" t="n">
        <v>3.42202</v>
      </c>
      <c r="R23" t="n">
        <v>3.19823</v>
      </c>
      <c r="S23" t="n">
        <v>2.77325</v>
      </c>
      <c r="T23" t="n">
        <v>2.01796</v>
      </c>
      <c r="U23" t="n">
        <v>1.34466</v>
      </c>
      <c r="V23" t="n">
        <v>0.780465</v>
      </c>
      <c r="W23" t="n">
        <v>0.367942</v>
      </c>
      <c r="X23" t="n">
        <v>0.136473</v>
      </c>
      <c r="Y23" t="n">
        <v>0.0438762</v>
      </c>
      <c r="Z23" t="n">
        <v>0.0140082</v>
      </c>
      <c r="AA23" t="n">
        <v>0.00473018</v>
      </c>
      <c r="AB23" t="n">
        <v>0.00171258</v>
      </c>
      <c r="AC23" t="n">
        <v>0.000663535</v>
      </c>
      <c r="AD23" t="n">
        <v>0.000273588</v>
      </c>
      <c r="AE23" t="n">
        <v>0.00011933</v>
      </c>
      <c r="AF23" t="n">
        <v>5.47499e-05</v>
      </c>
      <c r="AG23" t="n">
        <v>2.62902e-05</v>
      </c>
      <c r="AH23" t="n">
        <v>1.31526e-05</v>
      </c>
      <c r="AI23" t="n">
        <v>6.82777e-06</v>
      </c>
      <c r="AJ23" t="n">
        <v>3.66465e-06</v>
      </c>
      <c r="AK23" t="n">
        <v>2.02711e-06</v>
      </c>
      <c r="AL23" t="n">
        <v>1.1523e-06</v>
      </c>
      <c r="AM23" t="n">
        <v>6.71404e-07</v>
      </c>
      <c r="AN23" t="n">
        <v>4.00066e-07</v>
      </c>
      <c r="AO23" t="n">
        <v>2.43284e-07</v>
      </c>
      <c r="AP23" t="n">
        <v>1.50704e-07</v>
      </c>
    </row>
    <row r="24">
      <c r="A24" t="n">
        <v>43</v>
      </c>
      <c r="B24" t="n">
        <v>12.7842</v>
      </c>
      <c r="C24" t="n">
        <v>11.4335</v>
      </c>
      <c r="D24" t="n">
        <v>10.2707</v>
      </c>
      <c r="E24" t="n">
        <v>9.26484</v>
      </c>
      <c r="F24" t="n">
        <v>8.390560000000001</v>
      </c>
      <c r="G24" t="n">
        <v>7.62701</v>
      </c>
      <c r="H24" t="n">
        <v>6.95707</v>
      </c>
      <c r="I24" t="n">
        <v>6.36661</v>
      </c>
      <c r="J24" t="n">
        <v>5.84397</v>
      </c>
      <c r="K24" t="n">
        <v>5.37943</v>
      </c>
      <c r="L24" t="n">
        <v>4.96493</v>
      </c>
      <c r="M24" t="n">
        <v>4.59369</v>
      </c>
      <c r="N24" t="n">
        <v>4.26001</v>
      </c>
      <c r="O24" t="n">
        <v>3.95911</v>
      </c>
      <c r="P24" t="n">
        <v>3.68689</v>
      </c>
      <c r="Q24" t="n">
        <v>3.43989</v>
      </c>
      <c r="R24" t="n">
        <v>3.21514</v>
      </c>
      <c r="S24" t="n">
        <v>2.75696</v>
      </c>
      <c r="T24" t="n">
        <v>1.99775</v>
      </c>
      <c r="U24" t="n">
        <v>1.32225</v>
      </c>
      <c r="V24" t="n">
        <v>0.758875</v>
      </c>
      <c r="W24" t="n">
        <v>0.351676</v>
      </c>
      <c r="X24" t="n">
        <v>0.128088</v>
      </c>
      <c r="Y24" t="n">
        <v>0.0407416</v>
      </c>
      <c r="Z24" t="n">
        <v>0.012954</v>
      </c>
      <c r="AA24" t="n">
        <v>0.00436809</v>
      </c>
      <c r="AB24" t="n">
        <v>0.00158078</v>
      </c>
      <c r="AC24" t="n">
        <v>0.000612443</v>
      </c>
      <c r="AD24" t="n">
        <v>0.000252565</v>
      </c>
      <c r="AE24" t="n">
        <v>0.000110195</v>
      </c>
      <c r="AF24" t="n">
        <v>5.05796e-05</v>
      </c>
      <c r="AG24" t="n">
        <v>2.42998e-05</v>
      </c>
      <c r="AH24" t="n">
        <v>1.21637e-05</v>
      </c>
      <c r="AI24" t="n">
        <v>6.31837e-06</v>
      </c>
      <c r="AJ24" t="n">
        <v>3.3935e-06</v>
      </c>
      <c r="AK24" t="n">
        <v>1.87844e-06</v>
      </c>
      <c r="AL24" t="n">
        <v>1.06857e-06</v>
      </c>
      <c r="AM24" t="n">
        <v>6.23083e-07</v>
      </c>
      <c r="AN24" t="n">
        <v>3.7156e-07</v>
      </c>
      <c r="AO24" t="n">
        <v>2.26127e-07</v>
      </c>
      <c r="AP24" t="n">
        <v>1.40188e-07</v>
      </c>
    </row>
    <row r="25">
      <c r="A25" t="n">
        <v>44</v>
      </c>
      <c r="B25" t="n">
        <v>12.8287</v>
      </c>
      <c r="C25" t="n">
        <v>11.4749</v>
      </c>
      <c r="D25" t="n">
        <v>10.3093</v>
      </c>
      <c r="E25" t="n">
        <v>9.300800000000001</v>
      </c>
      <c r="F25" t="n">
        <v>8.42413</v>
      </c>
      <c r="G25" t="n">
        <v>7.65841</v>
      </c>
      <c r="H25" t="n">
        <v>6.98649</v>
      </c>
      <c r="I25" t="n">
        <v>6.39423</v>
      </c>
      <c r="J25" t="n">
        <v>5.86991</v>
      </c>
      <c r="K25" t="n">
        <v>5.40384</v>
      </c>
      <c r="L25" t="n">
        <v>4.98792</v>
      </c>
      <c r="M25" t="n">
        <v>4.61537</v>
      </c>
      <c r="N25" t="n">
        <v>4.28048</v>
      </c>
      <c r="O25" t="n">
        <v>3.97844</v>
      </c>
      <c r="P25" t="n">
        <v>3.70517</v>
      </c>
      <c r="Q25" t="n">
        <v>3.45719</v>
      </c>
      <c r="R25" t="n">
        <v>3.23151</v>
      </c>
      <c r="S25" t="n">
        <v>2.7412</v>
      </c>
      <c r="T25" t="n">
        <v>1.97824</v>
      </c>
      <c r="U25" t="n">
        <v>1.30067</v>
      </c>
      <c r="V25" t="n">
        <v>0.738268</v>
      </c>
      <c r="W25" t="n">
        <v>0.336436</v>
      </c>
      <c r="X25" t="n">
        <v>0.120438</v>
      </c>
      <c r="Y25" t="n">
        <v>0.0379347</v>
      </c>
      <c r="Z25" t="n">
        <v>0.0120173</v>
      </c>
      <c r="AA25" t="n">
        <v>0.00404718</v>
      </c>
      <c r="AB25" t="n">
        <v>0.0014641</v>
      </c>
      <c r="AC25" t="n">
        <v>0.000567226</v>
      </c>
      <c r="AD25" t="n">
        <v>0.000233961</v>
      </c>
      <c r="AE25" t="n">
        <v>0.00010211</v>
      </c>
      <c r="AF25" t="n">
        <v>4.68885e-05</v>
      </c>
      <c r="AG25" t="n">
        <v>2.25378e-05</v>
      </c>
      <c r="AH25" t="n">
        <v>1.12881e-05</v>
      </c>
      <c r="AI25" t="n">
        <v>5.86715e-06</v>
      </c>
      <c r="AJ25" t="n">
        <v>3.15324e-06</v>
      </c>
      <c r="AK25" t="n">
        <v>1.74665e-06</v>
      </c>
      <c r="AL25" t="n">
        <v>9.94316e-07</v>
      </c>
      <c r="AM25" t="n">
        <v>5.80218e-07</v>
      </c>
      <c r="AN25" t="n">
        <v>3.46262e-07</v>
      </c>
      <c r="AO25" t="n">
        <v>2.10895e-07</v>
      </c>
      <c r="AP25" t="n">
        <v>1.30849e-07</v>
      </c>
    </row>
    <row r="26">
      <c r="A26" t="n">
        <v>45</v>
      </c>
      <c r="B26" t="n">
        <v>12.8717</v>
      </c>
      <c r="C26" t="n">
        <v>11.5149</v>
      </c>
      <c r="D26" t="n">
        <v>10.3465</v>
      </c>
      <c r="E26" t="n">
        <v>9.33549</v>
      </c>
      <c r="F26" t="n">
        <v>8.45654</v>
      </c>
      <c r="G26" t="n">
        <v>7.68874</v>
      </c>
      <c r="H26" t="n">
        <v>7.01492</v>
      </c>
      <c r="I26" t="n">
        <v>6.42091</v>
      </c>
      <c r="J26" t="n">
        <v>5.89499</v>
      </c>
      <c r="K26" t="n">
        <v>5.42745</v>
      </c>
      <c r="L26" t="n">
        <v>5.01016</v>
      </c>
      <c r="M26" t="n">
        <v>4.63634</v>
      </c>
      <c r="N26" t="n">
        <v>4.30028</v>
      </c>
      <c r="O26" t="n">
        <v>3.99715</v>
      </c>
      <c r="P26" t="n">
        <v>3.72286</v>
      </c>
      <c r="Q26" t="n">
        <v>3.47393</v>
      </c>
      <c r="R26" t="n">
        <v>3.24737</v>
      </c>
      <c r="S26" t="n">
        <v>2.72594</v>
      </c>
      <c r="T26" t="n">
        <v>1.95938</v>
      </c>
      <c r="U26" t="n">
        <v>1.27989</v>
      </c>
      <c r="V26" t="n">
        <v>0.71859</v>
      </c>
      <c r="W26" t="n">
        <v>0.322147</v>
      </c>
      <c r="X26" t="n">
        <v>0.113448</v>
      </c>
      <c r="Y26" t="n">
        <v>0.0354138</v>
      </c>
      <c r="Z26" t="n">
        <v>0.0111817</v>
      </c>
      <c r="AA26" t="n">
        <v>0.00376162</v>
      </c>
      <c r="AB26" t="n">
        <v>0.00136035</v>
      </c>
      <c r="AC26" t="n">
        <v>0.000527038</v>
      </c>
      <c r="AD26" t="n">
        <v>0.000217427</v>
      </c>
      <c r="AE26" t="n">
        <v>9.49251e-05</v>
      </c>
      <c r="AF26" t="n">
        <v>4.36075e-05</v>
      </c>
      <c r="AG26" t="n">
        <v>2.09712e-05</v>
      </c>
      <c r="AH26" t="n">
        <v>1.05094e-05</v>
      </c>
      <c r="AI26" t="n">
        <v>5.46576e-06</v>
      </c>
      <c r="AJ26" t="n">
        <v>2.93943e-06</v>
      </c>
      <c r="AK26" t="n">
        <v>1.62934e-06</v>
      </c>
      <c r="AL26" t="n">
        <v>9.28192e-07</v>
      </c>
      <c r="AM26" t="n">
        <v>5.4203e-07</v>
      </c>
      <c r="AN26" t="n">
        <v>3.23716e-07</v>
      </c>
      <c r="AO26" t="n">
        <v>1.97315e-07</v>
      </c>
      <c r="AP26" t="n">
        <v>1.2252e-07</v>
      </c>
    </row>
    <row r="27">
      <c r="A27" t="n">
        <v>46</v>
      </c>
      <c r="B27" t="n">
        <v>12.9131</v>
      </c>
      <c r="C27" t="n">
        <v>11.5534</v>
      </c>
      <c r="D27" t="n">
        <v>10.3824</v>
      </c>
      <c r="E27" t="n">
        <v>9.36899</v>
      </c>
      <c r="F27" t="n">
        <v>8.48785</v>
      </c>
      <c r="G27" t="n">
        <v>7.71805</v>
      </c>
      <c r="H27" t="n">
        <v>7.04239</v>
      </c>
      <c r="I27" t="n">
        <v>6.4467</v>
      </c>
      <c r="J27" t="n">
        <v>5.91924</v>
      </c>
      <c r="K27" t="n">
        <v>5.45028</v>
      </c>
      <c r="L27" t="n">
        <v>5.03168</v>
      </c>
      <c r="M27" t="n">
        <v>4.65664</v>
      </c>
      <c r="N27" t="n">
        <v>4.31945</v>
      </c>
      <c r="O27" t="n">
        <v>4.01526</v>
      </c>
      <c r="P27" t="n">
        <v>3.74</v>
      </c>
      <c r="Q27" t="n">
        <v>3.49015</v>
      </c>
      <c r="R27" t="n">
        <v>3.26273</v>
      </c>
      <c r="S27" t="n">
        <v>2.71116</v>
      </c>
      <c r="T27" t="n">
        <v>1.94114</v>
      </c>
      <c r="U27" t="n">
        <v>1.25988</v>
      </c>
      <c r="V27" t="n">
        <v>0.69979</v>
      </c>
      <c r="W27" t="n">
        <v>0.308742</v>
      </c>
      <c r="X27" t="n">
        <v>0.107051</v>
      </c>
      <c r="Y27" t="n">
        <v>0.0331431</v>
      </c>
      <c r="Z27" t="n">
        <v>0.0104336</v>
      </c>
      <c r="AA27" t="n">
        <v>0.00350652</v>
      </c>
      <c r="AB27" t="n">
        <v>0.00126775</v>
      </c>
      <c r="AC27" t="n">
        <v>0.000491177</v>
      </c>
      <c r="AD27" t="n">
        <v>0.000202675</v>
      </c>
      <c r="AE27" t="n">
        <v>8.851370000000001e-05</v>
      </c>
      <c r="AF27" t="n">
        <v>4.06795e-05</v>
      </c>
      <c r="AG27" t="n">
        <v>1.95729e-05</v>
      </c>
      <c r="AH27" t="n">
        <v>9.8141e-06</v>
      </c>
      <c r="AI27" t="n">
        <v>5.10724e-06</v>
      </c>
      <c r="AJ27" t="n">
        <v>2.7484e-06</v>
      </c>
      <c r="AK27" t="n">
        <v>1.52448e-06</v>
      </c>
      <c r="AL27" t="n">
        <v>8.69069e-07</v>
      </c>
      <c r="AM27" t="n">
        <v>5.07872e-07</v>
      </c>
      <c r="AN27" t="n">
        <v>3.03542e-07</v>
      </c>
      <c r="AO27" t="n">
        <v>1.8516e-07</v>
      </c>
      <c r="AP27" t="n">
        <v>1.15061e-07</v>
      </c>
    </row>
    <row r="28">
      <c r="A28" t="n">
        <v>47</v>
      </c>
      <c r="B28" t="n">
        <v>12.953</v>
      </c>
      <c r="C28" t="n">
        <v>11.5906</v>
      </c>
      <c r="D28" t="n">
        <v>10.417</v>
      </c>
      <c r="E28" t="n">
        <v>9.401350000000001</v>
      </c>
      <c r="F28" t="n">
        <v>8.5181</v>
      </c>
      <c r="G28" t="n">
        <v>7.74638</v>
      </c>
      <c r="H28" t="n">
        <v>7.06896</v>
      </c>
      <c r="I28" t="n">
        <v>6.47166</v>
      </c>
      <c r="J28" t="n">
        <v>5.94271</v>
      </c>
      <c r="K28" t="n">
        <v>5.47237</v>
      </c>
      <c r="L28" t="n">
        <v>5.05251</v>
      </c>
      <c r="M28" t="n">
        <v>4.67629</v>
      </c>
      <c r="N28" t="n">
        <v>4.33801</v>
      </c>
      <c r="O28" t="n">
        <v>4.03281</v>
      </c>
      <c r="P28" t="n">
        <v>3.7566</v>
      </c>
      <c r="Q28" t="n">
        <v>3.50586</v>
      </c>
      <c r="R28" t="n">
        <v>3.27761</v>
      </c>
      <c r="S28" t="n">
        <v>2.69684</v>
      </c>
      <c r="T28" t="n">
        <v>1.92351</v>
      </c>
      <c r="U28" t="n">
        <v>1.24059</v>
      </c>
      <c r="V28" t="n">
        <v>0.681819</v>
      </c>
      <c r="W28" t="n">
        <v>0.296159</v>
      </c>
      <c r="X28" t="n">
        <v>0.101186</v>
      </c>
      <c r="Y28" t="n">
        <v>0.031092</v>
      </c>
      <c r="Z28" t="n">
        <v>0.00976164</v>
      </c>
      <c r="AA28" t="n">
        <v>0.00327781</v>
      </c>
      <c r="AB28" t="n">
        <v>0.00118478</v>
      </c>
      <c r="AC28" t="n">
        <v>0.000459056</v>
      </c>
      <c r="AD28" t="n">
        <v>0.000189462</v>
      </c>
      <c r="AE28" t="n">
        <v>8.2771e-05</v>
      </c>
      <c r="AF28" t="n">
        <v>3.80564e-05</v>
      </c>
      <c r="AG28" t="n">
        <v>1.83198e-05</v>
      </c>
      <c r="AH28" t="n">
        <v>9.190909999999999e-06</v>
      </c>
      <c r="AI28" t="n">
        <v>4.78581e-06</v>
      </c>
      <c r="AJ28" t="n">
        <v>2.57707e-06</v>
      </c>
      <c r="AK28" t="n">
        <v>1.4304e-06</v>
      </c>
      <c r="AL28" t="n">
        <v>8.16004e-07</v>
      </c>
      <c r="AM28" t="n">
        <v>4.77204e-07</v>
      </c>
      <c r="AN28" t="n">
        <v>2.85422e-07</v>
      </c>
      <c r="AO28" t="n">
        <v>1.74238e-07</v>
      </c>
      <c r="AP28" t="n">
        <v>1.08358e-07</v>
      </c>
    </row>
    <row r="29">
      <c r="A29" t="n">
        <v>48</v>
      </c>
      <c r="B29" t="n">
        <v>12.9916</v>
      </c>
      <c r="C29" t="n">
        <v>11.6265</v>
      </c>
      <c r="D29" t="n">
        <v>10.4505</v>
      </c>
      <c r="E29" t="n">
        <v>9.432639999999999</v>
      </c>
      <c r="F29" t="n">
        <v>8.547359999999999</v>
      </c>
      <c r="G29" t="n">
        <v>7.77378</v>
      </c>
      <c r="H29" t="n">
        <v>7.09467</v>
      </c>
      <c r="I29" t="n">
        <v>6.49581</v>
      </c>
      <c r="J29" t="n">
        <v>5.96543</v>
      </c>
      <c r="K29" t="n">
        <v>5.49377</v>
      </c>
      <c r="L29" t="n">
        <v>5.07268</v>
      </c>
      <c r="M29" t="n">
        <v>4.69534</v>
      </c>
      <c r="N29" t="n">
        <v>4.356</v>
      </c>
      <c r="O29" t="n">
        <v>4.04982</v>
      </c>
      <c r="P29" t="n">
        <v>3.77269</v>
      </c>
      <c r="Q29" t="n">
        <v>3.5211</v>
      </c>
      <c r="R29" t="n">
        <v>3.29205</v>
      </c>
      <c r="S29" t="n">
        <v>2.68295</v>
      </c>
      <c r="T29" t="n">
        <v>1.90644</v>
      </c>
      <c r="U29" t="n">
        <v>1.22199</v>
      </c>
      <c r="V29" t="n">
        <v>0.664633</v>
      </c>
      <c r="W29" t="n">
        <v>0.28434</v>
      </c>
      <c r="X29" t="n">
        <v>0.0958021</v>
      </c>
      <c r="Y29" t="n">
        <v>0.029234</v>
      </c>
      <c r="Z29" t="n">
        <v>0.009156040000000001</v>
      </c>
      <c r="AA29" t="n">
        <v>0.00307205</v>
      </c>
      <c r="AB29" t="n">
        <v>0.00111019</v>
      </c>
      <c r="AC29" t="n">
        <v>0.000430184</v>
      </c>
      <c r="AD29" t="n">
        <v>0.000177586</v>
      </c>
      <c r="AE29" t="n">
        <v>7.76087e-05</v>
      </c>
      <c r="AF29" t="n">
        <v>3.5698e-05</v>
      </c>
      <c r="AG29" t="n">
        <v>1.7193e-05</v>
      </c>
      <c r="AH29" t="n">
        <v>8.63034e-06</v>
      </c>
      <c r="AI29" t="n">
        <v>4.49658e-06</v>
      </c>
      <c r="AJ29" t="n">
        <v>2.42285e-06</v>
      </c>
      <c r="AK29" t="n">
        <v>1.34569e-06</v>
      </c>
      <c r="AL29" t="n">
        <v>7.68207e-07</v>
      </c>
      <c r="AM29" t="n">
        <v>4.49569e-07</v>
      </c>
      <c r="AN29" t="n">
        <v>2.69089e-07</v>
      </c>
      <c r="AO29" t="n">
        <v>1.64389e-07</v>
      </c>
      <c r="AP29" t="n">
        <v>1.02311e-07</v>
      </c>
    </row>
    <row r="30">
      <c r="A30" t="n">
        <v>49</v>
      </c>
      <c r="B30" t="n">
        <v>13.0289</v>
      </c>
      <c r="C30" t="n">
        <v>11.6613</v>
      </c>
      <c r="D30" t="n">
        <v>10.4829</v>
      </c>
      <c r="E30" t="n">
        <v>9.46289</v>
      </c>
      <c r="F30" t="n">
        <v>8.575670000000001</v>
      </c>
      <c r="G30" t="n">
        <v>7.80031</v>
      </c>
      <c r="H30" t="n">
        <v>7.11956</v>
      </c>
      <c r="I30" t="n">
        <v>6.5192</v>
      </c>
      <c r="J30" t="n">
        <v>5.98744</v>
      </c>
      <c r="K30" t="n">
        <v>5.51451</v>
      </c>
      <c r="L30" t="n">
        <v>5.09223</v>
      </c>
      <c r="M30" t="n">
        <v>4.7138</v>
      </c>
      <c r="N30" t="n">
        <v>4.37344</v>
      </c>
      <c r="O30" t="n">
        <v>4.06631</v>
      </c>
      <c r="P30" t="n">
        <v>3.7883</v>
      </c>
      <c r="Q30" t="n">
        <v>3.53588</v>
      </c>
      <c r="R30" t="n">
        <v>3.30605</v>
      </c>
      <c r="S30" t="n">
        <v>2.66948</v>
      </c>
      <c r="T30" t="n">
        <v>1.88992</v>
      </c>
      <c r="U30" t="n">
        <v>1.20404</v>
      </c>
      <c r="V30" t="n">
        <v>0.648189</v>
      </c>
      <c r="W30" t="n">
        <v>0.27323</v>
      </c>
      <c r="X30" t="n">
        <v>0.0908504</v>
      </c>
      <c r="Y30" t="n">
        <v>0.0275466</v>
      </c>
      <c r="Z30" t="n">
        <v>0.00860854</v>
      </c>
      <c r="AA30" t="n">
        <v>0.00288632</v>
      </c>
      <c r="AB30" t="n">
        <v>0.0010429</v>
      </c>
      <c r="AC30" t="n">
        <v>0.000404143</v>
      </c>
      <c r="AD30" t="n">
        <v>0.000166875</v>
      </c>
      <c r="AE30" t="n">
        <v>7.29525e-05</v>
      </c>
      <c r="AF30" t="n">
        <v>3.35704e-05</v>
      </c>
      <c r="AG30" t="n">
        <v>1.61763e-05</v>
      </c>
      <c r="AH30" t="n">
        <v>8.124369999999999e-06</v>
      </c>
      <c r="AI30" t="n">
        <v>4.23545e-06</v>
      </c>
      <c r="AJ30" t="n">
        <v>2.28357e-06</v>
      </c>
      <c r="AK30" t="n">
        <v>1.26916e-06</v>
      </c>
      <c r="AL30" t="n">
        <v>7.25009e-07</v>
      </c>
      <c r="AM30" t="n">
        <v>4.24585e-07</v>
      </c>
      <c r="AN30" t="n">
        <v>2.54317e-07</v>
      </c>
      <c r="AO30" t="n">
        <v>1.55479e-07</v>
      </c>
      <c r="AP30" t="n">
        <v>9.68388e-08</v>
      </c>
    </row>
    <row r="31">
      <c r="A31" t="n">
        <v>50</v>
      </c>
      <c r="B31" t="n">
        <v>13.0649</v>
      </c>
      <c r="C31" t="n">
        <v>11.6948</v>
      </c>
      <c r="D31" t="n">
        <v>10.5143</v>
      </c>
      <c r="E31" t="n">
        <v>9.49217</v>
      </c>
      <c r="F31" t="n">
        <v>8.603070000000001</v>
      </c>
      <c r="G31" t="n">
        <v>7.82599</v>
      </c>
      <c r="H31" t="n">
        <v>7.14367</v>
      </c>
      <c r="I31" t="n">
        <v>6.54186</v>
      </c>
      <c r="J31" t="n">
        <v>6.00877</v>
      </c>
      <c r="K31" t="n">
        <v>5.5346</v>
      </c>
      <c r="L31" t="n">
        <v>5.11119</v>
      </c>
      <c r="M31" t="n">
        <v>4.73169</v>
      </c>
      <c r="N31" t="n">
        <v>4.39036</v>
      </c>
      <c r="O31" t="n">
        <v>4.08231</v>
      </c>
      <c r="P31" t="n">
        <v>3.80344</v>
      </c>
      <c r="Q31" t="n">
        <v>3.55022</v>
      </c>
      <c r="R31" t="n">
        <v>3.31964</v>
      </c>
      <c r="S31" t="n">
        <v>2.65641</v>
      </c>
      <c r="T31" t="n">
        <v>1.87391</v>
      </c>
      <c r="U31" t="n">
        <v>1.18671</v>
      </c>
      <c r="V31" t="n">
        <v>0.632448</v>
      </c>
      <c r="W31" t="n">
        <v>0.262782</v>
      </c>
      <c r="X31" t="n">
        <v>0.0862893</v>
      </c>
      <c r="Y31" t="n">
        <v>0.0260102</v>
      </c>
      <c r="Z31" t="n">
        <v>0.00811212</v>
      </c>
      <c r="AA31" t="n">
        <v>0.00271816</v>
      </c>
      <c r="AB31" t="n">
        <v>0.000982005</v>
      </c>
      <c r="AC31" t="n">
        <v>0.000380581</v>
      </c>
      <c r="AD31" t="n">
        <v>0.000157183</v>
      </c>
      <c r="AE31" t="n">
        <v>6.87391e-05</v>
      </c>
      <c r="AF31" t="n">
        <v>3.16449e-05</v>
      </c>
      <c r="AG31" t="n">
        <v>1.52559e-05</v>
      </c>
      <c r="AH31" t="n">
        <v>7.66623e-06</v>
      </c>
      <c r="AI31" t="n">
        <v>3.99893e-06</v>
      </c>
      <c r="AJ31" t="n">
        <v>2.15738e-06</v>
      </c>
      <c r="AK31" t="n">
        <v>1.1998e-06</v>
      </c>
      <c r="AL31" t="n">
        <v>6.85842e-07</v>
      </c>
      <c r="AM31" t="n">
        <v>4.01925e-07</v>
      </c>
      <c r="AN31" t="n">
        <v>2.40914e-07</v>
      </c>
      <c r="AO31" t="n">
        <v>1.47392e-07</v>
      </c>
      <c r="AP31" t="n">
        <v>9.18705e-08</v>
      </c>
    </row>
    <row r="32">
      <c r="A32" t="n">
        <v>51</v>
      </c>
      <c r="B32" t="n">
        <v>13.0997</v>
      </c>
      <c r="C32" t="n">
        <v>11.7273</v>
      </c>
      <c r="D32" t="n">
        <v>10.5446</v>
      </c>
      <c r="E32" t="n">
        <v>9.520519999999999</v>
      </c>
      <c r="F32" t="n">
        <v>8.62961</v>
      </c>
      <c r="G32" t="n">
        <v>7.85087</v>
      </c>
      <c r="H32" t="n">
        <v>7.16703</v>
      </c>
      <c r="I32" t="n">
        <v>6.56382</v>
      </c>
      <c r="J32" t="n">
        <v>6.02945</v>
      </c>
      <c r="K32" t="n">
        <v>5.55409</v>
      </c>
      <c r="L32" t="n">
        <v>5.12958</v>
      </c>
      <c r="M32" t="n">
        <v>4.74906</v>
      </c>
      <c r="N32" t="n">
        <v>4.40677</v>
      </c>
      <c r="O32" t="n">
        <v>4.09784</v>
      </c>
      <c r="P32" t="n">
        <v>3.81814</v>
      </c>
      <c r="Q32" t="n">
        <v>3.56414</v>
      </c>
      <c r="R32" t="n">
        <v>3.33284</v>
      </c>
      <c r="S32" t="n">
        <v>2.64372</v>
      </c>
      <c r="T32" t="n">
        <v>1.8584</v>
      </c>
      <c r="U32" t="n">
        <v>1.16998</v>
      </c>
      <c r="V32" t="n">
        <v>0.6173729999999999</v>
      </c>
      <c r="W32" t="n">
        <v>0.252947</v>
      </c>
      <c r="X32" t="n">
        <v>0.08208120000000001</v>
      </c>
      <c r="Y32" t="n">
        <v>0.0246078</v>
      </c>
      <c r="Z32" t="n">
        <v>0.00766072</v>
      </c>
      <c r="AA32" t="n">
        <v>0.00256545</v>
      </c>
      <c r="AB32" t="n">
        <v>0.000926732</v>
      </c>
      <c r="AC32" t="n">
        <v>0.000359198</v>
      </c>
      <c r="AD32" t="n">
        <v>0.000148388</v>
      </c>
      <c r="AE32" t="n">
        <v>6.4915e-05</v>
      </c>
      <c r="AF32" t="n">
        <v>2.9897e-05</v>
      </c>
      <c r="AG32" t="n">
        <v>1.44201e-05</v>
      </c>
      <c r="AH32" t="n">
        <v>7.25012e-06</v>
      </c>
      <c r="AI32" t="n">
        <v>3.78405e-06</v>
      </c>
      <c r="AJ32" t="n">
        <v>2.04269e-06</v>
      </c>
      <c r="AK32" t="n">
        <v>1.13674e-06</v>
      </c>
      <c r="AL32" t="n">
        <v>6.50222e-07</v>
      </c>
      <c r="AM32" t="n">
        <v>3.8131e-07</v>
      </c>
      <c r="AN32" t="n">
        <v>2.28717e-07</v>
      </c>
      <c r="AO32" t="n">
        <v>1.40031e-07</v>
      </c>
      <c r="AP32" t="n">
        <v>8.73464e-08</v>
      </c>
    </row>
    <row r="33">
      <c r="A33" t="n">
        <v>52</v>
      </c>
      <c r="B33" t="n">
        <v>13.1335</v>
      </c>
      <c r="C33" t="n">
        <v>11.7588</v>
      </c>
      <c r="D33" t="n">
        <v>10.574</v>
      </c>
      <c r="E33" t="n">
        <v>9.547980000000001</v>
      </c>
      <c r="F33" t="n">
        <v>8.65532</v>
      </c>
      <c r="G33" t="n">
        <v>7.87499</v>
      </c>
      <c r="H33" t="n">
        <v>7.18968</v>
      </c>
      <c r="I33" t="n">
        <v>6.58513</v>
      </c>
      <c r="J33" t="n">
        <v>6.04951</v>
      </c>
      <c r="K33" t="n">
        <v>5.573</v>
      </c>
      <c r="L33" t="n">
        <v>5.14742</v>
      </c>
      <c r="M33" t="n">
        <v>4.76592</v>
      </c>
      <c r="N33" t="n">
        <v>4.42271</v>
      </c>
      <c r="O33" t="n">
        <v>4.11292</v>
      </c>
      <c r="P33" t="n">
        <v>3.83241</v>
      </c>
      <c r="Q33" t="n">
        <v>3.57767</v>
      </c>
      <c r="R33" t="n">
        <v>3.34566</v>
      </c>
      <c r="S33" t="n">
        <v>2.63141</v>
      </c>
      <c r="T33" t="n">
        <v>1.84337</v>
      </c>
      <c r="U33" t="n">
        <v>1.15382</v>
      </c>
      <c r="V33" t="n">
        <v>0.602928</v>
      </c>
      <c r="W33" t="n">
        <v>0.243684</v>
      </c>
      <c r="X33" t="n">
        <v>0.0781925</v>
      </c>
      <c r="Y33" t="n">
        <v>0.0233247</v>
      </c>
      <c r="Z33" t="n">
        <v>0.00724915</v>
      </c>
      <c r="AA33" t="n">
        <v>0.00242637</v>
      </c>
      <c r="AB33" t="n">
        <v>0.000876417</v>
      </c>
      <c r="AC33" t="n">
        <v>0.000339736</v>
      </c>
      <c r="AD33" t="n">
        <v>0.000140383</v>
      </c>
      <c r="AE33" t="n">
        <v>6.143399999999999e-05</v>
      </c>
      <c r="AF33" t="n">
        <v>2.83056e-05</v>
      </c>
      <c r="AG33" t="n">
        <v>1.36591e-05</v>
      </c>
      <c r="AH33" t="n">
        <v>6.8711e-06</v>
      </c>
      <c r="AI33" t="n">
        <v>3.58825e-06</v>
      </c>
      <c r="AJ33" t="n">
        <v>1.93816e-06</v>
      </c>
      <c r="AK33" t="n">
        <v>1.07924e-06</v>
      </c>
      <c r="AL33" t="n">
        <v>6.17736e-07</v>
      </c>
      <c r="AM33" t="n">
        <v>3.62502e-07</v>
      </c>
      <c r="AN33" t="n">
        <v>2.17586e-07</v>
      </c>
      <c r="AO33" t="n">
        <v>1.3331e-07</v>
      </c>
      <c r="AP33" t="n">
        <v>8.32151e-08</v>
      </c>
    </row>
    <row r="34">
      <c r="A34" t="n">
        <v>53</v>
      </c>
      <c r="B34" t="n">
        <v>13.1661</v>
      </c>
      <c r="C34" t="n">
        <v>11.7893</v>
      </c>
      <c r="D34" t="n">
        <v>10.6024</v>
      </c>
      <c r="E34" t="n">
        <v>9.5746</v>
      </c>
      <c r="F34" t="n">
        <v>8.680260000000001</v>
      </c>
      <c r="G34" t="n">
        <v>7.89838</v>
      </c>
      <c r="H34" t="n">
        <v>7.21165</v>
      </c>
      <c r="I34" t="n">
        <v>6.6058</v>
      </c>
      <c r="J34" t="n">
        <v>6.06897</v>
      </c>
      <c r="K34" t="n">
        <v>5.59136</v>
      </c>
      <c r="L34" t="n">
        <v>5.16475</v>
      </c>
      <c r="M34" t="n">
        <v>4.78228</v>
      </c>
      <c r="N34" t="n">
        <v>4.43818</v>
      </c>
      <c r="O34" t="n">
        <v>4.12756</v>
      </c>
      <c r="P34" t="n">
        <v>3.84628</v>
      </c>
      <c r="Q34" t="n">
        <v>3.59081</v>
      </c>
      <c r="R34" t="n">
        <v>3.35812</v>
      </c>
      <c r="S34" t="n">
        <v>2.61944</v>
      </c>
      <c r="T34" t="n">
        <v>1.82879</v>
      </c>
      <c r="U34" t="n">
        <v>1.1382</v>
      </c>
      <c r="V34" t="n">
        <v>0.589081</v>
      </c>
      <c r="W34" t="n">
        <v>0.234952</v>
      </c>
      <c r="X34" t="n">
        <v>0.0745934</v>
      </c>
      <c r="Y34" t="n">
        <v>0.0221481</v>
      </c>
      <c r="Z34" t="n">
        <v>0.00687294</v>
      </c>
      <c r="AA34" t="n">
        <v>0.00229939</v>
      </c>
      <c r="AB34" t="n">
        <v>0.0008304919999999999</v>
      </c>
      <c r="AC34" t="n">
        <v>0.000321975</v>
      </c>
      <c r="AD34" t="n">
        <v>0.000133077</v>
      </c>
      <c r="AE34" t="n">
        <v>5.82566e-05</v>
      </c>
      <c r="AF34" t="n">
        <v>2.68528e-05</v>
      </c>
      <c r="AG34" t="n">
        <v>1.29641e-05</v>
      </c>
      <c r="AH34" t="n">
        <v>6.52491e-06</v>
      </c>
      <c r="AI34" t="n">
        <v>3.40937e-06</v>
      </c>
      <c r="AJ34" t="n">
        <v>1.84262e-06</v>
      </c>
      <c r="AK34" t="n">
        <v>1.02668e-06</v>
      </c>
      <c r="AL34" t="n">
        <v>5.88026e-07</v>
      </c>
      <c r="AM34" t="n">
        <v>3.45296e-07</v>
      </c>
      <c r="AN34" t="n">
        <v>2.074e-07</v>
      </c>
      <c r="AO34" t="n">
        <v>1.27159e-07</v>
      </c>
      <c r="AP34" t="n">
        <v>7.94322e-08</v>
      </c>
    </row>
    <row r="35">
      <c r="A35" t="n">
        <v>54</v>
      </c>
      <c r="B35" t="n">
        <v>13.1977</v>
      </c>
      <c r="C35" t="n">
        <v>11.8188</v>
      </c>
      <c r="D35" t="n">
        <v>10.63</v>
      </c>
      <c r="E35" t="n">
        <v>9.60041</v>
      </c>
      <c r="F35" t="n">
        <v>8.70444</v>
      </c>
      <c r="G35" t="n">
        <v>7.92107</v>
      </c>
      <c r="H35" t="n">
        <v>7.23298</v>
      </c>
      <c r="I35" t="n">
        <v>6.62586</v>
      </c>
      <c r="J35" t="n">
        <v>6.08787</v>
      </c>
      <c r="K35" t="n">
        <v>5.60918</v>
      </c>
      <c r="L35" t="n">
        <v>5.18157</v>
      </c>
      <c r="M35" t="n">
        <v>4.79818</v>
      </c>
      <c r="N35" t="n">
        <v>4.45322</v>
      </c>
      <c r="O35" t="n">
        <v>4.14179</v>
      </c>
      <c r="P35" t="n">
        <v>3.85976</v>
      </c>
      <c r="Q35" t="n">
        <v>3.60358</v>
      </c>
      <c r="R35" t="n">
        <v>3.37023</v>
      </c>
      <c r="S35" t="n">
        <v>2.60781</v>
      </c>
      <c r="T35" t="n">
        <v>1.81464</v>
      </c>
      <c r="U35" t="n">
        <v>1.12309</v>
      </c>
      <c r="V35" t="n">
        <v>0.575801</v>
      </c>
      <c r="W35" t="n">
        <v>0.226716</v>
      </c>
      <c r="X35" t="n">
        <v>0.07125720000000001</v>
      </c>
      <c r="Y35" t="n">
        <v>0.0210667</v>
      </c>
      <c r="Z35" t="n">
        <v>0.00652819</v>
      </c>
      <c r="AA35" t="n">
        <v>0.00218314</v>
      </c>
      <c r="AB35" t="n">
        <v>0.000788466</v>
      </c>
      <c r="AC35" t="n">
        <v>0.000305722</v>
      </c>
      <c r="AD35" t="n">
        <v>0.000126391</v>
      </c>
      <c r="AE35" t="n">
        <v>5.53489e-05</v>
      </c>
      <c r="AF35" t="n">
        <v>2.5523e-05</v>
      </c>
      <c r="AG35" t="n">
        <v>1.23279e-05</v>
      </c>
      <c r="AH35" t="n">
        <v>6.20787e-06</v>
      </c>
      <c r="AI35" t="n">
        <v>3.2455e-06</v>
      </c>
      <c r="AJ35" t="n">
        <v>1.75508e-06</v>
      </c>
      <c r="AK35" t="n">
        <v>9.78498e-07</v>
      </c>
      <c r="AL35" t="n">
        <v>5.60786e-07</v>
      </c>
      <c r="AM35" t="n">
        <v>3.29515e-07</v>
      </c>
      <c r="AN35" t="n">
        <v>1.98054e-07</v>
      </c>
      <c r="AO35" t="n">
        <v>1.21513e-07</v>
      </c>
      <c r="AP35" t="n">
        <v>7.59596e-08</v>
      </c>
    </row>
    <row r="36">
      <c r="A36" t="n">
        <v>55</v>
      </c>
      <c r="B36" t="n">
        <v>13.2284</v>
      </c>
      <c r="C36" t="n">
        <v>11.8474</v>
      </c>
      <c r="D36" t="n">
        <v>10.6568</v>
      </c>
      <c r="E36" t="n">
        <v>9.625450000000001</v>
      </c>
      <c r="F36" t="n">
        <v>8.72791</v>
      </c>
      <c r="G36" t="n">
        <v>7.9431</v>
      </c>
      <c r="H36" t="n">
        <v>7.25368</v>
      </c>
      <c r="I36" t="n">
        <v>6.64534</v>
      </c>
      <c r="J36" t="n">
        <v>6.10623</v>
      </c>
      <c r="K36" t="n">
        <v>5.62649</v>
      </c>
      <c r="L36" t="n">
        <v>5.19792</v>
      </c>
      <c r="M36" t="n">
        <v>4.81363</v>
      </c>
      <c r="N36" t="n">
        <v>4.46783</v>
      </c>
      <c r="O36" t="n">
        <v>4.15563</v>
      </c>
      <c r="P36" t="n">
        <v>3.87286</v>
      </c>
      <c r="Q36" t="n">
        <v>3.616</v>
      </c>
      <c r="R36" t="n">
        <v>3.38201</v>
      </c>
      <c r="S36" t="n">
        <v>2.59651</v>
      </c>
      <c r="T36" t="n">
        <v>1.80091</v>
      </c>
      <c r="U36" t="n">
        <v>1.10848</v>
      </c>
      <c r="V36" t="n">
        <v>0.563059</v>
      </c>
      <c r="W36" t="n">
        <v>0.218942</v>
      </c>
      <c r="X36" t="n">
        <v>0.06816</v>
      </c>
      <c r="Y36" t="n">
        <v>0.0200707</v>
      </c>
      <c r="Z36" t="n">
        <v>0.00621154</v>
      </c>
      <c r="AA36" t="n">
        <v>0.00207646</v>
      </c>
      <c r="AB36" t="n">
        <v>0.0007499129999999999</v>
      </c>
      <c r="AC36" t="n">
        <v>0.000290815</v>
      </c>
      <c r="AD36" t="n">
        <v>0.000120259</v>
      </c>
      <c r="AE36" t="n">
        <v>5.26812e-05</v>
      </c>
      <c r="AF36" t="n">
        <v>2.43027e-05</v>
      </c>
      <c r="AG36" t="n">
        <v>1.1744e-05</v>
      </c>
      <c r="AH36" t="n">
        <v>5.91682e-06</v>
      </c>
      <c r="AI36" t="n">
        <v>3.09502e-06</v>
      </c>
      <c r="AJ36" t="n">
        <v>1.67467e-06</v>
      </c>
      <c r="AK36" t="n">
        <v>9.34227e-07</v>
      </c>
      <c r="AL36" t="n">
        <v>5.35747e-07</v>
      </c>
      <c r="AM36" t="n">
        <v>3.15005e-07</v>
      </c>
      <c r="AN36" t="n">
        <v>1.89459e-07</v>
      </c>
      <c r="AO36" t="n">
        <v>1.16319e-07</v>
      </c>
      <c r="AP36" t="n">
        <v>7.2764e-08</v>
      </c>
    </row>
    <row r="37">
      <c r="A37" t="n">
        <v>56</v>
      </c>
      <c r="B37" t="n">
        <v>13.2581</v>
      </c>
      <c r="C37" t="n">
        <v>11.8752</v>
      </c>
      <c r="D37" t="n">
        <v>10.6827</v>
      </c>
      <c r="E37" t="n">
        <v>9.649749999999999</v>
      </c>
      <c r="F37" t="n">
        <v>8.750690000000001</v>
      </c>
      <c r="G37" t="n">
        <v>7.96449</v>
      </c>
      <c r="H37" t="n">
        <v>7.27379</v>
      </c>
      <c r="I37" t="n">
        <v>6.66427</v>
      </c>
      <c r="J37" t="n">
        <v>6.12406</v>
      </c>
      <c r="K37" t="n">
        <v>5.64332</v>
      </c>
      <c r="L37" t="n">
        <v>5.21382</v>
      </c>
      <c r="M37" t="n">
        <v>4.82866</v>
      </c>
      <c r="N37" t="n">
        <v>4.48204</v>
      </c>
      <c r="O37" t="n">
        <v>4.16908</v>
      </c>
      <c r="P37" t="n">
        <v>3.88561</v>
      </c>
      <c r="Q37" t="n">
        <v>3.62808</v>
      </c>
      <c r="R37" t="n">
        <v>3.39346</v>
      </c>
      <c r="S37" t="n">
        <v>2.58551</v>
      </c>
      <c r="T37" t="n">
        <v>1.78758</v>
      </c>
      <c r="U37" t="n">
        <v>1.09434</v>
      </c>
      <c r="V37" t="n">
        <v>0.550828</v>
      </c>
      <c r="W37" t="n">
        <v>0.211598</v>
      </c>
      <c r="X37" t="n">
        <v>0.0652804</v>
      </c>
      <c r="Y37" t="n">
        <v>0.0191516</v>
      </c>
      <c r="Z37" t="n">
        <v>0.00592004</v>
      </c>
      <c r="AA37" t="n">
        <v>0.00197834</v>
      </c>
      <c r="AB37" t="n">
        <v>0.000714462</v>
      </c>
      <c r="AC37" t="n">
        <v>0.000277107</v>
      </c>
      <c r="AD37" t="n">
        <v>0.00011462</v>
      </c>
      <c r="AE37" t="n">
        <v>5.02281e-05</v>
      </c>
      <c r="AF37" t="n">
        <v>2.31804e-05</v>
      </c>
      <c r="AG37" t="n">
        <v>1.12067e-05</v>
      </c>
      <c r="AH37" t="n">
        <v>5.649e-06</v>
      </c>
      <c r="AI37" t="n">
        <v>2.95651e-06</v>
      </c>
      <c r="AJ37" t="n">
        <v>1.60063e-06</v>
      </c>
      <c r="AK37" t="n">
        <v>8.934520000000001e-07</v>
      </c>
      <c r="AL37" t="n">
        <v>5.12679e-07</v>
      </c>
      <c r="AM37" t="n">
        <v>3.01633e-07</v>
      </c>
      <c r="AN37" t="n">
        <v>1.81535e-07</v>
      </c>
      <c r="AO37" t="n">
        <v>1.11529e-07</v>
      </c>
      <c r="AP37" t="n">
        <v>6.98165e-08</v>
      </c>
    </row>
    <row r="38">
      <c r="A38" t="n">
        <v>57</v>
      </c>
      <c r="B38" t="n">
        <v>13.2869</v>
      </c>
      <c r="C38" t="n">
        <v>11.9021</v>
      </c>
      <c r="D38" t="n">
        <v>10.7079</v>
      </c>
      <c r="E38" t="n">
        <v>9.673349999999999</v>
      </c>
      <c r="F38" t="n">
        <v>8.772819999999999</v>
      </c>
      <c r="G38" t="n">
        <v>7.98526</v>
      </c>
      <c r="H38" t="n">
        <v>7.29332</v>
      </c>
      <c r="I38" t="n">
        <v>6.68266</v>
      </c>
      <c r="J38" t="n">
        <v>6.1414</v>
      </c>
      <c r="K38" t="n">
        <v>5.65968</v>
      </c>
      <c r="L38" t="n">
        <v>5.22927</v>
      </c>
      <c r="M38" t="n">
        <v>4.84327</v>
      </c>
      <c r="N38" t="n">
        <v>4.49587</v>
      </c>
      <c r="O38" t="n">
        <v>4.18217</v>
      </c>
      <c r="P38" t="n">
        <v>3.89801</v>
      </c>
      <c r="Q38" t="n">
        <v>3.63984</v>
      </c>
      <c r="R38" t="n">
        <v>3.40462</v>
      </c>
      <c r="S38" t="n">
        <v>2.57482</v>
      </c>
      <c r="T38" t="n">
        <v>1.77463</v>
      </c>
      <c r="U38" t="n">
        <v>1.08064</v>
      </c>
      <c r="V38" t="n">
        <v>0.539081</v>
      </c>
      <c r="W38" t="n">
        <v>0.204656</v>
      </c>
      <c r="X38" t="n">
        <v>0.0625991</v>
      </c>
      <c r="Y38" t="n">
        <v>0.0183017</v>
      </c>
      <c r="Z38" t="n">
        <v>0.00565111</v>
      </c>
      <c r="AA38" t="n">
        <v>0.00188788</v>
      </c>
      <c r="AB38" t="n">
        <v>0.000681791</v>
      </c>
      <c r="AC38" t="n">
        <v>0.000264476</v>
      </c>
      <c r="AD38" t="n">
        <v>0.000109423</v>
      </c>
      <c r="AE38" t="n">
        <v>4.7967e-05</v>
      </c>
      <c r="AF38" t="n">
        <v>2.21458e-05</v>
      </c>
      <c r="AG38" t="n">
        <v>1.07114e-05</v>
      </c>
      <c r="AH38" t="n">
        <v>5.40198e-06</v>
      </c>
      <c r="AI38" t="n">
        <v>2.82873e-06</v>
      </c>
      <c r="AJ38" t="n">
        <v>1.5323e-06</v>
      </c>
      <c r="AK38" t="n">
        <v>8.55813e-07</v>
      </c>
      <c r="AL38" t="n">
        <v>4.91378e-07</v>
      </c>
      <c r="AM38" t="n">
        <v>2.89282e-07</v>
      </c>
      <c r="AN38" t="n">
        <v>1.74214e-07</v>
      </c>
      <c r="AO38" t="n">
        <v>1.07103e-07</v>
      </c>
      <c r="AP38" t="n">
        <v>6.7092e-08</v>
      </c>
    </row>
    <row r="39">
      <c r="A39" t="n">
        <v>58</v>
      </c>
      <c r="B39" t="n">
        <v>13.3149</v>
      </c>
      <c r="C39" t="n">
        <v>11.9283</v>
      </c>
      <c r="D39" t="n">
        <v>10.7324</v>
      </c>
      <c r="E39" t="n">
        <v>9.69627</v>
      </c>
      <c r="F39" t="n">
        <v>8.794320000000001</v>
      </c>
      <c r="G39" t="n">
        <v>8.005459999999999</v>
      </c>
      <c r="H39" t="n">
        <v>7.31232</v>
      </c>
      <c r="I39" t="n">
        <v>6.70055</v>
      </c>
      <c r="J39" t="n">
        <v>6.15827</v>
      </c>
      <c r="K39" t="n">
        <v>5.6756</v>
      </c>
      <c r="L39" t="n">
        <v>5.2443</v>
      </c>
      <c r="M39" t="n">
        <v>4.85748</v>
      </c>
      <c r="N39" t="n">
        <v>4.50932</v>
      </c>
      <c r="O39" t="n">
        <v>4.19491</v>
      </c>
      <c r="P39" t="n">
        <v>3.91008</v>
      </c>
      <c r="Q39" t="n">
        <v>3.65128</v>
      </c>
      <c r="R39" t="n">
        <v>3.41547</v>
      </c>
      <c r="S39" t="n">
        <v>2.56441</v>
      </c>
      <c r="T39" t="n">
        <v>1.76204</v>
      </c>
      <c r="U39" t="n">
        <v>1.06738</v>
      </c>
      <c r="V39" t="n">
        <v>0.527795</v>
      </c>
      <c r="W39" t="n">
        <v>0.198088</v>
      </c>
      <c r="X39" t="n">
        <v>0.060099</v>
      </c>
      <c r="Y39" t="n">
        <v>0.0175143</v>
      </c>
      <c r="Z39" t="n">
        <v>0.0054025</v>
      </c>
      <c r="AA39" t="n">
        <v>0.00180432</v>
      </c>
      <c r="AB39" t="n">
        <v>0.000651618</v>
      </c>
      <c r="AC39" t="n">
        <v>0.000252811</v>
      </c>
      <c r="AD39" t="n">
        <v>0.000104624</v>
      </c>
      <c r="AE39" t="n">
        <v>4.58785e-05</v>
      </c>
      <c r="AF39" t="n">
        <v>2.119e-05</v>
      </c>
      <c r="AG39" t="n">
        <v>1.02537e-05</v>
      </c>
      <c r="AH39" t="n">
        <v>5.17367e-06</v>
      </c>
      <c r="AI39" t="n">
        <v>2.71059e-06</v>
      </c>
      <c r="AJ39" t="n">
        <v>1.46912e-06</v>
      </c>
      <c r="AK39" t="n">
        <v>8.20993e-07</v>
      </c>
      <c r="AL39" t="n">
        <v>4.71668e-07</v>
      </c>
      <c r="AM39" t="n">
        <v>2.77849e-07</v>
      </c>
      <c r="AN39" t="n">
        <v>1.67436e-07</v>
      </c>
      <c r="AO39" t="n">
        <v>1.03004e-07</v>
      </c>
      <c r="AP39" t="n">
        <v>6.45681e-08</v>
      </c>
    </row>
    <row r="40">
      <c r="A40" t="n">
        <v>59</v>
      </c>
      <c r="B40" t="n">
        <v>13.3421</v>
      </c>
      <c r="C40" t="n">
        <v>11.9537</v>
      </c>
      <c r="D40" t="n">
        <v>10.7562</v>
      </c>
      <c r="E40" t="n">
        <v>9.718540000000001</v>
      </c>
      <c r="F40" t="n">
        <v>8.81522</v>
      </c>
      <c r="G40" t="n">
        <v>8.025090000000001</v>
      </c>
      <c r="H40" t="n">
        <v>7.33079</v>
      </c>
      <c r="I40" t="n">
        <v>6.71794</v>
      </c>
      <c r="J40" t="n">
        <v>6.17467</v>
      </c>
      <c r="K40" t="n">
        <v>5.69108</v>
      </c>
      <c r="L40" t="n">
        <v>5.25894</v>
      </c>
      <c r="M40" t="n">
        <v>4.87132</v>
      </c>
      <c r="N40" t="n">
        <v>4.52242</v>
      </c>
      <c r="O40" t="n">
        <v>4.20731</v>
      </c>
      <c r="P40" t="n">
        <v>3.92184</v>
      </c>
      <c r="Q40" t="n">
        <v>3.66243</v>
      </c>
      <c r="R40" t="n">
        <v>3.42605</v>
      </c>
      <c r="S40" t="n">
        <v>2.55428</v>
      </c>
      <c r="T40" t="n">
        <v>1.74981</v>
      </c>
      <c r="U40" t="n">
        <v>1.05453</v>
      </c>
      <c r="V40" t="n">
        <v>0.516946</v>
      </c>
      <c r="W40" t="n">
        <v>0.19187</v>
      </c>
      <c r="X40" t="n">
        <v>0.0577645</v>
      </c>
      <c r="Y40" t="n">
        <v>0.0167835</v>
      </c>
      <c r="Z40" t="n">
        <v>0.00517222</v>
      </c>
      <c r="AA40" t="n">
        <v>0.00172698</v>
      </c>
      <c r="AB40" t="n">
        <v>0.000623695</v>
      </c>
      <c r="AC40" t="n">
        <v>0.000242016</v>
      </c>
      <c r="AD40" t="n">
        <v>0.000100182</v>
      </c>
      <c r="AE40" t="n">
        <v>4.39455e-05</v>
      </c>
      <c r="AF40" t="n">
        <v>2.03052e-05</v>
      </c>
      <c r="AG40" t="n">
        <v>9.82985e-06</v>
      </c>
      <c r="AH40" t="n">
        <v>4.96221e-06</v>
      </c>
      <c r="AI40" t="n">
        <v>2.60114e-06</v>
      </c>
      <c r="AJ40" t="n">
        <v>1.41056e-06</v>
      </c>
      <c r="AK40" t="n">
        <v>7.88718e-07</v>
      </c>
      <c r="AL40" t="n">
        <v>4.53392e-07</v>
      </c>
      <c r="AM40" t="n">
        <v>2.67246e-07</v>
      </c>
      <c r="AN40" t="n">
        <v>1.61148e-07</v>
      </c>
      <c r="AO40" t="n">
        <v>9.91997e-08</v>
      </c>
      <c r="AP40" t="n">
        <v>6.22255e-08</v>
      </c>
    </row>
    <row r="41">
      <c r="A41" t="n">
        <v>60</v>
      </c>
      <c r="B41" t="n">
        <v>13.3685</v>
      </c>
      <c r="C41" t="n">
        <v>11.9784</v>
      </c>
      <c r="D41" t="n">
        <v>10.7793</v>
      </c>
      <c r="E41" t="n">
        <v>9.7402</v>
      </c>
      <c r="F41" t="n">
        <v>8.83554</v>
      </c>
      <c r="G41" t="n">
        <v>8.04419</v>
      </c>
      <c r="H41" t="n">
        <v>7.34875</v>
      </c>
      <c r="I41" t="n">
        <v>6.73487</v>
      </c>
      <c r="J41" t="n">
        <v>6.19063</v>
      </c>
      <c r="K41" t="n">
        <v>5.70615</v>
      </c>
      <c r="L41" t="n">
        <v>5.27318</v>
      </c>
      <c r="M41" t="n">
        <v>4.88479</v>
      </c>
      <c r="N41" t="n">
        <v>4.53517</v>
      </c>
      <c r="O41" t="n">
        <v>4.21939</v>
      </c>
      <c r="P41" t="n">
        <v>3.93329</v>
      </c>
      <c r="Q41" t="n">
        <v>3.67329</v>
      </c>
      <c r="R41" t="n">
        <v>3.43424</v>
      </c>
      <c r="S41" t="n">
        <v>2.54441</v>
      </c>
      <c r="T41" t="n">
        <v>1.73792</v>
      </c>
      <c r="U41" t="n">
        <v>1.04208</v>
      </c>
      <c r="V41" t="n">
        <v>0.506514</v>
      </c>
      <c r="W41" t="n">
        <v>0.18598</v>
      </c>
      <c r="X41" t="n">
        <v>0.0555818</v>
      </c>
      <c r="Y41" t="n">
        <v>0.016104</v>
      </c>
      <c r="Z41" t="n">
        <v>0.00495851</v>
      </c>
      <c r="AA41" t="n">
        <v>0.00165524</v>
      </c>
      <c r="AB41" t="n">
        <v>0.000597802</v>
      </c>
      <c r="AC41" t="n">
        <v>0.000232007</v>
      </c>
      <c r="AD41" t="n">
        <v>9.60637e-05</v>
      </c>
      <c r="AE41" t="n">
        <v>4.21528e-05</v>
      </c>
      <c r="AF41" t="n">
        <v>1.94844e-05</v>
      </c>
      <c r="AG41" t="n">
        <v>9.436630000000001e-06</v>
      </c>
      <c r="AH41" t="n">
        <v>4.76597e-06</v>
      </c>
      <c r="AI41" t="n">
        <v>2.49954e-06</v>
      </c>
      <c r="AJ41" t="n">
        <v>1.35619e-06</v>
      </c>
      <c r="AK41" t="n">
        <v>7.58741e-07</v>
      </c>
      <c r="AL41" t="n">
        <v>4.36413e-07</v>
      </c>
      <c r="AM41" t="n">
        <v>2.57393e-07</v>
      </c>
      <c r="AN41" t="n">
        <v>1.55303e-07</v>
      </c>
      <c r="AO41" t="n">
        <v>9.5663e-08</v>
      </c>
      <c r="AP41" t="n">
        <v>6.004699999999999e-08</v>
      </c>
    </row>
    <row r="42">
      <c r="A42" t="n">
        <v>61</v>
      </c>
      <c r="B42" t="n">
        <v>13.3941</v>
      </c>
      <c r="C42" t="n">
        <v>12.0024</v>
      </c>
      <c r="D42" t="n">
        <v>10.8017</v>
      </c>
      <c r="E42" t="n">
        <v>9.76126</v>
      </c>
      <c r="F42" t="n">
        <v>8.855309999999999</v>
      </c>
      <c r="G42" t="n">
        <v>8.06277</v>
      </c>
      <c r="H42" t="n">
        <v>7.36624</v>
      </c>
      <c r="I42" t="n">
        <v>6.75135</v>
      </c>
      <c r="J42" t="n">
        <v>6.20618</v>
      </c>
      <c r="K42" t="n">
        <v>5.72083</v>
      </c>
      <c r="L42" t="n">
        <v>5.28705</v>
      </c>
      <c r="M42" t="n">
        <v>4.89791</v>
      </c>
      <c r="N42" t="n">
        <v>4.54759</v>
      </c>
      <c r="O42" t="n">
        <v>4.23116</v>
      </c>
      <c r="P42" t="n">
        <v>3.94444</v>
      </c>
      <c r="Q42" t="n">
        <v>3.68387</v>
      </c>
      <c r="R42" t="n">
        <v>3.42735</v>
      </c>
      <c r="S42" t="n">
        <v>2.5348</v>
      </c>
      <c r="T42" t="n">
        <v>1.72635</v>
      </c>
      <c r="U42" t="n">
        <v>1.03</v>
      </c>
      <c r="V42" t="n">
        <v>0.496478</v>
      </c>
      <c r="W42" t="n">
        <v>0.180394</v>
      </c>
      <c r="X42" t="n">
        <v>0.0535382</v>
      </c>
      <c r="Y42" t="n">
        <v>0.0154712</v>
      </c>
      <c r="Z42" t="n">
        <v>0.00475982</v>
      </c>
      <c r="AA42" t="n">
        <v>0.00158859</v>
      </c>
      <c r="AB42" t="n">
        <v>0.000573749</v>
      </c>
      <c r="AC42" t="n">
        <v>0.000222708</v>
      </c>
      <c r="AD42" t="n">
        <v>9.223740000000001e-05</v>
      </c>
      <c r="AE42" t="n">
        <v>4.04871e-05</v>
      </c>
      <c r="AF42" t="n">
        <v>1.87217e-05</v>
      </c>
      <c r="AG42" t="n">
        <v>9.071130000000001e-06</v>
      </c>
      <c r="AH42" t="n">
        <v>4.58352e-06</v>
      </c>
      <c r="AI42" t="n">
        <v>2.40506e-06</v>
      </c>
      <c r="AJ42" t="n">
        <v>1.30562e-06</v>
      </c>
      <c r="AK42" t="n">
        <v>7.30847e-07</v>
      </c>
      <c r="AL42" t="n">
        <v>4.20609e-07</v>
      </c>
      <c r="AM42" t="n">
        <v>2.48219e-07</v>
      </c>
      <c r="AN42" t="n">
        <v>1.49859e-07</v>
      </c>
      <c r="AO42" t="n">
        <v>9.23687e-08</v>
      </c>
      <c r="AP42" t="n">
        <v>5.80174e-08</v>
      </c>
    </row>
    <row r="43">
      <c r="A43" t="n">
        <v>62</v>
      </c>
      <c r="B43" t="n">
        <v>13.4191</v>
      </c>
      <c r="C43" t="n">
        <v>12.0257</v>
      </c>
      <c r="D43" t="n">
        <v>10.8236</v>
      </c>
      <c r="E43" t="n">
        <v>9.78176</v>
      </c>
      <c r="F43" t="n">
        <v>8.874549999999999</v>
      </c>
      <c r="G43" t="n">
        <v>8.080859999999999</v>
      </c>
      <c r="H43" t="n">
        <v>7.38327</v>
      </c>
      <c r="I43" t="n">
        <v>6.76739</v>
      </c>
      <c r="J43" t="n">
        <v>6.22131</v>
      </c>
      <c r="K43" t="n">
        <v>5.73513</v>
      </c>
      <c r="L43" t="n">
        <v>5.30056</v>
      </c>
      <c r="M43" t="n">
        <v>4.9107</v>
      </c>
      <c r="N43" t="n">
        <v>4.55969</v>
      </c>
      <c r="O43" t="n">
        <v>4.24263</v>
      </c>
      <c r="P43" t="n">
        <v>3.95531</v>
      </c>
      <c r="Q43" t="n">
        <v>3.69418</v>
      </c>
      <c r="R43" t="n">
        <v>3.42063</v>
      </c>
      <c r="S43" t="n">
        <v>2.52544</v>
      </c>
      <c r="T43" t="n">
        <v>1.71509</v>
      </c>
      <c r="U43" t="n">
        <v>1.01828</v>
      </c>
      <c r="V43" t="n">
        <v>0.486819</v>
      </c>
      <c r="W43" t="n">
        <v>0.175095</v>
      </c>
      <c r="X43" t="n">
        <v>0.0516224</v>
      </c>
      <c r="Y43" t="n">
        <v>0.014881</v>
      </c>
      <c r="Z43" t="n">
        <v>0.00457478</v>
      </c>
      <c r="AA43" t="n">
        <v>0.00152654</v>
      </c>
      <c r="AB43" t="n">
        <v>0.000551363</v>
      </c>
      <c r="AC43" t="n">
        <v>0.000214055</v>
      </c>
      <c r="AD43" t="n">
        <v>8.86763e-05</v>
      </c>
      <c r="AE43" t="n">
        <v>3.89366e-05</v>
      </c>
      <c r="AF43" t="n">
        <v>1.80116e-05</v>
      </c>
      <c r="AG43" t="n">
        <v>8.73078e-06</v>
      </c>
      <c r="AH43" t="n">
        <v>4.41359e-06</v>
      </c>
      <c r="AI43" t="n">
        <v>2.31703e-06</v>
      </c>
      <c r="AJ43" t="n">
        <v>1.25848e-06</v>
      </c>
      <c r="AK43" t="n">
        <v>7.04846e-07</v>
      </c>
      <c r="AL43" t="n">
        <v>4.05874e-07</v>
      </c>
      <c r="AM43" t="n">
        <v>2.39663e-07</v>
      </c>
      <c r="AN43" t="n">
        <v>1.44781e-07</v>
      </c>
      <c r="AO43" t="n">
        <v>8.92948e-08</v>
      </c>
      <c r="AP43" t="n">
        <v>5.61232e-08</v>
      </c>
    </row>
    <row r="44">
      <c r="A44" t="n">
        <v>63</v>
      </c>
      <c r="B44" t="n">
        <v>13.4433</v>
      </c>
      <c r="C44" t="n">
        <v>12.0484</v>
      </c>
      <c r="D44" t="n">
        <v>10.8449</v>
      </c>
      <c r="E44" t="n">
        <v>9.8017</v>
      </c>
      <c r="F44" t="n">
        <v>8.893280000000001</v>
      </c>
      <c r="G44" t="n">
        <v>8.098470000000001</v>
      </c>
      <c r="H44" t="n">
        <v>7.39985</v>
      </c>
      <c r="I44" t="n">
        <v>6.78302</v>
      </c>
      <c r="J44" t="n">
        <v>6.23606</v>
      </c>
      <c r="K44" t="n">
        <v>5.74906</v>
      </c>
      <c r="L44" t="n">
        <v>5.31373</v>
      </c>
      <c r="M44" t="n">
        <v>4.92316</v>
      </c>
      <c r="N44" t="n">
        <v>4.57149</v>
      </c>
      <c r="O44" t="n">
        <v>4.25381</v>
      </c>
      <c r="P44" t="n">
        <v>3.96592</v>
      </c>
      <c r="Q44" t="n">
        <v>3.70424</v>
      </c>
      <c r="R44" t="n">
        <v>3.41408</v>
      </c>
      <c r="S44" t="n">
        <v>2.51631</v>
      </c>
      <c r="T44" t="n">
        <v>1.70413</v>
      </c>
      <c r="U44" t="n">
        <v>1.00692</v>
      </c>
      <c r="V44" t="n">
        <v>0.477519</v>
      </c>
      <c r="W44" t="n">
        <v>0.170063</v>
      </c>
      <c r="X44" t="n">
        <v>0.0498241</v>
      </c>
      <c r="Y44" t="n">
        <v>0.0143295</v>
      </c>
      <c r="Z44" t="n">
        <v>0.00440216</v>
      </c>
      <c r="AA44" t="n">
        <v>0.00146869</v>
      </c>
      <c r="AB44" t="n">
        <v>0.000530494</v>
      </c>
      <c r="AC44" t="n">
        <v>0.000205988</v>
      </c>
      <c r="AD44" t="n">
        <v>8.53562e-05</v>
      </c>
      <c r="AE44" t="n">
        <v>3.74909e-05</v>
      </c>
      <c r="AF44" t="n">
        <v>1.73493e-05</v>
      </c>
      <c r="AG44" t="n">
        <v>8.4133e-06</v>
      </c>
      <c r="AH44" t="n">
        <v>4.25503e-06</v>
      </c>
      <c r="AI44" t="n">
        <v>2.23488e-06</v>
      </c>
      <c r="AJ44" t="n">
        <v>1.21448e-06</v>
      </c>
      <c r="AK44" t="n">
        <v>6.80567e-07</v>
      </c>
      <c r="AL44" t="n">
        <v>3.92111e-07</v>
      </c>
      <c r="AM44" t="n">
        <v>2.3167e-07</v>
      </c>
      <c r="AN44" t="n">
        <v>1.40036e-07</v>
      </c>
      <c r="AO44" t="n">
        <v>8.64217e-08</v>
      </c>
      <c r="AP44" t="n">
        <v>5.43524e-08</v>
      </c>
    </row>
    <row r="45">
      <c r="A45" t="n">
        <v>64</v>
      </c>
      <c r="B45" t="n">
        <v>13.4669</v>
      </c>
      <c r="C45" t="n">
        <v>12.0705</v>
      </c>
      <c r="D45" t="n">
        <v>10.8656</v>
      </c>
      <c r="E45" t="n">
        <v>9.82113</v>
      </c>
      <c r="F45" t="n">
        <v>8.911519999999999</v>
      </c>
      <c r="G45" t="n">
        <v>8.11562</v>
      </c>
      <c r="H45" t="n">
        <v>7.416</v>
      </c>
      <c r="I45" t="n">
        <v>6.79825</v>
      </c>
      <c r="J45" t="n">
        <v>6.25043</v>
      </c>
      <c r="K45" t="n">
        <v>5.76263</v>
      </c>
      <c r="L45" t="n">
        <v>5.32657</v>
      </c>
      <c r="M45" t="n">
        <v>4.93531</v>
      </c>
      <c r="N45" t="n">
        <v>4.583</v>
      </c>
      <c r="O45" t="n">
        <v>4.26471</v>
      </c>
      <c r="P45" t="n">
        <v>3.97626</v>
      </c>
      <c r="Q45" t="n">
        <v>3.71405</v>
      </c>
      <c r="R45" t="n">
        <v>3.40768</v>
      </c>
      <c r="S45" t="n">
        <v>2.50741</v>
      </c>
      <c r="T45" t="n">
        <v>1.69346</v>
      </c>
      <c r="U45" t="n">
        <v>0.995881</v>
      </c>
      <c r="V45" t="n">
        <v>0.46856</v>
      </c>
      <c r="W45" t="n">
        <v>0.165282</v>
      </c>
      <c r="X45" t="n">
        <v>0.0481341</v>
      </c>
      <c r="Y45" t="n">
        <v>0.0138135</v>
      </c>
      <c r="Z45" t="n">
        <v>0.00424086</v>
      </c>
      <c r="AA45" t="n">
        <v>0.00141466</v>
      </c>
      <c r="AB45" t="n">
        <v>0.000511007</v>
      </c>
      <c r="AC45" t="n">
        <v>0.000198455</v>
      </c>
      <c r="AD45" t="n">
        <v>8.22557e-05</v>
      </c>
      <c r="AE45" t="n">
        <v>3.61406e-05</v>
      </c>
      <c r="AF45" t="n">
        <v>1.67307e-05</v>
      </c>
      <c r="AG45" t="n">
        <v>8.11666e-06</v>
      </c>
      <c r="AH45" t="n">
        <v>4.10685e-06</v>
      </c>
      <c r="AI45" t="n">
        <v>2.15809e-06</v>
      </c>
      <c r="AJ45" t="n">
        <v>1.17334e-06</v>
      </c>
      <c r="AK45" t="n">
        <v>6.5786e-07</v>
      </c>
      <c r="AL45" t="n">
        <v>3.79236e-07</v>
      </c>
      <c r="AM45" t="n">
        <v>2.2419e-07</v>
      </c>
      <c r="AN45" t="n">
        <v>1.35595e-07</v>
      </c>
      <c r="AO45" t="n">
        <v>8.3732e-08</v>
      </c>
      <c r="AP45" t="n">
        <v>5.26943e-08</v>
      </c>
    </row>
    <row r="46">
      <c r="A46" t="n">
        <v>65</v>
      </c>
      <c r="B46" t="n">
        <v>13.4899</v>
      </c>
      <c r="C46" t="n">
        <v>12.092</v>
      </c>
      <c r="D46" t="n">
        <v>10.8857</v>
      </c>
      <c r="E46" t="n">
        <v>9.84004</v>
      </c>
      <c r="F46" t="n">
        <v>8.92929</v>
      </c>
      <c r="G46" t="n">
        <v>8.132339999999999</v>
      </c>
      <c r="H46" t="n">
        <v>7.43174</v>
      </c>
      <c r="I46" t="n">
        <v>6.81309</v>
      </c>
      <c r="J46" t="n">
        <v>6.26444</v>
      </c>
      <c r="K46" t="n">
        <v>5.77587</v>
      </c>
      <c r="L46" t="n">
        <v>5.33909</v>
      </c>
      <c r="M46" t="n">
        <v>4.94715</v>
      </c>
      <c r="N46" t="n">
        <v>4.59422</v>
      </c>
      <c r="O46" t="n">
        <v>4.27535</v>
      </c>
      <c r="P46" t="n">
        <v>3.98634</v>
      </c>
      <c r="Q46" t="n">
        <v>3.72362</v>
      </c>
      <c r="R46" t="n">
        <v>3.40144</v>
      </c>
      <c r="S46" t="n">
        <v>2.49873</v>
      </c>
      <c r="T46" t="n">
        <v>1.68307</v>
      </c>
      <c r="U46" t="n">
        <v>0.985166</v>
      </c>
      <c r="V46" t="n">
        <v>0.459927</v>
      </c>
      <c r="W46" t="n">
        <v>0.160736</v>
      </c>
      <c r="X46" t="n">
        <v>0.0465439</v>
      </c>
      <c r="Y46" t="n">
        <v>0.0133299</v>
      </c>
      <c r="Z46" t="n">
        <v>0.00408992</v>
      </c>
      <c r="AA46" t="n">
        <v>0.00136413</v>
      </c>
      <c r="AB46" t="n">
        <v>0.00049278</v>
      </c>
      <c r="AC46" t="n">
        <v>0.00019141</v>
      </c>
      <c r="AD46" t="n">
        <v>7.93557e-05</v>
      </c>
      <c r="AE46" t="n">
        <v>3.48775e-05</v>
      </c>
      <c r="AF46" t="n">
        <v>1.61519e-05</v>
      </c>
      <c r="AG46" t="n">
        <v>7.83906e-06</v>
      </c>
      <c r="AH46" t="n">
        <v>3.96815e-06</v>
      </c>
      <c r="AI46" t="n">
        <v>2.08619e-06</v>
      </c>
      <c r="AJ46" t="n">
        <v>1.13482e-06</v>
      </c>
      <c r="AK46" t="n">
        <v>6.36588e-07</v>
      </c>
      <c r="AL46" t="n">
        <v>3.67172e-07</v>
      </c>
      <c r="AM46" t="n">
        <v>2.1718e-07</v>
      </c>
      <c r="AN46" t="n">
        <v>1.31431e-07</v>
      </c>
      <c r="AO46" t="n">
        <v>8.12101e-08</v>
      </c>
      <c r="AP46" t="n">
        <v>5.11394e-08</v>
      </c>
    </row>
    <row r="47">
      <c r="A47" t="n">
        <v>66</v>
      </c>
      <c r="B47" t="n">
        <v>13.5123</v>
      </c>
      <c r="C47" t="n">
        <v>12.113</v>
      </c>
      <c r="D47" t="n">
        <v>10.9054</v>
      </c>
      <c r="E47" t="n">
        <v>9.858470000000001</v>
      </c>
      <c r="F47" t="n">
        <v>8.94661</v>
      </c>
      <c r="G47" t="n">
        <v>8.148630000000001</v>
      </c>
      <c r="H47" t="n">
        <v>7.44709</v>
      </c>
      <c r="I47" t="n">
        <v>6.82756</v>
      </c>
      <c r="J47" t="n">
        <v>6.2781</v>
      </c>
      <c r="K47" t="n">
        <v>5.78878</v>
      </c>
      <c r="L47" t="n">
        <v>5.3513</v>
      </c>
      <c r="M47" t="n">
        <v>4.95871</v>
      </c>
      <c r="N47" t="n">
        <v>4.60517</v>
      </c>
      <c r="O47" t="n">
        <v>4.28573</v>
      </c>
      <c r="P47" t="n">
        <v>3.99619</v>
      </c>
      <c r="Q47" t="n">
        <v>3.73296</v>
      </c>
      <c r="R47" t="n">
        <v>3.39534</v>
      </c>
      <c r="S47" t="n">
        <v>2.49026</v>
      </c>
      <c r="T47" t="n">
        <v>1.67294</v>
      </c>
      <c r="U47" t="n">
        <v>0.974757</v>
      </c>
      <c r="V47" t="n">
        <v>0.451604</v>
      </c>
      <c r="W47" t="n">
        <v>0.156411</v>
      </c>
      <c r="X47" t="n">
        <v>0.045046</v>
      </c>
      <c r="Y47" t="n">
        <v>0.0128762</v>
      </c>
      <c r="Z47" t="n">
        <v>0.00394846</v>
      </c>
      <c r="AA47" t="n">
        <v>0.00131678</v>
      </c>
      <c r="AB47" t="n">
        <v>0.000475708</v>
      </c>
      <c r="AC47" t="n">
        <v>0.000184811</v>
      </c>
      <c r="AD47" t="n">
        <v>7.66391e-05</v>
      </c>
      <c r="AE47" t="n">
        <v>3.36941e-05</v>
      </c>
      <c r="AF47" t="n">
        <v>1.56095e-05</v>
      </c>
      <c r="AG47" t="n">
        <v>7.57887e-06</v>
      </c>
      <c r="AH47" t="n">
        <v>3.83812e-06</v>
      </c>
      <c r="AI47" t="n">
        <v>2.01876e-06</v>
      </c>
      <c r="AJ47" t="n">
        <v>1.09868e-06</v>
      </c>
      <c r="AK47" t="n">
        <v>6.16633e-07</v>
      </c>
      <c r="AL47" t="n">
        <v>3.55852e-07</v>
      </c>
      <c r="AM47" t="n">
        <v>2.106e-07</v>
      </c>
      <c r="AN47" t="n">
        <v>1.27523e-07</v>
      </c>
      <c r="AO47" t="n">
        <v>7.8842e-08</v>
      </c>
      <c r="AP47" t="n">
        <v>4.96791e-08</v>
      </c>
    </row>
    <row r="48">
      <c r="A48" t="n">
        <v>67</v>
      </c>
      <c r="B48" t="n">
        <v>13.5341</v>
      </c>
      <c r="C48" t="n">
        <v>12.1334</v>
      </c>
      <c r="D48" t="n">
        <v>10.9245</v>
      </c>
      <c r="E48" t="n">
        <v>9.876440000000001</v>
      </c>
      <c r="F48" t="n">
        <v>8.96349</v>
      </c>
      <c r="G48" t="n">
        <v>8.16452</v>
      </c>
      <c r="H48" t="n">
        <v>7.46205</v>
      </c>
      <c r="I48" t="n">
        <v>6.84168</v>
      </c>
      <c r="J48" t="n">
        <v>6.29143</v>
      </c>
      <c r="K48" t="n">
        <v>5.80138</v>
      </c>
      <c r="L48" t="n">
        <v>5.36322</v>
      </c>
      <c r="M48" t="n">
        <v>4.96999</v>
      </c>
      <c r="N48" t="n">
        <v>4.61586</v>
      </c>
      <c r="O48" t="n">
        <v>4.29586</v>
      </c>
      <c r="P48" t="n">
        <v>4.0058</v>
      </c>
      <c r="Q48" t="n">
        <v>3.74209</v>
      </c>
      <c r="R48" t="n">
        <v>3.38938</v>
      </c>
      <c r="S48" t="n">
        <v>2.482</v>
      </c>
      <c r="T48" t="n">
        <v>1.66308</v>
      </c>
      <c r="U48" t="n">
        <v>0.9646439999999999</v>
      </c>
      <c r="V48" t="n">
        <v>0.443578</v>
      </c>
      <c r="W48" t="n">
        <v>0.152292</v>
      </c>
      <c r="X48" t="n">
        <v>0.0436333</v>
      </c>
      <c r="Y48" t="n">
        <v>0.0124499</v>
      </c>
      <c r="Z48" t="n">
        <v>0.00381569</v>
      </c>
      <c r="AA48" t="n">
        <v>0.00127236</v>
      </c>
      <c r="AB48" t="n">
        <v>0.000459693</v>
      </c>
      <c r="AC48" t="n">
        <v>0.00017862</v>
      </c>
      <c r="AD48" t="n">
        <v>7.40905e-05</v>
      </c>
      <c r="AE48" t="n">
        <v>3.25837e-05</v>
      </c>
      <c r="AF48" t="n">
        <v>1.51005e-05</v>
      </c>
      <c r="AG48" t="n">
        <v>7.33466e-06</v>
      </c>
      <c r="AH48" t="n">
        <v>3.71605e-06</v>
      </c>
      <c r="AI48" t="n">
        <v>1.95545e-06</v>
      </c>
      <c r="AJ48" t="n">
        <v>1.06474e-06</v>
      </c>
      <c r="AK48" t="n">
        <v>5.97884e-07</v>
      </c>
      <c r="AL48" t="n">
        <v>3.45213e-07</v>
      </c>
      <c r="AM48" t="n">
        <v>2.04416e-07</v>
      </c>
      <c r="AN48" t="n">
        <v>1.23848e-07</v>
      </c>
      <c r="AO48" t="n">
        <v>7.66152e-08</v>
      </c>
      <c r="AP48" t="n">
        <v>4.83056e-08</v>
      </c>
    </row>
    <row r="49">
      <c r="A49" t="n">
        <v>68</v>
      </c>
      <c r="B49" t="n">
        <v>13.5553</v>
      </c>
      <c r="C49" t="n">
        <v>12.1533</v>
      </c>
      <c r="D49" t="n">
        <v>10.9432</v>
      </c>
      <c r="E49" t="n">
        <v>9.89396</v>
      </c>
      <c r="F49" t="n">
        <v>8.97996</v>
      </c>
      <c r="G49" t="n">
        <v>8.180009999999999</v>
      </c>
      <c r="H49" t="n">
        <v>7.47665</v>
      </c>
      <c r="I49" t="n">
        <v>6.85545</v>
      </c>
      <c r="J49" t="n">
        <v>6.30444</v>
      </c>
      <c r="K49" t="n">
        <v>5.81367</v>
      </c>
      <c r="L49" t="n">
        <v>5.37485</v>
      </c>
      <c r="M49" t="n">
        <v>4.98101</v>
      </c>
      <c r="N49" t="n">
        <v>4.62629</v>
      </c>
      <c r="O49" t="n">
        <v>4.30575</v>
      </c>
      <c r="P49" t="n">
        <v>4.01518</v>
      </c>
      <c r="Q49" t="n">
        <v>3.75099</v>
      </c>
      <c r="R49" t="n">
        <v>3.38357</v>
      </c>
      <c r="S49" t="n">
        <v>2.47393</v>
      </c>
      <c r="T49" t="n">
        <v>1.65346</v>
      </c>
      <c r="U49" t="n">
        <v>0.9548140000000001</v>
      </c>
      <c r="V49" t="n">
        <v>0.435834</v>
      </c>
      <c r="W49" t="n">
        <v>0.148368</v>
      </c>
      <c r="X49" t="n">
        <v>0.0422996</v>
      </c>
      <c r="Y49" t="n">
        <v>0.0120488</v>
      </c>
      <c r="Z49" t="n">
        <v>0.00369091</v>
      </c>
      <c r="AA49" t="n">
        <v>0.00123063</v>
      </c>
      <c r="AB49" t="n">
        <v>0.000444649</v>
      </c>
      <c r="AC49" t="n">
        <v>0.000172805</v>
      </c>
      <c r="AD49" t="n">
        <v>7.169610000000001e-05</v>
      </c>
      <c r="AE49" t="n">
        <v>3.15404e-05</v>
      </c>
      <c r="AF49" t="n">
        <v>1.46221e-05</v>
      </c>
      <c r="AG49" t="n">
        <v>7.10511e-06</v>
      </c>
      <c r="AH49" t="n">
        <v>3.60128e-06</v>
      </c>
      <c r="AI49" t="n">
        <v>1.89591e-06</v>
      </c>
      <c r="AJ49" t="n">
        <v>1.03281e-06</v>
      </c>
      <c r="AK49" t="n">
        <v>5.80244e-07</v>
      </c>
      <c r="AL49" t="n">
        <v>3.35202e-07</v>
      </c>
      <c r="AM49" t="n">
        <v>1.98594e-07</v>
      </c>
      <c r="AN49" t="n">
        <v>1.20388e-07</v>
      </c>
      <c r="AO49" t="n">
        <v>7.45183e-08</v>
      </c>
      <c r="AP49" t="n">
        <v>4.70122e-08</v>
      </c>
    </row>
    <row r="50">
      <c r="A50" t="n">
        <v>69</v>
      </c>
      <c r="B50" t="n">
        <v>13.576</v>
      </c>
      <c r="C50" t="n">
        <v>12.1727</v>
      </c>
      <c r="D50" t="n">
        <v>10.9614</v>
      </c>
      <c r="E50" t="n">
        <v>9.91104</v>
      </c>
      <c r="F50" t="n">
        <v>8.99602</v>
      </c>
      <c r="G50" t="n">
        <v>8.195130000000001</v>
      </c>
      <c r="H50" t="n">
        <v>7.4909</v>
      </c>
      <c r="I50" t="n">
        <v>6.86889</v>
      </c>
      <c r="J50" t="n">
        <v>6.31713</v>
      </c>
      <c r="K50" t="n">
        <v>5.82567</v>
      </c>
      <c r="L50" t="n">
        <v>5.3862</v>
      </c>
      <c r="M50" t="n">
        <v>4.99176</v>
      </c>
      <c r="N50" t="n">
        <v>4.63648</v>
      </c>
      <c r="O50" t="n">
        <v>4.31541</v>
      </c>
      <c r="P50" t="n">
        <v>4.02435</v>
      </c>
      <c r="Q50" t="n">
        <v>3.75969</v>
      </c>
      <c r="R50" t="n">
        <v>3.37788</v>
      </c>
      <c r="S50" t="n">
        <v>2.46605</v>
      </c>
      <c r="T50" t="n">
        <v>1.64407</v>
      </c>
      <c r="U50" t="n">
        <v>0.945255</v>
      </c>
      <c r="V50" t="n">
        <v>0.42836</v>
      </c>
      <c r="W50" t="n">
        <v>0.144627</v>
      </c>
      <c r="X50" t="n">
        <v>0.041039</v>
      </c>
      <c r="Y50" t="n">
        <v>0.0116709</v>
      </c>
      <c r="Z50" t="n">
        <v>0.00357349</v>
      </c>
      <c r="AA50" t="n">
        <v>0.00119138</v>
      </c>
      <c r="AB50" t="n">
        <v>0.000430498</v>
      </c>
      <c r="AC50" t="n">
        <v>0.000167334</v>
      </c>
      <c r="AD50" t="n">
        <v>6.94437e-05</v>
      </c>
      <c r="AE50" t="n">
        <v>3.05587e-05</v>
      </c>
      <c r="AF50" t="n">
        <v>1.4172e-05</v>
      </c>
      <c r="AG50" t="n">
        <v>6.88906e-06</v>
      </c>
      <c r="AH50" t="n">
        <v>3.49323e-06</v>
      </c>
      <c r="AI50" t="n">
        <v>1.83985e-06</v>
      </c>
      <c r="AJ50" t="n">
        <v>1.00274e-06</v>
      </c>
      <c r="AK50" t="n">
        <v>5.63627e-07</v>
      </c>
      <c r="AL50" t="n">
        <v>3.25768e-07</v>
      </c>
      <c r="AM50" t="n">
        <v>1.93108e-07</v>
      </c>
      <c r="AN50" t="n">
        <v>1.17127e-07</v>
      </c>
      <c r="AO50" t="n">
        <v>7.25413e-08</v>
      </c>
      <c r="AP50" t="n">
        <v>4.57925e-08</v>
      </c>
    </row>
    <row r="51">
      <c r="A51" t="n">
        <v>70</v>
      </c>
      <c r="B51" t="n">
        <v>13.5962</v>
      </c>
      <c r="C51" t="n">
        <v>12.1916</v>
      </c>
      <c r="D51" t="n">
        <v>10.9791</v>
      </c>
      <c r="E51" t="n">
        <v>9.927709999999999</v>
      </c>
      <c r="F51" t="n">
        <v>9.01169</v>
      </c>
      <c r="G51" t="n">
        <v>8.20988</v>
      </c>
      <c r="H51" t="n">
        <v>7.50481</v>
      </c>
      <c r="I51" t="n">
        <v>6.88201</v>
      </c>
      <c r="J51" t="n">
        <v>6.32953</v>
      </c>
      <c r="K51" t="n">
        <v>5.83739</v>
      </c>
      <c r="L51" t="n">
        <v>5.39729</v>
      </c>
      <c r="M51" t="n">
        <v>5.00226</v>
      </c>
      <c r="N51" t="n">
        <v>4.64643</v>
      </c>
      <c r="O51" t="n">
        <v>4.32485</v>
      </c>
      <c r="P51" t="n">
        <v>4.0333</v>
      </c>
      <c r="Q51" t="n">
        <v>3.76819</v>
      </c>
      <c r="R51" t="n">
        <v>3.37233</v>
      </c>
      <c r="S51" t="n">
        <v>2.45836</v>
      </c>
      <c r="T51" t="n">
        <v>1.63492</v>
      </c>
      <c r="U51" t="n">
        <v>0.935959</v>
      </c>
      <c r="V51" t="n">
        <v>0.421143</v>
      </c>
      <c r="W51" t="n">
        <v>0.141057</v>
      </c>
      <c r="X51" t="n">
        <v>0.0398464</v>
      </c>
      <c r="Y51" t="n">
        <v>0.0113145</v>
      </c>
      <c r="Z51" t="n">
        <v>0.00346284</v>
      </c>
      <c r="AA51" t="n">
        <v>0.0011544</v>
      </c>
      <c r="AB51" t="n">
        <v>0.000417169</v>
      </c>
      <c r="AC51" t="n">
        <v>0.000162182</v>
      </c>
      <c r="AD51" t="n">
        <v>6.73219e-05</v>
      </c>
      <c r="AE51" t="n">
        <v>2.9634e-05</v>
      </c>
      <c r="AF51" t="n">
        <v>1.37479e-05</v>
      </c>
      <c r="AG51" t="n">
        <v>6.68544e-06</v>
      </c>
      <c r="AH51" t="n">
        <v>3.39138e-06</v>
      </c>
      <c r="AI51" t="n">
        <v>1.78699e-06</v>
      </c>
      <c r="AJ51" t="n">
        <v>9.7438e-07</v>
      </c>
      <c r="AK51" t="n">
        <v>5.47951e-07</v>
      </c>
      <c r="AL51" t="n">
        <v>3.16867e-07</v>
      </c>
      <c r="AM51" t="n">
        <v>1.8793e-07</v>
      </c>
      <c r="AN51" t="n">
        <v>1.14049e-07</v>
      </c>
      <c r="AO51" t="n">
        <v>7.06749e-08</v>
      </c>
      <c r="AP51" t="n">
        <v>4.46408e-08</v>
      </c>
    </row>
    <row r="52">
      <c r="A52" t="n">
        <v>71</v>
      </c>
      <c r="B52" t="n">
        <v>13.6158</v>
      </c>
      <c r="C52" t="n">
        <v>12.21</v>
      </c>
      <c r="D52" t="n">
        <v>10.9964</v>
      </c>
      <c r="E52" t="n">
        <v>9.94397</v>
      </c>
      <c r="F52" t="n">
        <v>9.02699</v>
      </c>
      <c r="G52" t="n">
        <v>8.22429</v>
      </c>
      <c r="H52" t="n">
        <v>7.51838</v>
      </c>
      <c r="I52" t="n">
        <v>6.89483</v>
      </c>
      <c r="J52" t="n">
        <v>6.34163</v>
      </c>
      <c r="K52" t="n">
        <v>5.84884</v>
      </c>
      <c r="L52" t="n">
        <v>5.40812</v>
      </c>
      <c r="M52" t="n">
        <v>5.01252</v>
      </c>
      <c r="N52" t="n">
        <v>4.65616</v>
      </c>
      <c r="O52" t="n">
        <v>4.33407</v>
      </c>
      <c r="P52" t="n">
        <v>4.04205</v>
      </c>
      <c r="Q52" t="n">
        <v>3.7765</v>
      </c>
      <c r="R52" t="n">
        <v>3.3669</v>
      </c>
      <c r="S52" t="n">
        <v>2.45085</v>
      </c>
      <c r="T52" t="n">
        <v>1.62599</v>
      </c>
      <c r="U52" t="n">
        <v>0.926915</v>
      </c>
      <c r="V52" t="n">
        <v>0.414172</v>
      </c>
      <c r="W52" t="n">
        <v>0.137648</v>
      </c>
      <c r="X52" t="n">
        <v>0.038717</v>
      </c>
      <c r="Y52" t="n">
        <v>0.010978</v>
      </c>
      <c r="Z52" t="n">
        <v>0.00335846</v>
      </c>
      <c r="AA52" t="n">
        <v>0.00111952</v>
      </c>
      <c r="AB52" t="n">
        <v>0.000404599</v>
      </c>
      <c r="AC52" t="n">
        <v>0.000157323</v>
      </c>
      <c r="AD52" t="n">
        <v>6.532080000000001e-05</v>
      </c>
      <c r="AE52" t="n">
        <v>2.87616e-05</v>
      </c>
      <c r="AF52" t="n">
        <v>1.33477e-05</v>
      </c>
      <c r="AG52" t="n">
        <v>6.49329e-06</v>
      </c>
      <c r="AH52" t="n">
        <v>3.29525e-06</v>
      </c>
      <c r="AI52" t="n">
        <v>1.73709e-06</v>
      </c>
      <c r="AJ52" t="n">
        <v>9.47603e-07</v>
      </c>
      <c r="AK52" t="n">
        <v>5.33146e-07</v>
      </c>
      <c r="AL52" t="n">
        <v>3.08459e-07</v>
      </c>
      <c r="AM52" t="n">
        <v>1.83038e-07</v>
      </c>
      <c r="AN52" t="n">
        <v>1.11139e-07</v>
      </c>
      <c r="AO52" t="n">
        <v>6.89108e-08</v>
      </c>
      <c r="AP52" t="n">
        <v>4.35521e-08</v>
      </c>
    </row>
    <row r="53">
      <c r="A53" t="n">
        <v>72</v>
      </c>
      <c r="B53" t="n">
        <v>13.635</v>
      </c>
      <c r="C53" t="n">
        <v>12.228</v>
      </c>
      <c r="D53" t="n">
        <v>11.0133</v>
      </c>
      <c r="E53" t="n">
        <v>9.959849999999999</v>
      </c>
      <c r="F53" t="n">
        <v>9.041919999999999</v>
      </c>
      <c r="G53" t="n">
        <v>8.238350000000001</v>
      </c>
      <c r="H53" t="n">
        <v>7.53165</v>
      </c>
      <c r="I53" t="n">
        <v>6.90734</v>
      </c>
      <c r="J53" t="n">
        <v>6.35346</v>
      </c>
      <c r="K53" t="n">
        <v>5.86002</v>
      </c>
      <c r="L53" t="n">
        <v>5.41871</v>
      </c>
      <c r="M53" t="n">
        <v>5.02255</v>
      </c>
      <c r="N53" t="n">
        <v>4.66566</v>
      </c>
      <c r="O53" t="n">
        <v>4.34309</v>
      </c>
      <c r="P53" t="n">
        <v>4.05061</v>
      </c>
      <c r="Q53" t="n">
        <v>3.78462</v>
      </c>
      <c r="R53" t="n">
        <v>3.36158</v>
      </c>
      <c r="S53" t="n">
        <v>2.44351</v>
      </c>
      <c r="T53" t="n">
        <v>1.61728</v>
      </c>
      <c r="U53" t="n">
        <v>0.918113</v>
      </c>
      <c r="V53" t="n">
        <v>0.407436</v>
      </c>
      <c r="W53" t="n">
        <v>0.134392</v>
      </c>
      <c r="X53" t="n">
        <v>0.0376463</v>
      </c>
      <c r="Y53" t="n">
        <v>0.0106598</v>
      </c>
      <c r="Z53" t="n">
        <v>0.00325986</v>
      </c>
      <c r="AA53" t="n">
        <v>0.00108659</v>
      </c>
      <c r="AB53" t="n">
        <v>0.00039273</v>
      </c>
      <c r="AC53" t="n">
        <v>0.000152735</v>
      </c>
      <c r="AD53" t="n">
        <v>6.34311e-05</v>
      </c>
      <c r="AE53" t="n">
        <v>2.79378e-05</v>
      </c>
      <c r="AF53" t="n">
        <v>1.29698e-05</v>
      </c>
      <c r="AG53" t="n">
        <v>6.31177e-06</v>
      </c>
      <c r="AH53" t="n">
        <v>3.20441e-06</v>
      </c>
      <c r="AI53" t="n">
        <v>1.68993e-06</v>
      </c>
      <c r="AJ53" t="n">
        <v>9.22288e-07</v>
      </c>
      <c r="AK53" t="n">
        <v>5.19147e-07</v>
      </c>
      <c r="AL53" t="n">
        <v>3.00507e-07</v>
      </c>
      <c r="AM53" t="n">
        <v>1.7841e-07</v>
      </c>
      <c r="AN53" t="n">
        <v>1.08387e-07</v>
      </c>
      <c r="AO53" t="n">
        <v>6.724139999999999e-08</v>
      </c>
      <c r="AP53" t="n">
        <v>4.25218e-08</v>
      </c>
    </row>
    <row r="54">
      <c r="A54" t="n">
        <v>73</v>
      </c>
      <c r="B54" t="n">
        <v>13.6538</v>
      </c>
      <c r="C54" t="n">
        <v>12.2456</v>
      </c>
      <c r="D54" t="n">
        <v>11.0298</v>
      </c>
      <c r="E54" t="n">
        <v>9.975350000000001</v>
      </c>
      <c r="F54" t="n">
        <v>9.056509999999999</v>
      </c>
      <c r="G54" t="n">
        <v>8.252090000000001</v>
      </c>
      <c r="H54" t="n">
        <v>7.5446</v>
      </c>
      <c r="I54" t="n">
        <v>6.91957</v>
      </c>
      <c r="J54" t="n">
        <v>6.36501</v>
      </c>
      <c r="K54" t="n">
        <v>5.87095</v>
      </c>
      <c r="L54" t="n">
        <v>5.42905</v>
      </c>
      <c r="M54" t="n">
        <v>5.03235</v>
      </c>
      <c r="N54" t="n">
        <v>4.67495</v>
      </c>
      <c r="O54" t="n">
        <v>4.3519</v>
      </c>
      <c r="P54" t="n">
        <v>4.05897</v>
      </c>
      <c r="Q54" t="n">
        <v>3.79257</v>
      </c>
      <c r="R54" t="n">
        <v>3.35639</v>
      </c>
      <c r="S54" t="n">
        <v>2.43633</v>
      </c>
      <c r="T54" t="n">
        <v>1.60877</v>
      </c>
      <c r="U54" t="n">
        <v>0.909544</v>
      </c>
      <c r="V54" t="n">
        <v>0.400925</v>
      </c>
      <c r="W54" t="n">
        <v>0.13128</v>
      </c>
      <c r="X54" t="n">
        <v>0.0366303</v>
      </c>
      <c r="Y54" t="n">
        <v>0.0103587</v>
      </c>
      <c r="Z54" t="n">
        <v>0.00316663</v>
      </c>
      <c r="AA54" t="n">
        <v>0.00105546</v>
      </c>
      <c r="AB54" t="n">
        <v>0.000381511</v>
      </c>
      <c r="AC54" t="n">
        <v>0.000148397</v>
      </c>
      <c r="AD54" t="n">
        <v>6.16445e-05</v>
      </c>
      <c r="AE54" t="n">
        <v>2.71588e-05</v>
      </c>
      <c r="AF54" t="n">
        <v>1.26123e-05</v>
      </c>
      <c r="AG54" t="n">
        <v>6.14006e-06</v>
      </c>
      <c r="AH54" t="n">
        <v>3.11848e-06</v>
      </c>
      <c r="AI54" t="n">
        <v>1.6453e-06</v>
      </c>
      <c r="AJ54" t="n">
        <v>8.98328e-07</v>
      </c>
      <c r="AK54" t="n">
        <v>5.05894e-07</v>
      </c>
      <c r="AL54" t="n">
        <v>2.92977e-07</v>
      </c>
      <c r="AM54" t="n">
        <v>1.74027e-07</v>
      </c>
      <c r="AN54" t="n">
        <v>1.0578e-07</v>
      </c>
      <c r="AO54" t="n">
        <v>6.56599e-08</v>
      </c>
      <c r="AP54" t="n">
        <v>4.15455e-08</v>
      </c>
    </row>
    <row r="55">
      <c r="A55" t="n">
        <v>74</v>
      </c>
      <c r="B55" t="n">
        <v>13.6721</v>
      </c>
      <c r="C55" t="n">
        <v>12.2628</v>
      </c>
      <c r="D55" t="n">
        <v>11.0459</v>
      </c>
      <c r="E55" t="n">
        <v>9.990500000000001</v>
      </c>
      <c r="F55" t="n">
        <v>9.07076</v>
      </c>
      <c r="G55" t="n">
        <v>8.265510000000001</v>
      </c>
      <c r="H55" t="n">
        <v>7.55726</v>
      </c>
      <c r="I55" t="n">
        <v>6.93152</v>
      </c>
      <c r="J55" t="n">
        <v>6.37631</v>
      </c>
      <c r="K55" t="n">
        <v>5.88163</v>
      </c>
      <c r="L55" t="n">
        <v>5.43917</v>
      </c>
      <c r="M55" t="n">
        <v>5.04193</v>
      </c>
      <c r="N55" t="n">
        <v>4.68404</v>
      </c>
      <c r="O55" t="n">
        <v>4.36052</v>
      </c>
      <c r="P55" t="n">
        <v>4.06715</v>
      </c>
      <c r="Q55" t="n">
        <v>3.80034</v>
      </c>
      <c r="R55" t="n">
        <v>3.35131</v>
      </c>
      <c r="S55" t="n">
        <v>2.42932</v>
      </c>
      <c r="T55" t="n">
        <v>1.60047</v>
      </c>
      <c r="U55" t="n">
        <v>0.901201</v>
      </c>
      <c r="V55" t="n">
        <v>0.394629</v>
      </c>
      <c r="W55" t="n">
        <v>0.128303</v>
      </c>
      <c r="X55" t="n">
        <v>0.0356653</v>
      </c>
      <c r="Y55" t="n">
        <v>0.0100734</v>
      </c>
      <c r="Z55" t="n">
        <v>0.00307837</v>
      </c>
      <c r="AA55" t="n">
        <v>0.00102599</v>
      </c>
      <c r="AB55" t="n">
        <v>0.000370894</v>
      </c>
      <c r="AC55" t="n">
        <v>0.000144292</v>
      </c>
      <c r="AD55" t="n">
        <v>5.99536e-05</v>
      </c>
      <c r="AE55" t="n">
        <v>2.64214e-05</v>
      </c>
      <c r="AF55" t="n">
        <v>1.22739e-05</v>
      </c>
      <c r="AG55" t="n">
        <v>5.97748e-06</v>
      </c>
      <c r="AH55" t="n">
        <v>3.03708e-06</v>
      </c>
      <c r="AI55" t="n">
        <v>1.60302e-06</v>
      </c>
      <c r="AJ55" t="n">
        <v>8.75626e-07</v>
      </c>
      <c r="AK55" t="n">
        <v>4.93335e-07</v>
      </c>
      <c r="AL55" t="n">
        <v>2.85839e-07</v>
      </c>
      <c r="AM55" t="n">
        <v>1.69871e-07</v>
      </c>
      <c r="AN55" t="n">
        <v>1.03307e-07</v>
      </c>
      <c r="AO55" t="n">
        <v>6.416e-08</v>
      </c>
      <c r="AP55" t="n">
        <v>4.06195e-08</v>
      </c>
    </row>
    <row r="56">
      <c r="A56" t="n">
        <v>75</v>
      </c>
      <c r="B56" t="n">
        <v>13.6899</v>
      </c>
      <c r="C56" t="n">
        <v>12.2795</v>
      </c>
      <c r="D56" t="n">
        <v>11.0617</v>
      </c>
      <c r="E56" t="n">
        <v>10.0053</v>
      </c>
      <c r="F56" t="n">
        <v>9.084680000000001</v>
      </c>
      <c r="G56" t="n">
        <v>8.27863</v>
      </c>
      <c r="H56" t="n">
        <v>7.56963</v>
      </c>
      <c r="I56" t="n">
        <v>6.94321</v>
      </c>
      <c r="J56" t="n">
        <v>6.38735</v>
      </c>
      <c r="K56" t="n">
        <v>5.89208</v>
      </c>
      <c r="L56" t="n">
        <v>5.44906</v>
      </c>
      <c r="M56" t="n">
        <v>5.0513</v>
      </c>
      <c r="N56" t="n">
        <v>4.69293</v>
      </c>
      <c r="O56" t="n">
        <v>4.36895</v>
      </c>
      <c r="P56" t="n">
        <v>4.07516</v>
      </c>
      <c r="Q56" t="n">
        <v>3.80794</v>
      </c>
      <c r="R56" t="n">
        <v>3.34634</v>
      </c>
      <c r="S56" t="n">
        <v>2.42246</v>
      </c>
      <c r="T56" t="n">
        <v>1.59235</v>
      </c>
      <c r="U56" t="n">
        <v>0.893073</v>
      </c>
      <c r="V56" t="n">
        <v>0.388539</v>
      </c>
      <c r="W56" t="n">
        <v>0.125453</v>
      </c>
      <c r="X56" t="n">
        <v>0.0347479</v>
      </c>
      <c r="Y56" t="n">
        <v>0.00980292</v>
      </c>
      <c r="Z56" t="n">
        <v>0.00299472</v>
      </c>
      <c r="AA56" t="n">
        <v>0.0009980740000000001</v>
      </c>
      <c r="AB56" t="n">
        <v>0.000360835</v>
      </c>
      <c r="AC56" t="n">
        <v>0.000140404</v>
      </c>
      <c r="AD56" t="n">
        <v>5.83515e-05</v>
      </c>
      <c r="AE56" t="n">
        <v>2.57226e-05</v>
      </c>
      <c r="AF56" t="n">
        <v>1.19532e-05</v>
      </c>
      <c r="AG56" t="n">
        <v>5.82335e-06</v>
      </c>
      <c r="AH56" t="n">
        <v>2.95991e-06</v>
      </c>
      <c r="AI56" t="n">
        <v>1.56292e-06</v>
      </c>
      <c r="AJ56" t="n">
        <v>8.54092e-07</v>
      </c>
      <c r="AK56" t="n">
        <v>4.81419e-07</v>
      </c>
      <c r="AL56" t="n">
        <v>2.79066e-07</v>
      </c>
      <c r="AM56" t="n">
        <v>1.65927e-07</v>
      </c>
      <c r="AN56" t="n">
        <v>1.0096e-07</v>
      </c>
      <c r="AO56" t="n">
        <v>6.273589999999999e-08</v>
      </c>
      <c r="AP56" t="n">
        <v>3.97403e-08</v>
      </c>
    </row>
    <row r="57">
      <c r="A57" t="n">
        <v>76</v>
      </c>
      <c r="B57" t="n">
        <v>13.7074</v>
      </c>
      <c r="C57" t="n">
        <v>12.2959</v>
      </c>
      <c r="D57" t="n">
        <v>11.0771</v>
      </c>
      <c r="E57" t="n">
        <v>10.0198</v>
      </c>
      <c r="F57" t="n">
        <v>9.09829</v>
      </c>
      <c r="G57" t="n">
        <v>8.291460000000001</v>
      </c>
      <c r="H57" t="n">
        <v>7.58173</v>
      </c>
      <c r="I57" t="n">
        <v>6.95463</v>
      </c>
      <c r="J57" t="n">
        <v>6.39815</v>
      </c>
      <c r="K57" t="n">
        <v>5.9023</v>
      </c>
      <c r="L57" t="n">
        <v>5.45874</v>
      </c>
      <c r="M57" t="n">
        <v>5.06047</v>
      </c>
      <c r="N57" t="n">
        <v>4.70162</v>
      </c>
      <c r="O57" t="n">
        <v>4.3772</v>
      </c>
      <c r="P57" t="n">
        <v>4.08299</v>
      </c>
      <c r="Q57" t="n">
        <v>3.81537</v>
      </c>
      <c r="R57" t="n">
        <v>3.34147</v>
      </c>
      <c r="S57" t="n">
        <v>2.41575</v>
      </c>
      <c r="T57" t="n">
        <v>1.58442</v>
      </c>
      <c r="U57" t="n">
        <v>0.885155</v>
      </c>
      <c r="V57" t="n">
        <v>0.382646</v>
      </c>
      <c r="W57" t="n">
        <v>0.122724</v>
      </c>
      <c r="X57" t="n">
        <v>0.0338751</v>
      </c>
      <c r="Y57" t="n">
        <v>0.00954609</v>
      </c>
      <c r="Z57" t="n">
        <v>0.00291537</v>
      </c>
      <c r="AA57" t="n">
        <v>0.000971597</v>
      </c>
      <c r="AB57" t="n">
        <v>0.000351295</v>
      </c>
      <c r="AC57" t="n">
        <v>0.000136715</v>
      </c>
      <c r="AD57" t="n">
        <v>5.68318e-05</v>
      </c>
      <c r="AE57" t="n">
        <v>2.50598e-05</v>
      </c>
      <c r="AF57" t="n">
        <v>1.16489e-05</v>
      </c>
      <c r="AG57" t="n">
        <v>5.67709e-06</v>
      </c>
      <c r="AH57" t="n">
        <v>2.88667e-06</v>
      </c>
      <c r="AI57" t="n">
        <v>1.52486e-06</v>
      </c>
      <c r="AJ57" t="n">
        <v>8.33645e-07</v>
      </c>
      <c r="AK57" t="n">
        <v>4.70102e-07</v>
      </c>
      <c r="AL57" t="n">
        <v>2.72632e-07</v>
      </c>
      <c r="AM57" t="n">
        <v>1.6218e-07</v>
      </c>
      <c r="AN57" t="n">
        <v>9.87302e-08</v>
      </c>
      <c r="AO57" t="n">
        <v>6.138260000000001e-08</v>
      </c>
      <c r="AP57" t="n">
        <v>3.89046e-08</v>
      </c>
    </row>
    <row r="58">
      <c r="A58" t="n">
        <v>77</v>
      </c>
      <c r="B58" t="n">
        <v>13.7244</v>
      </c>
      <c r="C58" t="n">
        <v>12.3119</v>
      </c>
      <c r="D58" t="n">
        <v>11.0921</v>
      </c>
      <c r="E58" t="n">
        <v>10.0339</v>
      </c>
      <c r="F58" t="n">
        <v>9.111599999999999</v>
      </c>
      <c r="G58" t="n">
        <v>8.304</v>
      </c>
      <c r="H58" t="n">
        <v>7.59356</v>
      </c>
      <c r="I58" t="n">
        <v>6.96581</v>
      </c>
      <c r="J58" t="n">
        <v>6.40871</v>
      </c>
      <c r="K58" t="n">
        <v>5.91229</v>
      </c>
      <c r="L58" t="n">
        <v>5.4682</v>
      </c>
      <c r="M58" t="n">
        <v>5.06944</v>
      </c>
      <c r="N58" t="n">
        <v>4.71013</v>
      </c>
      <c r="O58" t="n">
        <v>4.38527</v>
      </c>
      <c r="P58" t="n">
        <v>4.09065</v>
      </c>
      <c r="Q58" t="n">
        <v>3.82265</v>
      </c>
      <c r="R58" t="n">
        <v>3.3367</v>
      </c>
      <c r="S58" t="n">
        <v>2.40918</v>
      </c>
      <c r="T58" t="n">
        <v>1.57668</v>
      </c>
      <c r="U58" t="n">
        <v>0.8774380000000001</v>
      </c>
      <c r="V58" t="n">
        <v>0.376941</v>
      </c>
      <c r="W58" t="n">
        <v>0.120109</v>
      </c>
      <c r="X58" t="n">
        <v>0.033044</v>
      </c>
      <c r="Y58" t="n">
        <v>0.009302049999999999</v>
      </c>
      <c r="Z58" t="n">
        <v>0.00284003</v>
      </c>
      <c r="AA58" t="n">
        <v>0.000946459</v>
      </c>
      <c r="AB58" t="n">
        <v>0.000342239</v>
      </c>
      <c r="AC58" t="n">
        <v>0.000133214</v>
      </c>
      <c r="AD58" t="n">
        <v>5.5389e-05</v>
      </c>
      <c r="AE58" t="n">
        <v>2.44303e-05</v>
      </c>
      <c r="AF58" t="n">
        <v>1.13598e-05</v>
      </c>
      <c r="AG58" t="n">
        <v>5.53816e-06</v>
      </c>
      <c r="AH58" t="n">
        <v>2.81708e-06</v>
      </c>
      <c r="AI58" t="n">
        <v>1.48869e-06</v>
      </c>
      <c r="AJ58" t="n">
        <v>8.14211e-07</v>
      </c>
      <c r="AK58" t="n">
        <v>4.59344e-07</v>
      </c>
      <c r="AL58" t="n">
        <v>2.66515e-07</v>
      </c>
      <c r="AM58" t="n">
        <v>1.58617e-07</v>
      </c>
      <c r="AN58" t="n">
        <v>9.660909999999999e-08</v>
      </c>
      <c r="AO58" t="n">
        <v>6.00953e-08</v>
      </c>
      <c r="AP58" t="n">
        <v>3.81096e-08</v>
      </c>
    </row>
    <row r="59">
      <c r="A59" t="n">
        <v>78</v>
      </c>
      <c r="B59" t="n">
        <v>13.7411</v>
      </c>
      <c r="C59" t="n">
        <v>12.3276</v>
      </c>
      <c r="D59" t="n">
        <v>11.1068</v>
      </c>
      <c r="E59" t="n">
        <v>10.0477</v>
      </c>
      <c r="F59" t="n">
        <v>9.124610000000001</v>
      </c>
      <c r="G59" t="n">
        <v>8.31626</v>
      </c>
      <c r="H59" t="n">
        <v>7.60514</v>
      </c>
      <c r="I59" t="n">
        <v>6.97674</v>
      </c>
      <c r="J59" t="n">
        <v>6.41905</v>
      </c>
      <c r="K59" t="n">
        <v>5.92208</v>
      </c>
      <c r="L59" t="n">
        <v>5.47747</v>
      </c>
      <c r="M59" t="n">
        <v>5.07822</v>
      </c>
      <c r="N59" t="n">
        <v>4.71845</v>
      </c>
      <c r="O59" t="n">
        <v>4.39318</v>
      </c>
      <c r="P59" t="n">
        <v>4.09816</v>
      </c>
      <c r="Q59" t="n">
        <v>3.82978</v>
      </c>
      <c r="R59" t="n">
        <v>3.33204</v>
      </c>
      <c r="S59" t="n">
        <v>2.40276</v>
      </c>
      <c r="T59" t="n">
        <v>1.56911</v>
      </c>
      <c r="U59" t="n">
        <v>0.869916</v>
      </c>
      <c r="V59" t="n">
        <v>0.371417</v>
      </c>
      <c r="W59" t="n">
        <v>0.117601</v>
      </c>
      <c r="X59" t="n">
        <v>0.0322518</v>
      </c>
      <c r="Y59" t="n">
        <v>0.00906995</v>
      </c>
      <c r="Z59" t="n">
        <v>0.00276841</v>
      </c>
      <c r="AA59" t="n">
        <v>0.000922571</v>
      </c>
      <c r="AB59" t="n">
        <v>0.000333633</v>
      </c>
      <c r="AC59" t="n">
        <v>0.000129886</v>
      </c>
      <c r="AD59" t="n">
        <v>5.40177e-05</v>
      </c>
      <c r="AE59" t="n">
        <v>2.3832e-05</v>
      </c>
      <c r="AF59" t="n">
        <v>1.10851e-05</v>
      </c>
      <c r="AG59" t="n">
        <v>5.40607e-06</v>
      </c>
      <c r="AH59" t="n">
        <v>2.7509e-06</v>
      </c>
      <c r="AI59" t="n">
        <v>1.45429e-06</v>
      </c>
      <c r="AJ59" t="n">
        <v>7.95722e-07</v>
      </c>
      <c r="AK59" t="n">
        <v>4.49107e-07</v>
      </c>
      <c r="AL59" t="n">
        <v>2.60692e-07</v>
      </c>
      <c r="AM59" t="n">
        <v>1.55225e-07</v>
      </c>
      <c r="AN59" t="n">
        <v>9.458959999999999e-08</v>
      </c>
      <c r="AO59" t="n">
        <v>5.88694e-08</v>
      </c>
      <c r="AP59" t="n">
        <v>3.73526e-08</v>
      </c>
    </row>
    <row r="60">
      <c r="A60" t="n">
        <v>79</v>
      </c>
      <c r="B60" t="n">
        <v>13.7574</v>
      </c>
      <c r="C60" t="n">
        <v>12.3429</v>
      </c>
      <c r="D60" t="n">
        <v>11.1212</v>
      </c>
      <c r="E60" t="n">
        <v>10.0612</v>
      </c>
      <c r="F60" t="n">
        <v>9.13734</v>
      </c>
      <c r="G60" t="n">
        <v>8.32826</v>
      </c>
      <c r="H60" t="n">
        <v>7.61646</v>
      </c>
      <c r="I60" t="n">
        <v>6.98744</v>
      </c>
      <c r="J60" t="n">
        <v>6.42917</v>
      </c>
      <c r="K60" t="n">
        <v>5.93165</v>
      </c>
      <c r="L60" t="n">
        <v>5.48653</v>
      </c>
      <c r="M60" t="n">
        <v>5.08682</v>
      </c>
      <c r="N60" t="n">
        <v>4.72661</v>
      </c>
      <c r="O60" t="n">
        <v>4.40091</v>
      </c>
      <c r="P60" t="n">
        <v>4.1055</v>
      </c>
      <c r="Q60" t="n">
        <v>3.83676</v>
      </c>
      <c r="R60" t="n">
        <v>3.32747</v>
      </c>
      <c r="S60" t="n">
        <v>2.39647</v>
      </c>
      <c r="T60" t="n">
        <v>1.5617</v>
      </c>
      <c r="U60" t="n">
        <v>0.862581</v>
      </c>
      <c r="V60" t="n">
        <v>0.366066</v>
      </c>
      <c r="W60" t="n">
        <v>0.115195</v>
      </c>
      <c r="X60" t="n">
        <v>0.0314962</v>
      </c>
      <c r="Y60" t="n">
        <v>0.008848989999999999</v>
      </c>
      <c r="Z60" t="n">
        <v>0.00270027</v>
      </c>
      <c r="AA60" t="n">
        <v>0.000899848</v>
      </c>
      <c r="AB60" t="n">
        <v>0.000325447</v>
      </c>
      <c r="AC60" t="n">
        <v>0.000126721</v>
      </c>
      <c r="AD60" t="n">
        <v>5.27133e-05</v>
      </c>
      <c r="AE60" t="n">
        <v>2.32628e-05</v>
      </c>
      <c r="AF60" t="n">
        <v>1.08237e-05</v>
      </c>
      <c r="AG60" t="n">
        <v>5.28035e-06</v>
      </c>
      <c r="AH60" t="n">
        <v>2.6879e-06</v>
      </c>
      <c r="AI60" t="n">
        <v>1.42153e-06</v>
      </c>
      <c r="AJ60" t="n">
        <v>7.78115e-07</v>
      </c>
      <c r="AK60" t="n">
        <v>4.39356e-07</v>
      </c>
      <c r="AL60" t="n">
        <v>2.55146e-07</v>
      </c>
      <c r="AM60" t="n">
        <v>1.51993e-07</v>
      </c>
      <c r="AN60" t="n">
        <v>9.26652e-08</v>
      </c>
      <c r="AO60" t="n">
        <v>5.77012e-08</v>
      </c>
      <c r="AP60" t="n">
        <v>3.6631e-08</v>
      </c>
    </row>
    <row r="61">
      <c r="A61" t="n">
        <v>80</v>
      </c>
      <c r="B61" t="n">
        <v>13.7733</v>
      </c>
      <c r="C61" t="n">
        <v>12.3578</v>
      </c>
      <c r="D61" t="n">
        <v>11.1352</v>
      </c>
      <c r="E61" t="n">
        <v>10.0745</v>
      </c>
      <c r="F61" t="n">
        <v>9.149800000000001</v>
      </c>
      <c r="G61" t="n">
        <v>8.340009999999999</v>
      </c>
      <c r="H61" t="n">
        <v>7.62754</v>
      </c>
      <c r="I61" t="n">
        <v>6.99791</v>
      </c>
      <c r="J61" t="n">
        <v>6.43907</v>
      </c>
      <c r="K61" t="n">
        <v>5.94102</v>
      </c>
      <c r="L61" t="n">
        <v>5.49541</v>
      </c>
      <c r="M61" t="n">
        <v>5.09524</v>
      </c>
      <c r="N61" t="n">
        <v>4.73459</v>
      </c>
      <c r="O61" t="n">
        <v>4.40849</v>
      </c>
      <c r="P61" t="n">
        <v>4.1127</v>
      </c>
      <c r="Q61" t="n">
        <v>3.8436</v>
      </c>
      <c r="R61" t="n">
        <v>3.323</v>
      </c>
      <c r="S61" t="n">
        <v>2.39032</v>
      </c>
      <c r="T61" t="n">
        <v>1.55446</v>
      </c>
      <c r="U61" t="n">
        <v>0.855426</v>
      </c>
      <c r="V61" t="n">
        <v>0.36088</v>
      </c>
      <c r="W61" t="n">
        <v>0.112886</v>
      </c>
      <c r="X61" t="n">
        <v>0.030775</v>
      </c>
      <c r="Y61" t="n">
        <v>0.008638460000000001</v>
      </c>
      <c r="Z61" t="n">
        <v>0.00263538</v>
      </c>
      <c r="AA61" t="n">
        <v>0.000878214</v>
      </c>
      <c r="AB61" t="n">
        <v>0.000317653</v>
      </c>
      <c r="AC61" t="n">
        <v>0.000123707</v>
      </c>
      <c r="AD61" t="n">
        <v>5.14712e-05</v>
      </c>
      <c r="AE61" t="n">
        <v>2.27207e-05</v>
      </c>
      <c r="AF61" t="n">
        <v>1.05746e-05</v>
      </c>
      <c r="AG61" t="n">
        <v>5.16058e-06</v>
      </c>
      <c r="AH61" t="n">
        <v>2.62788e-06</v>
      </c>
      <c r="AI61" t="n">
        <v>1.39032e-06</v>
      </c>
      <c r="AJ61" t="n">
        <v>7.61333e-07</v>
      </c>
      <c r="AK61" t="n">
        <v>4.30061e-07</v>
      </c>
      <c r="AL61" t="n">
        <v>2.49858e-07</v>
      </c>
      <c r="AM61" t="n">
        <v>1.48911e-07</v>
      </c>
      <c r="AN61" t="n">
        <v>9.08298e-08</v>
      </c>
      <c r="AO61" t="n">
        <v>5.65868e-08</v>
      </c>
      <c r="AP61" t="n">
        <v>3.59426e-08</v>
      </c>
    </row>
    <row r="62">
      <c r="A62" t="n">
        <v>81</v>
      </c>
      <c r="B62" t="n">
        <v>13.7889</v>
      </c>
      <c r="C62" t="n">
        <v>12.3725</v>
      </c>
      <c r="D62" t="n">
        <v>11.149</v>
      </c>
      <c r="E62" t="n">
        <v>10.0874</v>
      </c>
      <c r="F62" t="n">
        <v>9.161989999999999</v>
      </c>
      <c r="G62" t="n">
        <v>8.3515</v>
      </c>
      <c r="H62" t="n">
        <v>7.63839</v>
      </c>
      <c r="I62" t="n">
        <v>7.00816</v>
      </c>
      <c r="J62" t="n">
        <v>6.44876</v>
      </c>
      <c r="K62" t="n">
        <v>5.9502</v>
      </c>
      <c r="L62" t="n">
        <v>5.50411</v>
      </c>
      <c r="M62" t="n">
        <v>5.10348</v>
      </c>
      <c r="N62" t="n">
        <v>4.74241</v>
      </c>
      <c r="O62" t="n">
        <v>4.41591</v>
      </c>
      <c r="P62" t="n">
        <v>4.11975</v>
      </c>
      <c r="Q62" t="n">
        <v>3.85029</v>
      </c>
      <c r="R62" t="n">
        <v>3.31861</v>
      </c>
      <c r="S62" t="n">
        <v>2.3843</v>
      </c>
      <c r="T62" t="n">
        <v>1.54738</v>
      </c>
      <c r="U62" t="n">
        <v>0.848447</v>
      </c>
      <c r="V62" t="n">
        <v>0.355854</v>
      </c>
      <c r="W62" t="n">
        <v>0.110668</v>
      </c>
      <c r="X62" t="n">
        <v>0.0300859</v>
      </c>
      <c r="Y62" t="n">
        <v>0.008437689999999999</v>
      </c>
      <c r="Z62" t="n">
        <v>0.00257354</v>
      </c>
      <c r="AA62" t="n">
        <v>0.000857599</v>
      </c>
      <c r="AB62" t="n">
        <v>0.000310227</v>
      </c>
      <c r="AC62" t="n">
        <v>0.000120835</v>
      </c>
      <c r="AD62" t="n">
        <v>5.02875e-05</v>
      </c>
      <c r="AE62" t="n">
        <v>2.22041e-05</v>
      </c>
      <c r="AF62" t="n">
        <v>1.03373e-05</v>
      </c>
      <c r="AG62" t="n">
        <v>5.0464e-06</v>
      </c>
      <c r="AH62" t="n">
        <v>2.57064e-06</v>
      </c>
      <c r="AI62" t="n">
        <v>1.36054e-06</v>
      </c>
      <c r="AJ62" t="n">
        <v>7.45324e-07</v>
      </c>
      <c r="AK62" t="n">
        <v>4.21192e-07</v>
      </c>
      <c r="AL62" t="n">
        <v>2.44811e-07</v>
      </c>
      <c r="AM62" t="n">
        <v>1.45969e-07</v>
      </c>
      <c r="AN62" t="n">
        <v>8.90777e-08</v>
      </c>
      <c r="AO62" t="n">
        <v>5.55229e-08</v>
      </c>
      <c r="AP62" t="n">
        <v>3.52854e-08</v>
      </c>
    </row>
    <row r="63">
      <c r="A63" t="n">
        <v>82</v>
      </c>
      <c r="B63" t="n">
        <v>13.8041</v>
      </c>
      <c r="C63" t="n">
        <v>12.3868</v>
      </c>
      <c r="D63" t="n">
        <v>11.1625</v>
      </c>
      <c r="E63" t="n">
        <v>10.1001</v>
      </c>
      <c r="F63" t="n">
        <v>9.173920000000001</v>
      </c>
      <c r="G63" t="n">
        <v>8.36275</v>
      </c>
      <c r="H63" t="n">
        <v>7.64902</v>
      </c>
      <c r="I63" t="n">
        <v>7.0182</v>
      </c>
      <c r="J63" t="n">
        <v>6.45826</v>
      </c>
      <c r="K63" t="n">
        <v>5.95919</v>
      </c>
      <c r="L63" t="n">
        <v>5.51262</v>
      </c>
      <c r="M63" t="n">
        <v>5.11155</v>
      </c>
      <c r="N63" t="n">
        <v>4.75007</v>
      </c>
      <c r="O63" t="n">
        <v>4.42319</v>
      </c>
      <c r="P63" t="n">
        <v>4.12665</v>
      </c>
      <c r="Q63" t="n">
        <v>3.85686</v>
      </c>
      <c r="R63" t="n">
        <v>3.31432</v>
      </c>
      <c r="S63" t="n">
        <v>2.3784</v>
      </c>
      <c r="T63" t="n">
        <v>1.54046</v>
      </c>
      <c r="U63" t="n">
        <v>0.8416360000000001</v>
      </c>
      <c r="V63" t="n">
        <v>0.350981</v>
      </c>
      <c r="W63" t="n">
        <v>0.108537</v>
      </c>
      <c r="X63" t="n">
        <v>0.0294272</v>
      </c>
      <c r="Y63" t="n">
        <v>0.008246079999999999</v>
      </c>
      <c r="Z63" t="n">
        <v>0.00251455</v>
      </c>
      <c r="AA63" t="n">
        <v>0.000837937</v>
      </c>
      <c r="AB63" t="n">
        <v>0.000303145</v>
      </c>
      <c r="AC63" t="n">
        <v>0.000118097</v>
      </c>
      <c r="AD63" t="n">
        <v>4.91584e-05</v>
      </c>
      <c r="AE63" t="n">
        <v>2.17112e-05</v>
      </c>
      <c r="AF63" t="n">
        <v>1.01108e-05</v>
      </c>
      <c r="AG63" t="n">
        <v>4.93744e-06</v>
      </c>
      <c r="AH63" t="n">
        <v>2.51601e-06</v>
      </c>
      <c r="AI63" t="n">
        <v>1.33212e-06</v>
      </c>
      <c r="AJ63" t="n">
        <v>7.30039e-07</v>
      </c>
      <c r="AK63" t="n">
        <v>4.12723e-07</v>
      </c>
      <c r="AL63" t="n">
        <v>2.39991e-07</v>
      </c>
      <c r="AM63" t="n">
        <v>1.43159e-07</v>
      </c>
      <c r="AN63" t="n">
        <v>8.74037e-08</v>
      </c>
      <c r="AO63" t="n">
        <v>5.45064e-08</v>
      </c>
      <c r="AP63" t="n">
        <v>3.46574e-08</v>
      </c>
    </row>
    <row r="64">
      <c r="A64" t="n">
        <v>83</v>
      </c>
      <c r="B64" t="n">
        <v>13.819</v>
      </c>
      <c r="C64" t="n">
        <v>12.4008</v>
      </c>
      <c r="D64" t="n">
        <v>11.1756</v>
      </c>
      <c r="E64" t="n">
        <v>10.1125</v>
      </c>
      <c r="F64" t="n">
        <v>9.18561</v>
      </c>
      <c r="G64" t="n">
        <v>8.37377</v>
      </c>
      <c r="H64" t="n">
        <v>7.65942</v>
      </c>
      <c r="I64" t="n">
        <v>7.02803</v>
      </c>
      <c r="J64" t="n">
        <v>6.46756</v>
      </c>
      <c r="K64" t="n">
        <v>5.968</v>
      </c>
      <c r="L64" t="n">
        <v>5.52097</v>
      </c>
      <c r="M64" t="n">
        <v>5.11947</v>
      </c>
      <c r="N64" t="n">
        <v>4.75758</v>
      </c>
      <c r="O64" t="n">
        <v>4.43031</v>
      </c>
      <c r="P64" t="n">
        <v>4.13342</v>
      </c>
      <c r="Q64" t="n">
        <v>3.86329</v>
      </c>
      <c r="R64" t="n">
        <v>3.31011</v>
      </c>
      <c r="S64" t="n">
        <v>2.37262</v>
      </c>
      <c r="T64" t="n">
        <v>1.53368</v>
      </c>
      <c r="U64" t="n">
        <v>0.834989</v>
      </c>
      <c r="V64" t="n">
        <v>0.346254</v>
      </c>
      <c r="W64" t="n">
        <v>0.106488</v>
      </c>
      <c r="X64" t="n">
        <v>0.028797</v>
      </c>
      <c r="Y64" t="n">
        <v>0.00806307</v>
      </c>
      <c r="Z64" t="n">
        <v>0.00245823</v>
      </c>
      <c r="AA64" t="n">
        <v>0.000819169</v>
      </c>
      <c r="AB64" t="n">
        <v>0.000296384</v>
      </c>
      <c r="AC64" t="n">
        <v>0.000115482</v>
      </c>
      <c r="AD64" t="n">
        <v>4.80805e-05</v>
      </c>
      <c r="AE64" t="n">
        <v>2.12406e-05</v>
      </c>
      <c r="AF64" t="n">
        <v>9.894539999999999e-06</v>
      </c>
      <c r="AG64" t="n">
        <v>4.83338e-06</v>
      </c>
      <c r="AH64" t="n">
        <v>2.46383e-06</v>
      </c>
      <c r="AI64" t="n">
        <v>1.30497e-06</v>
      </c>
      <c r="AJ64" t="n">
        <v>7.154340000000001e-07</v>
      </c>
      <c r="AK64" t="n">
        <v>4.04629e-07</v>
      </c>
      <c r="AL64" t="n">
        <v>2.35383e-07</v>
      </c>
      <c r="AM64" t="n">
        <v>1.40472e-07</v>
      </c>
      <c r="AN64" t="n">
        <v>8.58032e-08</v>
      </c>
      <c r="AO64" t="n">
        <v>5.35343e-08</v>
      </c>
      <c r="AP64" t="n">
        <v>3.40568e-08</v>
      </c>
    </row>
    <row r="65">
      <c r="A65" t="n">
        <v>84</v>
      </c>
      <c r="B65" t="n">
        <v>13.8336</v>
      </c>
      <c r="C65" t="n">
        <v>12.4145</v>
      </c>
      <c r="D65" t="n">
        <v>11.1885</v>
      </c>
      <c r="E65" t="n">
        <v>10.1246</v>
      </c>
      <c r="F65" t="n">
        <v>9.197050000000001</v>
      </c>
      <c r="G65" t="n">
        <v>8.38457</v>
      </c>
      <c r="H65" t="n">
        <v>7.66961</v>
      </c>
      <c r="I65" t="n">
        <v>7.03766</v>
      </c>
      <c r="J65" t="n">
        <v>6.47667</v>
      </c>
      <c r="K65" t="n">
        <v>5.97662</v>
      </c>
      <c r="L65" t="n">
        <v>5.52915</v>
      </c>
      <c r="M65" t="n">
        <v>5.12722</v>
      </c>
      <c r="N65" t="n">
        <v>4.76494</v>
      </c>
      <c r="O65" t="n">
        <v>4.4373</v>
      </c>
      <c r="P65" t="n">
        <v>4.14006</v>
      </c>
      <c r="Q65" t="n">
        <v>3.86959</v>
      </c>
      <c r="R65" t="n">
        <v>3.30598</v>
      </c>
      <c r="S65" t="n">
        <v>2.36695</v>
      </c>
      <c r="T65" t="n">
        <v>1.52704</v>
      </c>
      <c r="U65" t="n">
        <v>0.828499</v>
      </c>
      <c r="V65" t="n">
        <v>0.341668</v>
      </c>
      <c r="W65" t="n">
        <v>0.104516</v>
      </c>
      <c r="X65" t="n">
        <v>0.0281936</v>
      </c>
      <c r="Y65" t="n">
        <v>0.00788812</v>
      </c>
      <c r="Z65" t="n">
        <v>0.00240443</v>
      </c>
      <c r="AA65" t="n">
        <v>0.00080124</v>
      </c>
      <c r="AB65" t="n">
        <v>0.000289927</v>
      </c>
      <c r="AC65" t="n">
        <v>0.000112984</v>
      </c>
      <c r="AD65" t="n">
        <v>4.70508e-05</v>
      </c>
      <c r="AE65" t="n">
        <v>2.0791e-05</v>
      </c>
      <c r="AF65" t="n">
        <v>9.68787e-06</v>
      </c>
      <c r="AG65" t="n">
        <v>4.73391e-06</v>
      </c>
      <c r="AH65" t="n">
        <v>2.41394e-06</v>
      </c>
      <c r="AI65" t="n">
        <v>1.27901e-06</v>
      </c>
      <c r="AJ65" t="n">
        <v>7.01466e-07</v>
      </c>
      <c r="AK65" t="n">
        <v>3.96887e-07</v>
      </c>
      <c r="AL65" t="n">
        <v>2.30976e-07</v>
      </c>
      <c r="AM65" t="n">
        <v>1.37902e-07</v>
      </c>
      <c r="AN65" t="n">
        <v>8.42717e-08</v>
      </c>
      <c r="AO65" t="n">
        <v>5.26041e-08</v>
      </c>
      <c r="AP65" t="n">
        <v>3.3482e-08</v>
      </c>
    </row>
    <row r="66">
      <c r="A66" t="n">
        <v>85</v>
      </c>
      <c r="B66" t="n">
        <v>13.8479</v>
      </c>
      <c r="C66" t="n">
        <v>12.428</v>
      </c>
      <c r="D66" t="n">
        <v>11.2012</v>
      </c>
      <c r="E66" t="n">
        <v>10.1365</v>
      </c>
      <c r="F66" t="n">
        <v>9.208259999999999</v>
      </c>
      <c r="G66" t="n">
        <v>8.39514</v>
      </c>
      <c r="H66" t="n">
        <v>7.6796</v>
      </c>
      <c r="I66" t="n">
        <v>7.0471</v>
      </c>
      <c r="J66" t="n">
        <v>6.48561</v>
      </c>
      <c r="K66" t="n">
        <v>5.98508</v>
      </c>
      <c r="L66" t="n">
        <v>5.53716</v>
      </c>
      <c r="M66" t="n">
        <v>5.13482</v>
      </c>
      <c r="N66" t="n">
        <v>4.77215</v>
      </c>
      <c r="O66" t="n">
        <v>4.44415</v>
      </c>
      <c r="P66" t="n">
        <v>4.14656</v>
      </c>
      <c r="Q66" t="n">
        <v>3.87578</v>
      </c>
      <c r="R66" t="n">
        <v>3.30194</v>
      </c>
      <c r="S66" t="n">
        <v>2.36141</v>
      </c>
      <c r="T66" t="n">
        <v>1.52055</v>
      </c>
      <c r="U66" t="n">
        <v>0.822161</v>
      </c>
      <c r="V66" t="n">
        <v>0.337216</v>
      </c>
      <c r="W66" t="n">
        <v>0.102619</v>
      </c>
      <c r="X66" t="n">
        <v>0.0276156</v>
      </c>
      <c r="Y66" t="n">
        <v>0.00772077</v>
      </c>
      <c r="Z66" t="n">
        <v>0.00235298</v>
      </c>
      <c r="AA66" t="n">
        <v>0.0007841</v>
      </c>
      <c r="AB66" t="n">
        <v>0.000283753</v>
      </c>
      <c r="AC66" t="n">
        <v>0.000110597</v>
      </c>
      <c r="AD66" t="n">
        <v>4.60662e-05</v>
      </c>
      <c r="AE66" t="n">
        <v>2.0361e-05</v>
      </c>
      <c r="AF66" t="n">
        <v>9.49021e-06</v>
      </c>
      <c r="AG66" t="n">
        <v>4.63877e-06</v>
      </c>
      <c r="AH66" t="n">
        <v>2.36622e-06</v>
      </c>
      <c r="AI66" t="n">
        <v>1.25417e-06</v>
      </c>
      <c r="AJ66" t="n">
        <v>6.88099e-07</v>
      </c>
      <c r="AK66" t="n">
        <v>3.89476e-07</v>
      </c>
      <c r="AL66" t="n">
        <v>2.26756e-07</v>
      </c>
      <c r="AM66" t="n">
        <v>1.35441e-07</v>
      </c>
      <c r="AN66" t="n">
        <v>8.28051e-08</v>
      </c>
      <c r="AO66" t="n">
        <v>5.17132e-08</v>
      </c>
      <c r="AP66" t="n">
        <v>3.29315e-08</v>
      </c>
    </row>
    <row r="67">
      <c r="A67" t="n">
        <v>86</v>
      </c>
      <c r="B67" t="n">
        <v>13.8619</v>
      </c>
      <c r="C67" t="n">
        <v>12.4411</v>
      </c>
      <c r="D67" t="n">
        <v>11.2136</v>
      </c>
      <c r="E67" t="n">
        <v>10.1482</v>
      </c>
      <c r="F67" t="n">
        <v>9.219239999999999</v>
      </c>
      <c r="G67" t="n">
        <v>8.4055</v>
      </c>
      <c r="H67" t="n">
        <v>7.68939</v>
      </c>
      <c r="I67" t="n">
        <v>7.05636</v>
      </c>
      <c r="J67" t="n">
        <v>6.49436</v>
      </c>
      <c r="K67" t="n">
        <v>5.99337</v>
      </c>
      <c r="L67" t="n">
        <v>5.54502</v>
      </c>
      <c r="M67" t="n">
        <v>5.14227</v>
      </c>
      <c r="N67" t="n">
        <v>4.77922</v>
      </c>
      <c r="O67" t="n">
        <v>4.45086</v>
      </c>
      <c r="P67" t="n">
        <v>4.15294</v>
      </c>
      <c r="Q67" t="n">
        <v>3.88184</v>
      </c>
      <c r="R67" t="n">
        <v>3.29797</v>
      </c>
      <c r="S67" t="n">
        <v>2.35597</v>
      </c>
      <c r="T67" t="n">
        <v>1.51419</v>
      </c>
      <c r="U67" t="n">
        <v>0.815971</v>
      </c>
      <c r="V67" t="n">
        <v>0.332895</v>
      </c>
      <c r="W67" t="n">
        <v>0.100792</v>
      </c>
      <c r="X67" t="n">
        <v>0.0270614</v>
      </c>
      <c r="Y67" t="n">
        <v>0.00756057</v>
      </c>
      <c r="Z67" t="n">
        <v>0.00230375</v>
      </c>
      <c r="AA67" t="n">
        <v>0.0007677</v>
      </c>
      <c r="AB67" t="n">
        <v>0.000277846</v>
      </c>
      <c r="AC67" t="n">
        <v>0.000108312</v>
      </c>
      <c r="AD67" t="n">
        <v>4.5124e-05</v>
      </c>
      <c r="AE67" t="n">
        <v>1.99496e-05</v>
      </c>
      <c r="AF67" t="n">
        <v>9.30103e-06</v>
      </c>
      <c r="AG67" t="n">
        <v>4.54769e-06</v>
      </c>
      <c r="AH67" t="n">
        <v>2.32053e-06</v>
      </c>
      <c r="AI67" t="n">
        <v>1.23038e-06</v>
      </c>
      <c r="AJ67" t="n">
        <v>6.75296e-07</v>
      </c>
      <c r="AK67" t="n">
        <v>3.82377e-07</v>
      </c>
      <c r="AL67" t="n">
        <v>2.22713e-07</v>
      </c>
      <c r="AM67" t="n">
        <v>1.33083e-07</v>
      </c>
      <c r="AN67" t="n">
        <v>8.139960000000001e-08</v>
      </c>
      <c r="AO67" t="n">
        <v>5.08593e-08</v>
      </c>
      <c r="AP67" t="n">
        <v>3.24038e-08</v>
      </c>
    </row>
    <row r="68">
      <c r="A68" t="n">
        <v>87</v>
      </c>
      <c r="B68" t="n">
        <v>13.8756</v>
      </c>
      <c r="C68" t="n">
        <v>12.454</v>
      </c>
      <c r="D68" t="n">
        <v>11.2257</v>
      </c>
      <c r="E68" t="n">
        <v>10.1596</v>
      </c>
      <c r="F68" t="n">
        <v>9.23001</v>
      </c>
      <c r="G68" t="n">
        <v>8.415660000000001</v>
      </c>
      <c r="H68" t="n">
        <v>7.69898</v>
      </c>
      <c r="I68" t="n">
        <v>7.06543</v>
      </c>
      <c r="J68" t="n">
        <v>6.50294</v>
      </c>
      <c r="K68" t="n">
        <v>6.0015</v>
      </c>
      <c r="L68" t="n">
        <v>5.55272</v>
      </c>
      <c r="M68" t="n">
        <v>5.14958</v>
      </c>
      <c r="N68" t="n">
        <v>4.78616</v>
      </c>
      <c r="O68" t="n">
        <v>4.45745</v>
      </c>
      <c r="P68" t="n">
        <v>4.1592</v>
      </c>
      <c r="Q68" t="n">
        <v>3.88779</v>
      </c>
      <c r="R68" t="n">
        <v>3.29408</v>
      </c>
      <c r="S68" t="n">
        <v>2.35064</v>
      </c>
      <c r="T68" t="n">
        <v>1.50796</v>
      </c>
      <c r="U68" t="n">
        <v>0.809924</v>
      </c>
      <c r="V68" t="n">
        <v>0.328699</v>
      </c>
      <c r="W68" t="n">
        <v>0.0990316</v>
      </c>
      <c r="X68" t="n">
        <v>0.0265298</v>
      </c>
      <c r="Y68" t="n">
        <v>0.00740709</v>
      </c>
      <c r="Z68" t="n">
        <v>0.00225661</v>
      </c>
      <c r="AA68" t="n">
        <v>0.000751998</v>
      </c>
      <c r="AB68" t="n">
        <v>0.00027219</v>
      </c>
      <c r="AC68" t="n">
        <v>0.000106124</v>
      </c>
      <c r="AD68" t="n">
        <v>4.42218e-05</v>
      </c>
      <c r="AE68" t="n">
        <v>1.95555e-05</v>
      </c>
      <c r="AF68" t="n">
        <v>9.119830000000001e-06</v>
      </c>
      <c r="AG68" t="n">
        <v>4.46045e-06</v>
      </c>
      <c r="AH68" t="n">
        <v>2.27675e-06</v>
      </c>
      <c r="AI68" t="n">
        <v>1.20758e-06</v>
      </c>
      <c r="AJ68" t="n">
        <v>6.63025e-07</v>
      </c>
      <c r="AK68" t="n">
        <v>3.75572e-07</v>
      </c>
      <c r="AL68" t="n">
        <v>2.18837e-07</v>
      </c>
      <c r="AM68" t="n">
        <v>1.30821e-07</v>
      </c>
      <c r="AN68" t="n">
        <v>8.00518e-08</v>
      </c>
      <c r="AO68" t="n">
        <v>5.00404e-08</v>
      </c>
      <c r="AP68" t="n">
        <v>3.18977e-08</v>
      </c>
    </row>
    <row r="69">
      <c r="A69" t="n">
        <v>88</v>
      </c>
      <c r="B69" t="n">
        <v>13.8891</v>
      </c>
      <c r="C69" t="n">
        <v>12.4666</v>
      </c>
      <c r="D69" t="n">
        <v>11.2376</v>
      </c>
      <c r="E69" t="n">
        <v>10.1708</v>
      </c>
      <c r="F69" t="n">
        <v>9.24056</v>
      </c>
      <c r="G69" t="n">
        <v>8.42562</v>
      </c>
      <c r="H69" t="n">
        <v>7.70838</v>
      </c>
      <c r="I69" t="n">
        <v>7.07432</v>
      </c>
      <c r="J69" t="n">
        <v>6.51136</v>
      </c>
      <c r="K69" t="n">
        <v>6.00947</v>
      </c>
      <c r="L69" t="n">
        <v>5.56028</v>
      </c>
      <c r="M69" t="n">
        <v>5.15675</v>
      </c>
      <c r="N69" t="n">
        <v>4.79296</v>
      </c>
      <c r="O69" t="n">
        <v>4.46391</v>
      </c>
      <c r="P69" t="n">
        <v>4.16534</v>
      </c>
      <c r="Q69" t="n">
        <v>3.89362</v>
      </c>
      <c r="R69" t="n">
        <v>3.29027</v>
      </c>
      <c r="S69" t="n">
        <v>2.34541</v>
      </c>
      <c r="T69" t="n">
        <v>1.50186</v>
      </c>
      <c r="U69" t="n">
        <v>0.804015</v>
      </c>
      <c r="V69" t="n">
        <v>0.324622</v>
      </c>
      <c r="W69" t="n">
        <v>0.097335</v>
      </c>
      <c r="X69" t="n">
        <v>0.0260195</v>
      </c>
      <c r="Y69" t="n">
        <v>0.00725996</v>
      </c>
      <c r="Z69" t="n">
        <v>0.00221143</v>
      </c>
      <c r="AA69" t="n">
        <v>0.000736954</v>
      </c>
      <c r="AB69" t="n">
        <v>0.000266772</v>
      </c>
      <c r="AC69" t="n">
        <v>0.000104028</v>
      </c>
      <c r="AD69" t="n">
        <v>4.33573e-05</v>
      </c>
      <c r="AE69" t="n">
        <v>1.91778e-05</v>
      </c>
      <c r="AF69" t="n">
        <v>8.946150000000001e-06</v>
      </c>
      <c r="AG69" t="n">
        <v>4.3768e-06</v>
      </c>
      <c r="AH69" t="n">
        <v>2.23477e-06</v>
      </c>
      <c r="AI69" t="n">
        <v>1.18572e-06</v>
      </c>
      <c r="AJ69" t="n">
        <v>6.51256e-07</v>
      </c>
      <c r="AK69" t="n">
        <v>3.69044e-07</v>
      </c>
      <c r="AL69" t="n">
        <v>2.15118e-07</v>
      </c>
      <c r="AM69" t="n">
        <v>1.28652e-07</v>
      </c>
      <c r="AN69" t="n">
        <v>7.87583e-08</v>
      </c>
      <c r="AO69" t="n">
        <v>4.92545e-08</v>
      </c>
      <c r="AP69" t="n">
        <v>3.1412e-08</v>
      </c>
    </row>
    <row r="70">
      <c r="A70" t="n">
        <v>89</v>
      </c>
      <c r="B70" t="n">
        <v>13.9022</v>
      </c>
      <c r="C70" t="n">
        <v>12.479</v>
      </c>
      <c r="D70" t="n">
        <v>11.2492</v>
      </c>
      <c r="E70" t="n">
        <v>10.1818</v>
      </c>
      <c r="F70" t="n">
        <v>9.2509</v>
      </c>
      <c r="G70" t="n">
        <v>8.43538</v>
      </c>
      <c r="H70" t="n">
        <v>7.71761</v>
      </c>
      <c r="I70" t="n">
        <v>7.08304</v>
      </c>
      <c r="J70" t="n">
        <v>6.51962</v>
      </c>
      <c r="K70" t="n">
        <v>6.01729</v>
      </c>
      <c r="L70" t="n">
        <v>5.56769</v>
      </c>
      <c r="M70" t="n">
        <v>5.16378</v>
      </c>
      <c r="N70" t="n">
        <v>4.79964</v>
      </c>
      <c r="O70" t="n">
        <v>4.47025</v>
      </c>
      <c r="P70" t="n">
        <v>4.17136</v>
      </c>
      <c r="Q70" t="n">
        <v>3.89935</v>
      </c>
      <c r="R70" t="n">
        <v>3.28653</v>
      </c>
      <c r="S70" t="n">
        <v>2.34029</v>
      </c>
      <c r="T70" t="n">
        <v>1.49588</v>
      </c>
      <c r="U70" t="n">
        <v>0.7982399999999999</v>
      </c>
      <c r="V70" t="n">
        <v>0.320661</v>
      </c>
      <c r="W70" t="n">
        <v>0.0956989</v>
      </c>
      <c r="X70" t="n">
        <v>0.0255294</v>
      </c>
      <c r="Y70" t="n">
        <v>0.00711882</v>
      </c>
      <c r="Z70" t="n">
        <v>0.00216811</v>
      </c>
      <c r="AA70" t="n">
        <v>0.000722529</v>
      </c>
      <c r="AB70" t="n">
        <v>0.000261576</v>
      </c>
      <c r="AC70" t="n">
        <v>0.000102018</v>
      </c>
      <c r="AD70" t="n">
        <v>4.25283e-05</v>
      </c>
      <c r="AE70" t="n">
        <v>1.88157e-05</v>
      </c>
      <c r="AF70" t="n">
        <v>8.77956e-06</v>
      </c>
      <c r="AG70" t="n">
        <v>4.29657e-06</v>
      </c>
      <c r="AH70" t="n">
        <v>2.19449e-06</v>
      </c>
      <c r="AI70" t="n">
        <v>1.16474e-06</v>
      </c>
      <c r="AJ70" t="n">
        <v>6.3996e-07</v>
      </c>
      <c r="AK70" t="n">
        <v>3.62778e-07</v>
      </c>
      <c r="AL70" t="n">
        <v>2.11548e-07</v>
      </c>
      <c r="AM70" t="n">
        <v>1.26568e-07</v>
      </c>
      <c r="AN70" t="n">
        <v>7.751629999999999e-08</v>
      </c>
      <c r="AO70" t="n">
        <v>4.84997e-08</v>
      </c>
      <c r="AP70" t="n">
        <v>3.09455e-08</v>
      </c>
    </row>
    <row r="71">
      <c r="A71" t="n">
        <v>90</v>
      </c>
      <c r="B71" t="n">
        <v>13.9151</v>
      </c>
      <c r="C71" t="n">
        <v>12.4912</v>
      </c>
      <c r="D71" t="n">
        <v>11.2606</v>
      </c>
      <c r="E71" t="n">
        <v>10.1925</v>
      </c>
      <c r="F71" t="n">
        <v>9.261049999999999</v>
      </c>
      <c r="G71" t="n">
        <v>8.44496</v>
      </c>
      <c r="H71" t="n">
        <v>7.72666</v>
      </c>
      <c r="I71" t="n">
        <v>7.0916</v>
      </c>
      <c r="J71" t="n">
        <v>6.52772</v>
      </c>
      <c r="K71" t="n">
        <v>6.02497</v>
      </c>
      <c r="L71" t="n">
        <v>5.57497</v>
      </c>
      <c r="M71" t="n">
        <v>5.17068</v>
      </c>
      <c r="N71" t="n">
        <v>4.80619</v>
      </c>
      <c r="O71" t="n">
        <v>4.47647</v>
      </c>
      <c r="P71" t="n">
        <v>4.17727</v>
      </c>
      <c r="Q71" t="n">
        <v>3.90497</v>
      </c>
      <c r="R71" t="n">
        <v>3.28285</v>
      </c>
      <c r="S71" t="n">
        <v>2.33526</v>
      </c>
      <c r="T71" t="n">
        <v>1.49003</v>
      </c>
      <c r="U71" t="n">
        <v>0.792594</v>
      </c>
      <c r="V71" t="n">
        <v>0.316811</v>
      </c>
      <c r="W71" t="n">
        <v>0.09412040000000001</v>
      </c>
      <c r="X71" t="n">
        <v>0.0250583</v>
      </c>
      <c r="Y71" t="n">
        <v>0.00698334</v>
      </c>
      <c r="Z71" t="n">
        <v>0.00212654</v>
      </c>
      <c r="AA71" t="n">
        <v>0.000708689</v>
      </c>
      <c r="AB71" t="n">
        <v>0.000256592</v>
      </c>
      <c r="AC71" t="n">
        <v>0.00010009</v>
      </c>
      <c r="AD71" t="n">
        <v>4.17328e-05</v>
      </c>
      <c r="AE71" t="n">
        <v>1.84681e-05</v>
      </c>
      <c r="AF71" t="n">
        <v>8.61966e-06</v>
      </c>
      <c r="AG71" t="n">
        <v>4.21954e-06</v>
      </c>
      <c r="AH71" t="n">
        <v>2.15583e-06</v>
      </c>
      <c r="AI71" t="n">
        <v>1.1446e-06</v>
      </c>
      <c r="AJ71" t="n">
        <v>6.291119999999999e-07</v>
      </c>
      <c r="AK71" t="n">
        <v>3.56759e-07</v>
      </c>
      <c r="AL71" t="n">
        <v>2.08118e-07</v>
      </c>
      <c r="AM71" t="n">
        <v>1.24566e-07</v>
      </c>
      <c r="AN71" t="n">
        <v>7.63227e-08</v>
      </c>
      <c r="AO71" t="n">
        <v>4.77743e-08</v>
      </c>
      <c r="AP71" t="n">
        <v>3.04972e-08</v>
      </c>
    </row>
    <row r="72">
      <c r="A72" t="n">
        <v>91</v>
      </c>
      <c r="B72" t="n">
        <v>13.9278</v>
      </c>
      <c r="C72" t="n">
        <v>12.5031</v>
      </c>
      <c r="D72" t="n">
        <v>11.2718</v>
      </c>
      <c r="E72" t="n">
        <v>10.2031</v>
      </c>
      <c r="F72" t="n">
        <v>9.271000000000001</v>
      </c>
      <c r="G72" t="n">
        <v>8.45435</v>
      </c>
      <c r="H72" t="n">
        <v>7.73553</v>
      </c>
      <c r="I72" t="n">
        <v>7.09999</v>
      </c>
      <c r="J72" t="n">
        <v>6.53566</v>
      </c>
      <c r="K72" t="n">
        <v>6.0325</v>
      </c>
      <c r="L72" t="n">
        <v>5.58211</v>
      </c>
      <c r="M72" t="n">
        <v>5.17745</v>
      </c>
      <c r="N72" t="n">
        <v>4.81262</v>
      </c>
      <c r="O72" t="n">
        <v>4.48258</v>
      </c>
      <c r="P72" t="n">
        <v>4.18308</v>
      </c>
      <c r="Q72" t="n">
        <v>3.91048</v>
      </c>
      <c r="R72" t="n">
        <v>3.27925</v>
      </c>
      <c r="S72" t="n">
        <v>2.33034</v>
      </c>
      <c r="T72" t="n">
        <v>1.48429</v>
      </c>
      <c r="U72" t="n">
        <v>0.7870740000000001</v>
      </c>
      <c r="V72" t="n">
        <v>0.313068</v>
      </c>
      <c r="W72" t="n">
        <v>0.0925969</v>
      </c>
      <c r="X72" t="n">
        <v>0.0246054</v>
      </c>
      <c r="Y72" t="n">
        <v>0.00685321</v>
      </c>
      <c r="Z72" t="n">
        <v>0.00208663</v>
      </c>
      <c r="AA72" t="n">
        <v>0.000695401</v>
      </c>
      <c r="AB72" t="n">
        <v>0.000251806</v>
      </c>
      <c r="AC72" t="n">
        <v>9.823860000000001e-05</v>
      </c>
      <c r="AD72" t="n">
        <v>4.09689e-05</v>
      </c>
      <c r="AE72" t="n">
        <v>1.81343e-05</v>
      </c>
      <c r="AF72" t="n">
        <v>8.466089999999999e-06</v>
      </c>
      <c r="AG72" t="n">
        <v>4.14555e-06</v>
      </c>
      <c r="AH72" t="n">
        <v>2.11868e-06</v>
      </c>
      <c r="AI72" t="n">
        <v>1.12524e-06</v>
      </c>
      <c r="AJ72" t="n">
        <v>6.18686e-07</v>
      </c>
      <c r="AK72" t="n">
        <v>3.50974e-07</v>
      </c>
      <c r="AL72" t="n">
        <v>2.04821e-07</v>
      </c>
      <c r="AM72" t="n">
        <v>1.22642e-07</v>
      </c>
      <c r="AN72" t="n">
        <v>7.51751e-08</v>
      </c>
      <c r="AO72" t="n">
        <v>4.70768e-08</v>
      </c>
      <c r="AP72" t="n">
        <v>3.0066e-08</v>
      </c>
    </row>
    <row r="73">
      <c r="A73" t="n">
        <v>92</v>
      </c>
      <c r="B73" t="n">
        <v>13.9402</v>
      </c>
      <c r="C73" t="n">
        <v>12.5147</v>
      </c>
      <c r="D73" t="n">
        <v>11.2828</v>
      </c>
      <c r="E73" t="n">
        <v>10.2134</v>
      </c>
      <c r="F73" t="n">
        <v>9.28077</v>
      </c>
      <c r="G73" t="n">
        <v>8.463570000000001</v>
      </c>
      <c r="H73" t="n">
        <v>7.74424</v>
      </c>
      <c r="I73" t="n">
        <v>7.10823</v>
      </c>
      <c r="J73" t="n">
        <v>6.54346</v>
      </c>
      <c r="K73" t="n">
        <v>6.03989</v>
      </c>
      <c r="L73" t="n">
        <v>5.58911</v>
      </c>
      <c r="M73" t="n">
        <v>5.1841</v>
      </c>
      <c r="N73" t="n">
        <v>4.81893</v>
      </c>
      <c r="O73" t="n">
        <v>4.48857</v>
      </c>
      <c r="P73" t="n">
        <v>4.18878</v>
      </c>
      <c r="Q73" t="n">
        <v>3.9159</v>
      </c>
      <c r="R73" t="n">
        <v>3.27572</v>
      </c>
      <c r="S73" t="n">
        <v>2.3255</v>
      </c>
      <c r="T73" t="n">
        <v>1.47866</v>
      </c>
      <c r="U73" t="n">
        <v>0.781676</v>
      </c>
      <c r="V73" t="n">
        <v>0.309428</v>
      </c>
      <c r="W73" t="n">
        <v>0.0911257</v>
      </c>
      <c r="X73" t="n">
        <v>0.0241695</v>
      </c>
      <c r="Y73" t="n">
        <v>0.00672815</v>
      </c>
      <c r="Z73" t="n">
        <v>0.00204829</v>
      </c>
      <c r="AA73" t="n">
        <v>0.000682636</v>
      </c>
      <c r="AB73" t="n">
        <v>0.000247208</v>
      </c>
      <c r="AC73" t="n">
        <v>9.645979999999999e-05</v>
      </c>
      <c r="AD73" t="n">
        <v>4.0235e-05</v>
      </c>
      <c r="AE73" t="n">
        <v>1.78135e-05</v>
      </c>
      <c r="AF73" t="n">
        <v>8.3185e-06</v>
      </c>
      <c r="AG73" t="n">
        <v>4.07444e-06</v>
      </c>
      <c r="AH73" t="n">
        <v>2.08296e-06</v>
      </c>
      <c r="AI73" t="n">
        <v>1.10663e-06</v>
      </c>
      <c r="AJ73" t="n">
        <v>6.086600000000001e-07</v>
      </c>
      <c r="AK73" t="n">
        <v>3.4541e-07</v>
      </c>
      <c r="AL73" t="n">
        <v>2.0165e-07</v>
      </c>
      <c r="AM73" t="n">
        <v>1.2079e-07</v>
      </c>
      <c r="AN73" t="n">
        <v>7.40709e-08</v>
      </c>
      <c r="AO73" t="n">
        <v>4.64057e-08</v>
      </c>
      <c r="AP73" t="n">
        <v>2.96512e-08</v>
      </c>
    </row>
    <row r="74">
      <c r="A74" t="n">
        <v>93</v>
      </c>
      <c r="B74" t="n">
        <v>13.9524</v>
      </c>
      <c r="C74" t="n">
        <v>12.5262</v>
      </c>
      <c r="D74" t="n">
        <v>11.2936</v>
      </c>
      <c r="E74" t="n">
        <v>10.2236</v>
      </c>
      <c r="F74" t="n">
        <v>9.29035</v>
      </c>
      <c r="G74" t="n">
        <v>8.472619999999999</v>
      </c>
      <c r="H74" t="n">
        <v>7.75279</v>
      </c>
      <c r="I74" t="n">
        <v>7.11632</v>
      </c>
      <c r="J74" t="n">
        <v>6.55112</v>
      </c>
      <c r="K74" t="n">
        <v>6.04714</v>
      </c>
      <c r="L74" t="n">
        <v>5.59599</v>
      </c>
      <c r="M74" t="n">
        <v>5.19063</v>
      </c>
      <c r="N74" t="n">
        <v>4.82513</v>
      </c>
      <c r="O74" t="n">
        <v>4.49446</v>
      </c>
      <c r="P74" t="n">
        <v>4.19437</v>
      </c>
      <c r="Q74" t="n">
        <v>3.92122</v>
      </c>
      <c r="R74" t="n">
        <v>3.27225</v>
      </c>
      <c r="S74" t="n">
        <v>2.32076</v>
      </c>
      <c r="T74" t="n">
        <v>1.47315</v>
      </c>
      <c r="U74" t="n">
        <v>0.776396</v>
      </c>
      <c r="V74" t="n">
        <v>0.305887</v>
      </c>
      <c r="W74" t="n">
        <v>0.08970450000000001</v>
      </c>
      <c r="X74" t="n">
        <v>0.0237499</v>
      </c>
      <c r="Y74" t="n">
        <v>0.00660787</v>
      </c>
      <c r="Z74" t="n">
        <v>0.00201142</v>
      </c>
      <c r="AA74" t="n">
        <v>0.000670366</v>
      </c>
      <c r="AB74" t="n">
        <v>0.000242789</v>
      </c>
      <c r="AC74" t="n">
        <v>9.474990000000001e-05</v>
      </c>
      <c r="AD74" t="n">
        <v>3.95294e-05</v>
      </c>
      <c r="AE74" t="n">
        <v>1.75051e-05</v>
      </c>
      <c r="AF74" t="n">
        <v>8.176579999999999e-06</v>
      </c>
      <c r="AG74" t="n">
        <v>4.00604e-06</v>
      </c>
      <c r="AH74" t="n">
        <v>2.04861e-06</v>
      </c>
      <c r="AI74" t="n">
        <v>1.08873e-06</v>
      </c>
      <c r="AJ74" t="n">
        <v>5.99013e-07</v>
      </c>
      <c r="AK74" t="n">
        <v>3.40055e-07</v>
      </c>
      <c r="AL74" t="n">
        <v>1.98597e-07</v>
      </c>
      <c r="AM74" t="n">
        <v>1.19008e-07</v>
      </c>
      <c r="AN74" t="n">
        <v>7.3008e-08</v>
      </c>
      <c r="AO74" t="n">
        <v>4.57596e-08</v>
      </c>
      <c r="AP74" t="n">
        <v>2.92518e-08</v>
      </c>
    </row>
    <row r="75">
      <c r="A75" t="n">
        <v>94</v>
      </c>
      <c r="B75" t="n">
        <v>13.9643</v>
      </c>
      <c r="C75" t="n">
        <v>12.5374</v>
      </c>
      <c r="D75" t="n">
        <v>11.3042</v>
      </c>
      <c r="E75" t="n">
        <v>10.2336</v>
      </c>
      <c r="F75" t="n">
        <v>9.29975</v>
      </c>
      <c r="G75" t="n">
        <v>8.4815</v>
      </c>
      <c r="H75" t="n">
        <v>7.76119</v>
      </c>
      <c r="I75" t="n">
        <v>7.12426</v>
      </c>
      <c r="J75" t="n">
        <v>6.55864</v>
      </c>
      <c r="K75" t="n">
        <v>6.05427</v>
      </c>
      <c r="L75" t="n">
        <v>5.60275</v>
      </c>
      <c r="M75" t="n">
        <v>5.19704</v>
      </c>
      <c r="N75" t="n">
        <v>4.83121</v>
      </c>
      <c r="O75" t="n">
        <v>4.50024</v>
      </c>
      <c r="P75" t="n">
        <v>4.19987</v>
      </c>
      <c r="Q75" t="n">
        <v>3.92645</v>
      </c>
      <c r="R75" t="n">
        <v>3.26884</v>
      </c>
      <c r="S75" t="n">
        <v>2.3161</v>
      </c>
      <c r="T75" t="n">
        <v>1.46774</v>
      </c>
      <c r="U75" t="n">
        <v>0.771231</v>
      </c>
      <c r="V75" t="n">
        <v>0.302442</v>
      </c>
      <c r="W75" t="n">
        <v>0.08833100000000001</v>
      </c>
      <c r="X75" t="n">
        <v>0.0233458</v>
      </c>
      <c r="Y75" t="n">
        <v>0.00649215</v>
      </c>
      <c r="Z75" t="n">
        <v>0.00197596</v>
      </c>
      <c r="AA75" t="n">
        <v>0.000658563</v>
      </c>
      <c r="AB75" t="n">
        <v>0.000238538</v>
      </c>
      <c r="AC75" t="n">
        <v>9.3105e-05</v>
      </c>
      <c r="AD75" t="n">
        <v>3.88507e-05</v>
      </c>
      <c r="AE75" t="n">
        <v>1.72084e-05</v>
      </c>
      <c r="AF75" t="n">
        <v>8.04001e-06</v>
      </c>
      <c r="AG75" t="n">
        <v>3.94022e-06</v>
      </c>
      <c r="AH75" t="n">
        <v>2.01555e-06</v>
      </c>
      <c r="AI75" t="n">
        <v>1.07149e-06</v>
      </c>
      <c r="AJ75" t="n">
        <v>5.89725e-07</v>
      </c>
      <c r="AK75" t="n">
        <v>3.34899e-07</v>
      </c>
      <c r="AL75" t="n">
        <v>1.95657e-07</v>
      </c>
      <c r="AM75" t="n">
        <v>1.17292e-07</v>
      </c>
      <c r="AN75" t="n">
        <v>7.19841e-08</v>
      </c>
      <c r="AO75" t="n">
        <v>4.51372e-08</v>
      </c>
      <c r="AP75" t="n">
        <v>2.8867e-08</v>
      </c>
    </row>
    <row r="76">
      <c r="A76" t="n">
        <v>95</v>
      </c>
      <c r="B76" t="n">
        <v>13.976</v>
      </c>
      <c r="C76" t="n">
        <v>12.5485</v>
      </c>
      <c r="D76" t="n">
        <v>11.3146</v>
      </c>
      <c r="E76" t="n">
        <v>10.2433</v>
      </c>
      <c r="F76" t="n">
        <v>9.30899</v>
      </c>
      <c r="G76" t="n">
        <v>8.490220000000001</v>
      </c>
      <c r="H76" t="n">
        <v>7.76943</v>
      </c>
      <c r="I76" t="n">
        <v>7.13206</v>
      </c>
      <c r="J76" t="n">
        <v>6.56602</v>
      </c>
      <c r="K76" t="n">
        <v>6.06127</v>
      </c>
      <c r="L76" t="n">
        <v>5.60939</v>
      </c>
      <c r="M76" t="n">
        <v>5.20334</v>
      </c>
      <c r="N76" t="n">
        <v>4.83719</v>
      </c>
      <c r="O76" t="n">
        <v>4.50592</v>
      </c>
      <c r="P76" t="n">
        <v>4.20527</v>
      </c>
      <c r="Q76" t="n">
        <v>3.93158</v>
      </c>
      <c r="R76" t="n">
        <v>3.2655</v>
      </c>
      <c r="S76" t="n">
        <v>2.31154</v>
      </c>
      <c r="T76" t="n">
        <v>1.46244</v>
      </c>
      <c r="U76" t="n">
        <v>0.766177</v>
      </c>
      <c r="V76" t="n">
        <v>0.29909</v>
      </c>
      <c r="W76" t="n">
        <v>0.0870031</v>
      </c>
      <c r="X76" t="n">
        <v>0.0229563</v>
      </c>
      <c r="Y76" t="n">
        <v>0.00638073</v>
      </c>
      <c r="Z76" t="n">
        <v>0.00194183</v>
      </c>
      <c r="AA76" t="n">
        <v>0.000647205</v>
      </c>
      <c r="AB76" t="n">
        <v>0.000234447</v>
      </c>
      <c r="AC76" t="n">
        <v>9.1522e-05</v>
      </c>
      <c r="AD76" t="n">
        <v>3.81973e-05</v>
      </c>
      <c r="AE76" t="n">
        <v>1.69228e-05</v>
      </c>
      <c r="AF76" t="n">
        <v>7.90854e-06</v>
      </c>
      <c r="AG76" t="n">
        <v>3.87684e-06</v>
      </c>
      <c r="AH76" t="n">
        <v>1.9837e-06</v>
      </c>
      <c r="AI76" t="n">
        <v>1.05489e-06</v>
      </c>
      <c r="AJ76" t="n">
        <v>5.80778e-07</v>
      </c>
      <c r="AK76" t="n">
        <v>3.29931e-07</v>
      </c>
      <c r="AL76" t="n">
        <v>1.92825e-07</v>
      </c>
      <c r="AM76" t="n">
        <v>1.15638e-07</v>
      </c>
      <c r="AN76" t="n">
        <v>7.09973e-08</v>
      </c>
      <c r="AO76" t="n">
        <v>4.45373e-08</v>
      </c>
      <c r="AP76" t="n">
        <v>2.84961e-08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26.7078</v>
      </c>
      <c r="C2" t="n">
        <v>25.8546</v>
      </c>
      <c r="D2" t="n">
        <v>25.0514</v>
      </c>
      <c r="E2" t="n">
        <v>24.2919</v>
      </c>
      <c r="F2" t="n">
        <v>23.5714</v>
      </c>
      <c r="G2" t="n">
        <v>22.8858</v>
      </c>
      <c r="H2" t="n">
        <v>22.2318</v>
      </c>
      <c r="I2" t="n">
        <v>21.6069</v>
      </c>
      <c r="J2" t="n">
        <v>21.0085</v>
      </c>
      <c r="K2" t="n">
        <v>20.4349</v>
      </c>
      <c r="L2" t="n">
        <v>19.8842</v>
      </c>
      <c r="M2" t="n">
        <v>19.3551</v>
      </c>
      <c r="N2" t="n">
        <v>18.846</v>
      </c>
      <c r="O2" t="n">
        <v>18.3559</v>
      </c>
      <c r="P2" t="n">
        <v>17.8836</v>
      </c>
      <c r="Q2" t="n">
        <v>17.4282</v>
      </c>
      <c r="R2" t="n">
        <v>16.9887</v>
      </c>
      <c r="S2" t="n">
        <v>16.5643</v>
      </c>
      <c r="T2" t="n">
        <v>16.1543</v>
      </c>
      <c r="U2" t="n">
        <v>15.7559</v>
      </c>
      <c r="V2" t="n">
        <v>15.3588</v>
      </c>
      <c r="W2" t="n">
        <v>14.9804</v>
      </c>
      <c r="X2" t="n">
        <v>14.6203</v>
      </c>
      <c r="Y2" t="n">
        <v>14.2794</v>
      </c>
      <c r="Z2" t="n">
        <v>13.9609</v>
      </c>
      <c r="AA2" t="n">
        <v>13.6698</v>
      </c>
      <c r="AB2" t="n">
        <v>13.4098</v>
      </c>
      <c r="AC2" t="n">
        <v>13.181</v>
      </c>
      <c r="AD2" t="n">
        <v>12.9817</v>
      </c>
      <c r="AE2" t="n">
        <v>12.8094</v>
      </c>
      <c r="AF2" t="n">
        <v>12.6623</v>
      </c>
      <c r="AG2" t="n">
        <v>12.5384</v>
      </c>
      <c r="AH2" t="n">
        <v>12.4359</v>
      </c>
      <c r="AI2" t="n">
        <v>12.3533</v>
      </c>
      <c r="AJ2" t="n">
        <v>12.2891</v>
      </c>
      <c r="AK2" t="n">
        <v>12.242</v>
      </c>
      <c r="AL2" t="n">
        <v>12.2107</v>
      </c>
      <c r="AM2" t="n">
        <v>12.1942</v>
      </c>
      <c r="AN2" t="n">
        <v>12.1914</v>
      </c>
      <c r="AO2" t="n">
        <v>12.2013</v>
      </c>
      <c r="AP2" t="n">
        <v>12.2232</v>
      </c>
    </row>
    <row r="3">
      <c r="A3" t="n">
        <v>22</v>
      </c>
      <c r="B3" t="n">
        <v>27.0936</v>
      </c>
      <c r="C3" t="n">
        <v>26.2354</v>
      </c>
      <c r="D3" t="n">
        <v>25.4256</v>
      </c>
      <c r="E3" t="n">
        <v>24.6584</v>
      </c>
      <c r="F3" t="n">
        <v>23.9292</v>
      </c>
      <c r="G3" t="n">
        <v>23.2343</v>
      </c>
      <c r="H3" t="n">
        <v>22.5706</v>
      </c>
      <c r="I3" t="n">
        <v>21.9354</v>
      </c>
      <c r="J3" t="n">
        <v>21.3268</v>
      </c>
      <c r="K3" t="n">
        <v>20.7427</v>
      </c>
      <c r="L3" t="n">
        <v>20.1816</v>
      </c>
      <c r="M3" t="n">
        <v>19.6419</v>
      </c>
      <c r="N3" t="n">
        <v>19.1224</v>
      </c>
      <c r="O3" t="n">
        <v>18.622</v>
      </c>
      <c r="P3" t="n">
        <v>18.1395</v>
      </c>
      <c r="Q3" t="n">
        <v>17.6739</v>
      </c>
      <c r="R3" t="n">
        <v>17.2245</v>
      </c>
      <c r="S3" t="n">
        <v>16.7903</v>
      </c>
      <c r="T3" t="n">
        <v>16.3705</v>
      </c>
      <c r="U3" t="n">
        <v>15.9595</v>
      </c>
      <c r="V3" t="n">
        <v>15.5554</v>
      </c>
      <c r="W3" t="n">
        <v>15.1702</v>
      </c>
      <c r="X3" t="n">
        <v>14.8037</v>
      </c>
      <c r="Y3" t="n">
        <v>14.4573</v>
      </c>
      <c r="Z3" t="n">
        <v>14.1352</v>
      </c>
      <c r="AA3" t="n">
        <v>13.8428</v>
      </c>
      <c r="AB3" t="n">
        <v>13.5833</v>
      </c>
      <c r="AC3" t="n">
        <v>13.3562</v>
      </c>
      <c r="AD3" t="n">
        <v>13.1595</v>
      </c>
      <c r="AE3" t="n">
        <v>12.9906</v>
      </c>
      <c r="AF3" t="n">
        <v>12.8477</v>
      </c>
      <c r="AG3" t="n">
        <v>12.7286</v>
      </c>
      <c r="AH3" t="n">
        <v>12.6317</v>
      </c>
      <c r="AI3" t="n">
        <v>12.5552</v>
      </c>
      <c r="AJ3" t="n">
        <v>12.4978</v>
      </c>
      <c r="AK3" t="n">
        <v>12.4579</v>
      </c>
      <c r="AL3" t="n">
        <v>12.4343</v>
      </c>
      <c r="AM3" t="n">
        <v>12.426</v>
      </c>
      <c r="AN3" t="n">
        <v>12.4317</v>
      </c>
      <c r="AO3" t="n">
        <v>12.4507</v>
      </c>
      <c r="AP3" t="n">
        <v>12.482</v>
      </c>
    </row>
    <row r="4">
      <c r="A4" t="n">
        <v>23</v>
      </c>
      <c r="B4" t="n">
        <v>27.4548</v>
      </c>
      <c r="C4" t="n">
        <v>26.5922</v>
      </c>
      <c r="D4" t="n">
        <v>25.7765</v>
      </c>
      <c r="E4" t="n">
        <v>25.0022</v>
      </c>
      <c r="F4" t="n">
        <v>24.265</v>
      </c>
      <c r="G4" t="n">
        <v>23.5614</v>
      </c>
      <c r="H4" t="n">
        <v>22.8886</v>
      </c>
      <c r="I4" t="n">
        <v>22.2441</v>
      </c>
      <c r="J4" t="n">
        <v>21.6258</v>
      </c>
      <c r="K4" t="n">
        <v>21.032</v>
      </c>
      <c r="L4" t="n">
        <v>20.461</v>
      </c>
      <c r="M4" t="n">
        <v>19.9116</v>
      </c>
      <c r="N4" t="n">
        <v>19.3823</v>
      </c>
      <c r="O4" t="n">
        <v>18.8721</v>
      </c>
      <c r="P4" t="n">
        <v>18.38</v>
      </c>
      <c r="Q4" t="n">
        <v>17.905</v>
      </c>
      <c r="R4" t="n">
        <v>17.4461</v>
      </c>
      <c r="S4" t="n">
        <v>17.0026</v>
      </c>
      <c r="T4" t="n">
        <v>16.5738</v>
      </c>
      <c r="U4" t="n">
        <v>16.1516</v>
      </c>
      <c r="V4" t="n">
        <v>15.7409</v>
      </c>
      <c r="W4" t="n">
        <v>15.3493</v>
      </c>
      <c r="X4" t="n">
        <v>14.9768</v>
      </c>
      <c r="Y4" t="n">
        <v>14.6255</v>
      </c>
      <c r="Z4" t="n">
        <v>14.3003</v>
      </c>
      <c r="AA4" t="n">
        <v>14.0073</v>
      </c>
      <c r="AB4" t="n">
        <v>13.7488</v>
      </c>
      <c r="AC4" t="n">
        <v>13.5237</v>
      </c>
      <c r="AD4" t="n">
        <v>13.3297</v>
      </c>
      <c r="AE4" t="n">
        <v>13.1645</v>
      </c>
      <c r="AF4" t="n">
        <v>13.0259</v>
      </c>
      <c r="AG4" t="n">
        <v>12.9119</v>
      </c>
      <c r="AH4" t="n">
        <v>12.8207</v>
      </c>
      <c r="AI4" t="n">
        <v>12.7505</v>
      </c>
      <c r="AJ4" t="n">
        <v>12.6999</v>
      </c>
      <c r="AK4" t="n">
        <v>12.6673</v>
      </c>
      <c r="AL4" t="n">
        <v>12.6516</v>
      </c>
      <c r="AM4" t="n">
        <v>12.6515</v>
      </c>
      <c r="AN4" t="n">
        <v>12.666</v>
      </c>
      <c r="AO4" t="n">
        <v>12.694</v>
      </c>
      <c r="AP4" t="n">
        <v>12.7348</v>
      </c>
    </row>
    <row r="5">
      <c r="A5" t="n">
        <v>24</v>
      </c>
      <c r="B5" t="n">
        <v>27.7937</v>
      </c>
      <c r="C5" t="n">
        <v>26.9272</v>
      </c>
      <c r="D5" t="n">
        <v>26.1061</v>
      </c>
      <c r="E5" t="n">
        <v>25.3252</v>
      </c>
      <c r="F5" t="n">
        <v>24.5807</v>
      </c>
      <c r="G5" t="n">
        <v>23.8691</v>
      </c>
      <c r="H5" t="n">
        <v>23.1878</v>
      </c>
      <c r="I5" t="n">
        <v>22.5346</v>
      </c>
      <c r="J5" t="n">
        <v>21.9073</v>
      </c>
      <c r="K5" t="n">
        <v>21.3044</v>
      </c>
      <c r="L5" t="n">
        <v>20.7242</v>
      </c>
      <c r="M5" t="n">
        <v>20.1656</v>
      </c>
      <c r="N5" t="n">
        <v>19.6271</v>
      </c>
      <c r="O5" t="n">
        <v>19.1078</v>
      </c>
      <c r="P5" t="n">
        <v>18.6066</v>
      </c>
      <c r="Q5" t="n">
        <v>18.1226</v>
      </c>
      <c r="R5" t="n">
        <v>17.6549</v>
      </c>
      <c r="S5" t="n">
        <v>17.2027</v>
      </c>
      <c r="T5" t="n">
        <v>16.7653</v>
      </c>
      <c r="U5" t="n">
        <v>16.3332</v>
      </c>
      <c r="V5" t="n">
        <v>15.9163</v>
      </c>
      <c r="W5" t="n">
        <v>15.5186</v>
      </c>
      <c r="X5" t="n">
        <v>15.1405</v>
      </c>
      <c r="Y5" t="n">
        <v>14.7848</v>
      </c>
      <c r="Z5" t="n">
        <v>14.4574</v>
      </c>
      <c r="AA5" t="n">
        <v>14.1641</v>
      </c>
      <c r="AB5" t="n">
        <v>13.9069</v>
      </c>
      <c r="AC5" t="n">
        <v>13.684</v>
      </c>
      <c r="AD5" t="n">
        <v>13.4931</v>
      </c>
      <c r="AE5" t="n">
        <v>13.3317</v>
      </c>
      <c r="AF5" t="n">
        <v>13.1976</v>
      </c>
      <c r="AG5" t="n">
        <v>13.0888</v>
      </c>
      <c r="AH5" t="n">
        <v>13.0033</v>
      </c>
      <c r="AI5" t="n">
        <v>12.9396</v>
      </c>
      <c r="AJ5" t="n">
        <v>12.8958</v>
      </c>
      <c r="AK5" t="n">
        <v>12.8707</v>
      </c>
      <c r="AL5" t="n">
        <v>12.8629</v>
      </c>
      <c r="AM5" t="n">
        <v>12.8711</v>
      </c>
      <c r="AN5" t="n">
        <v>12.8944</v>
      </c>
      <c r="AO5" t="n">
        <v>12.9316</v>
      </c>
      <c r="AP5" t="n">
        <v>12.9819</v>
      </c>
    </row>
    <row r="6">
      <c r="A6" t="n">
        <v>25</v>
      </c>
      <c r="B6" t="n">
        <v>28.1123</v>
      </c>
      <c r="C6" t="n">
        <v>27.2423</v>
      </c>
      <c r="D6" t="n">
        <v>26.4162</v>
      </c>
      <c r="E6" t="n">
        <v>25.6294</v>
      </c>
      <c r="F6" t="n">
        <v>24.8781</v>
      </c>
      <c r="G6" t="n">
        <v>24.1591</v>
      </c>
      <c r="H6" t="n">
        <v>23.4699</v>
      </c>
      <c r="I6" t="n">
        <v>22.8085</v>
      </c>
      <c r="J6" t="n">
        <v>22.1728</v>
      </c>
      <c r="K6" t="n">
        <v>21.5613</v>
      </c>
      <c r="L6" t="n">
        <v>20.9726</v>
      </c>
      <c r="M6" t="n">
        <v>20.4053</v>
      </c>
      <c r="N6" t="n">
        <v>19.8582</v>
      </c>
      <c r="O6" t="n">
        <v>19.3303</v>
      </c>
      <c r="P6" t="n">
        <v>18.8206</v>
      </c>
      <c r="Q6" t="n">
        <v>18.3281</v>
      </c>
      <c r="R6" t="n">
        <v>17.852</v>
      </c>
      <c r="S6" t="n">
        <v>17.3916</v>
      </c>
      <c r="T6" t="n">
        <v>16.946</v>
      </c>
      <c r="U6" t="n">
        <v>16.5052</v>
      </c>
      <c r="V6" t="n">
        <v>16.0823</v>
      </c>
      <c r="W6" t="n">
        <v>15.6789</v>
      </c>
      <c r="X6" t="n">
        <v>15.2957</v>
      </c>
      <c r="Y6" t="n">
        <v>14.9361</v>
      </c>
      <c r="Z6" t="n">
        <v>14.6069</v>
      </c>
      <c r="AA6" t="n">
        <v>14.3139</v>
      </c>
      <c r="AB6" t="n">
        <v>14.0582</v>
      </c>
      <c r="AC6" t="n">
        <v>13.8377</v>
      </c>
      <c r="AD6" t="n">
        <v>13.65</v>
      </c>
      <c r="AE6" t="n">
        <v>13.4926</v>
      </c>
      <c r="AF6" t="n">
        <v>13.3631</v>
      </c>
      <c r="AG6" t="n">
        <v>13.2596</v>
      </c>
      <c r="AH6" t="n">
        <v>13.1801</v>
      </c>
      <c r="AI6" t="n">
        <v>13.1228</v>
      </c>
      <c r="AJ6" t="n">
        <v>13.0861</v>
      </c>
      <c r="AK6" t="n">
        <v>13.0685</v>
      </c>
      <c r="AL6" t="n">
        <v>13.0686</v>
      </c>
      <c r="AM6" t="n">
        <v>13.0852</v>
      </c>
      <c r="AN6" t="n">
        <v>13.1172</v>
      </c>
      <c r="AO6" t="n">
        <v>13.1637</v>
      </c>
      <c r="AP6" t="n">
        <v>13.2236</v>
      </c>
    </row>
    <row r="7">
      <c r="A7" t="n">
        <v>26</v>
      </c>
      <c r="B7" t="n">
        <v>28.4123</v>
      </c>
      <c r="C7" t="n">
        <v>27.5392</v>
      </c>
      <c r="D7" t="n">
        <v>26.7087</v>
      </c>
      <c r="E7" t="n">
        <v>25.9164</v>
      </c>
      <c r="F7" t="n">
        <v>25.1587</v>
      </c>
      <c r="G7" t="n">
        <v>24.4328</v>
      </c>
      <c r="H7" t="n">
        <v>23.7364</v>
      </c>
      <c r="I7" t="n">
        <v>23.0672</v>
      </c>
      <c r="J7" t="n">
        <v>22.4237</v>
      </c>
      <c r="K7" t="n">
        <v>21.8042</v>
      </c>
      <c r="L7" t="n">
        <v>21.2073</v>
      </c>
      <c r="M7" t="n">
        <v>20.6319</v>
      </c>
      <c r="N7" t="n">
        <v>20.0767</v>
      </c>
      <c r="O7" t="n">
        <v>19.5406</v>
      </c>
      <c r="P7" t="n">
        <v>19.0229</v>
      </c>
      <c r="Q7" t="n">
        <v>18.5224</v>
      </c>
      <c r="R7" t="n">
        <v>18.0384</v>
      </c>
      <c r="S7" t="n">
        <v>17.5702</v>
      </c>
      <c r="T7" t="n">
        <v>17.1169</v>
      </c>
      <c r="U7" t="n">
        <v>16.6683</v>
      </c>
      <c r="V7" t="n">
        <v>16.2398</v>
      </c>
      <c r="W7" t="n">
        <v>15.8311</v>
      </c>
      <c r="X7" t="n">
        <v>15.4431</v>
      </c>
      <c r="Y7" t="n">
        <v>15.0801</v>
      </c>
      <c r="Z7" t="n">
        <v>14.7496</v>
      </c>
      <c r="AA7" t="n">
        <v>14.4572</v>
      </c>
      <c r="AB7" t="n">
        <v>14.2032</v>
      </c>
      <c r="AC7" t="n">
        <v>13.9853</v>
      </c>
      <c r="AD7" t="n">
        <v>13.801</v>
      </c>
      <c r="AE7" t="n">
        <v>13.6476</v>
      </c>
      <c r="AF7" t="n">
        <v>13.5229</v>
      </c>
      <c r="AG7" t="n">
        <v>13.4248</v>
      </c>
      <c r="AH7" t="n">
        <v>13.3513</v>
      </c>
      <c r="AI7" t="n">
        <v>13.3005</v>
      </c>
      <c r="AJ7" t="n">
        <v>13.2709</v>
      </c>
      <c r="AK7" t="n">
        <v>13.2608</v>
      </c>
      <c r="AL7" t="n">
        <v>13.2689</v>
      </c>
      <c r="AM7" t="n">
        <v>13.294</v>
      </c>
      <c r="AN7" t="n">
        <v>13.3348</v>
      </c>
      <c r="AO7" t="n">
        <v>13.3905</v>
      </c>
      <c r="AP7" t="n">
        <v>13.46</v>
      </c>
    </row>
    <row r="8">
      <c r="A8" t="n">
        <v>27</v>
      </c>
      <c r="B8" t="n">
        <v>28.6954</v>
      </c>
      <c r="C8" t="n">
        <v>27.8196</v>
      </c>
      <c r="D8" t="n">
        <v>26.985</v>
      </c>
      <c r="E8" t="n">
        <v>26.1875</v>
      </c>
      <c r="F8" t="n">
        <v>25.424</v>
      </c>
      <c r="G8" t="n">
        <v>24.6917</v>
      </c>
      <c r="H8" t="n">
        <v>23.9884</v>
      </c>
      <c r="I8" t="n">
        <v>23.3121</v>
      </c>
      <c r="J8" t="n">
        <v>22.6611</v>
      </c>
      <c r="K8" t="n">
        <v>22.0341</v>
      </c>
      <c r="L8" t="n">
        <v>21.4296</v>
      </c>
      <c r="M8" t="n">
        <v>20.8465</v>
      </c>
      <c r="N8" t="n">
        <v>20.2836</v>
      </c>
      <c r="O8" t="n">
        <v>19.7399</v>
      </c>
      <c r="P8" t="n">
        <v>19.2145</v>
      </c>
      <c r="Q8" t="n">
        <v>18.7065</v>
      </c>
      <c r="R8" t="n">
        <v>18.215</v>
      </c>
      <c r="S8" t="n">
        <v>17.7394</v>
      </c>
      <c r="T8" t="n">
        <v>17.2772</v>
      </c>
      <c r="U8" t="n">
        <v>16.8232</v>
      </c>
      <c r="V8" t="n">
        <v>16.3895</v>
      </c>
      <c r="W8" t="n">
        <v>15.9756</v>
      </c>
      <c r="X8" t="n">
        <v>15.5832</v>
      </c>
      <c r="Y8" t="n">
        <v>15.2173</v>
      </c>
      <c r="Z8" t="n">
        <v>14.886</v>
      </c>
      <c r="AA8" t="n">
        <v>14.5945</v>
      </c>
      <c r="AB8" t="n">
        <v>14.3424</v>
      </c>
      <c r="AC8" t="n">
        <v>14.1272</v>
      </c>
      <c r="AD8" t="n">
        <v>13.9464</v>
      </c>
      <c r="AE8" t="n">
        <v>13.7972</v>
      </c>
      <c r="AF8" t="n">
        <v>13.6774</v>
      </c>
      <c r="AG8" t="n">
        <v>13.5848</v>
      </c>
      <c r="AH8" t="n">
        <v>13.5173</v>
      </c>
      <c r="AI8" t="n">
        <v>13.4731</v>
      </c>
      <c r="AJ8" t="n">
        <v>13.4506</v>
      </c>
      <c r="AK8" t="n">
        <v>13.448</v>
      </c>
      <c r="AL8" t="n">
        <v>13.4641</v>
      </c>
      <c r="AM8" t="n">
        <v>13.4976</v>
      </c>
      <c r="AN8" t="n">
        <v>13.5473</v>
      </c>
      <c r="AO8" t="n">
        <v>13.6122</v>
      </c>
      <c r="AP8" t="n">
        <v>13.6914</v>
      </c>
    </row>
    <row r="9">
      <c r="A9" t="n">
        <v>28</v>
      </c>
      <c r="B9" t="n">
        <v>28.963</v>
      </c>
      <c r="C9" t="n">
        <v>28.0847</v>
      </c>
      <c r="D9" t="n">
        <v>27.2463</v>
      </c>
      <c r="E9" t="n">
        <v>26.4442</v>
      </c>
      <c r="F9" t="n">
        <v>25.6752</v>
      </c>
      <c r="G9" t="n">
        <v>24.9369</v>
      </c>
      <c r="H9" t="n">
        <v>24.2271</v>
      </c>
      <c r="I9" t="n">
        <v>23.5441</v>
      </c>
      <c r="J9" t="n">
        <v>22.8862</v>
      </c>
      <c r="K9" t="n">
        <v>22.2521</v>
      </c>
      <c r="L9" t="n">
        <v>21.6404</v>
      </c>
      <c r="M9" t="n">
        <v>21.05</v>
      </c>
      <c r="N9" t="n">
        <v>20.4798</v>
      </c>
      <c r="O9" t="n">
        <v>19.9289</v>
      </c>
      <c r="P9" t="n">
        <v>19.3963</v>
      </c>
      <c r="Q9" t="n">
        <v>18.8811</v>
      </c>
      <c r="R9" t="n">
        <v>18.3826</v>
      </c>
      <c r="S9" t="n">
        <v>17.8999</v>
      </c>
      <c r="T9" t="n">
        <v>17.4297</v>
      </c>
      <c r="U9" t="n">
        <v>16.9706</v>
      </c>
      <c r="V9" t="n">
        <v>16.5318</v>
      </c>
      <c r="W9" t="n">
        <v>16.1132</v>
      </c>
      <c r="X9" t="n">
        <v>15.7167</v>
      </c>
      <c r="Y9" t="n">
        <v>15.3483</v>
      </c>
      <c r="Z9" t="n">
        <v>15.0166</v>
      </c>
      <c r="AA9" t="n">
        <v>14.7262</v>
      </c>
      <c r="AB9" t="n">
        <v>14.4761</v>
      </c>
      <c r="AC9" t="n">
        <v>14.2639</v>
      </c>
      <c r="AD9" t="n">
        <v>14.0866</v>
      </c>
      <c r="AE9" t="n">
        <v>13.9417</v>
      </c>
      <c r="AF9" t="n">
        <v>13.8268</v>
      </c>
      <c r="AG9" t="n">
        <v>13.7397</v>
      </c>
      <c r="AH9" t="n">
        <v>13.6783</v>
      </c>
      <c r="AI9" t="n">
        <v>13.6408</v>
      </c>
      <c r="AJ9" t="n">
        <v>13.6253</v>
      </c>
      <c r="AK9" t="n">
        <v>13.6304</v>
      </c>
      <c r="AL9" t="n">
        <v>13.6545</v>
      </c>
      <c r="AM9" t="n">
        <v>13.6965</v>
      </c>
      <c r="AN9" t="n">
        <v>13.755</v>
      </c>
      <c r="AO9" t="n">
        <v>13.8292</v>
      </c>
      <c r="AP9" t="n">
        <v>13.9179</v>
      </c>
    </row>
    <row r="10">
      <c r="A10" t="n">
        <v>29</v>
      </c>
      <c r="B10" t="n">
        <v>29.2163</v>
      </c>
      <c r="C10" t="n">
        <v>28.3358</v>
      </c>
      <c r="D10" t="n">
        <v>27.494</v>
      </c>
      <c r="E10" t="n">
        <v>26.6875</v>
      </c>
      <c r="F10" t="n">
        <v>25.9134</v>
      </c>
      <c r="G10" t="n">
        <v>25.1695</v>
      </c>
      <c r="H10" t="n">
        <v>24.4537</v>
      </c>
      <c r="I10" t="n">
        <v>23.7643</v>
      </c>
      <c r="J10" t="n">
        <v>23.0999</v>
      </c>
      <c r="K10" t="n">
        <v>22.459</v>
      </c>
      <c r="L10" t="n">
        <v>21.8405</v>
      </c>
      <c r="M10" t="n">
        <v>21.2433</v>
      </c>
      <c r="N10" t="n">
        <v>20.6663</v>
      </c>
      <c r="O10" t="n">
        <v>20.1085</v>
      </c>
      <c r="P10" t="n">
        <v>19.569</v>
      </c>
      <c r="Q10" t="n">
        <v>19.047</v>
      </c>
      <c r="R10" t="n">
        <v>18.5418</v>
      </c>
      <c r="S10" t="n">
        <v>18.0525</v>
      </c>
      <c r="T10" t="n">
        <v>17.5749</v>
      </c>
      <c r="U10" t="n">
        <v>17.1109</v>
      </c>
      <c r="V10" t="n">
        <v>16.6674</v>
      </c>
      <c r="W10" t="n">
        <v>16.2443</v>
      </c>
      <c r="X10" t="n">
        <v>15.844</v>
      </c>
      <c r="Y10" t="n">
        <v>15.4736</v>
      </c>
      <c r="Z10" t="n">
        <v>15.1418</v>
      </c>
      <c r="AA10" t="n">
        <v>14.8527</v>
      </c>
      <c r="AB10" t="n">
        <v>14.6048</v>
      </c>
      <c r="AC10" t="n">
        <v>14.3955</v>
      </c>
      <c r="AD10" t="n">
        <v>14.2219</v>
      </c>
      <c r="AE10" t="n">
        <v>14.0813</v>
      </c>
      <c r="AF10" t="n">
        <v>13.9714</v>
      </c>
      <c r="AG10" t="n">
        <v>13.8899</v>
      </c>
      <c r="AH10" t="n">
        <v>13.8347</v>
      </c>
      <c r="AI10" t="n">
        <v>13.8038</v>
      </c>
      <c r="AJ10" t="n">
        <v>13.7955</v>
      </c>
      <c r="AK10" t="n">
        <v>13.8081</v>
      </c>
      <c r="AL10" t="n">
        <v>13.8403</v>
      </c>
      <c r="AM10" t="n">
        <v>13.8907</v>
      </c>
      <c r="AN10" t="n">
        <v>13.9581</v>
      </c>
      <c r="AO10" t="n">
        <v>14.0415</v>
      </c>
      <c r="AP10" t="n">
        <v>14.1398</v>
      </c>
    </row>
    <row r="11">
      <c r="A11" t="n">
        <v>30</v>
      </c>
      <c r="B11" t="n">
        <v>29.4564</v>
      </c>
      <c r="C11" t="n">
        <v>28.5739</v>
      </c>
      <c r="D11" t="n">
        <v>27.729</v>
      </c>
      <c r="E11" t="n">
        <v>26.9184</v>
      </c>
      <c r="F11" t="n">
        <v>26.1396</v>
      </c>
      <c r="G11" t="n">
        <v>25.3904</v>
      </c>
      <c r="H11" t="n">
        <v>24.6689</v>
      </c>
      <c r="I11" t="n">
        <v>23.9736</v>
      </c>
      <c r="J11" t="n">
        <v>23.303</v>
      </c>
      <c r="K11" t="n">
        <v>22.6558</v>
      </c>
      <c r="L11" t="n">
        <v>22.0309</v>
      </c>
      <c r="M11" t="n">
        <v>21.4272</v>
      </c>
      <c r="N11" t="n">
        <v>20.8436</v>
      </c>
      <c r="O11" t="n">
        <v>20.2793</v>
      </c>
      <c r="P11" t="n">
        <v>19.7333</v>
      </c>
      <c r="Q11" t="n">
        <v>19.2049</v>
      </c>
      <c r="R11" t="n">
        <v>18.6932</v>
      </c>
      <c r="S11" t="n">
        <v>18.1976</v>
      </c>
      <c r="T11" t="n">
        <v>17.7134</v>
      </c>
      <c r="U11" t="n">
        <v>17.2448</v>
      </c>
      <c r="V11" t="n">
        <v>16.7967</v>
      </c>
      <c r="W11" t="n">
        <v>16.3694</v>
      </c>
      <c r="X11" t="n">
        <v>15.9657</v>
      </c>
      <c r="Y11" t="n">
        <v>15.5936</v>
      </c>
      <c r="Z11" t="n">
        <v>15.262</v>
      </c>
      <c r="AA11" t="n">
        <v>14.9743</v>
      </c>
      <c r="AB11" t="n">
        <v>14.7288</v>
      </c>
      <c r="AC11" t="n">
        <v>14.5225</v>
      </c>
      <c r="AD11" t="n">
        <v>14.3526</v>
      </c>
      <c r="AE11" t="n">
        <v>14.2165</v>
      </c>
      <c r="AF11" t="n">
        <v>14.1116</v>
      </c>
      <c r="AG11" t="n">
        <v>14.0357</v>
      </c>
      <c r="AH11" t="n">
        <v>13.9866</v>
      </c>
      <c r="AI11" t="n">
        <v>13.9624</v>
      </c>
      <c r="AJ11" t="n">
        <v>13.9612</v>
      </c>
      <c r="AK11" t="n">
        <v>13.9814</v>
      </c>
      <c r="AL11" t="n">
        <v>14.0216</v>
      </c>
      <c r="AM11" t="n">
        <v>14.0804</v>
      </c>
      <c r="AN11" t="n">
        <v>14.1566</v>
      </c>
      <c r="AO11" t="n">
        <v>14.2492</v>
      </c>
      <c r="AP11" t="n">
        <v>14.3572</v>
      </c>
    </row>
    <row r="12">
      <c r="A12" t="n">
        <v>31</v>
      </c>
      <c r="B12" t="n">
        <v>29.6843</v>
      </c>
      <c r="C12" t="n">
        <v>28.8001</v>
      </c>
      <c r="D12" t="n">
        <v>27.9523</v>
      </c>
      <c r="E12" t="n">
        <v>27.1379</v>
      </c>
      <c r="F12" t="n">
        <v>26.3547</v>
      </c>
      <c r="G12" t="n">
        <v>25.6005</v>
      </c>
      <c r="H12" t="n">
        <v>24.8737</v>
      </c>
      <c r="I12" t="n">
        <v>24.1728</v>
      </c>
      <c r="J12" t="n">
        <v>23.4963</v>
      </c>
      <c r="K12" t="n">
        <v>22.8432</v>
      </c>
      <c r="L12" t="n">
        <v>22.2121</v>
      </c>
      <c r="M12" t="n">
        <v>21.6023</v>
      </c>
      <c r="N12" t="n">
        <v>21.0125</v>
      </c>
      <c r="O12" t="n">
        <v>20.442</v>
      </c>
      <c r="P12" t="n">
        <v>19.8899</v>
      </c>
      <c r="Q12" t="n">
        <v>19.3553</v>
      </c>
      <c r="R12" t="n">
        <v>18.8376</v>
      </c>
      <c r="S12" t="n">
        <v>18.3359</v>
      </c>
      <c r="T12" t="n">
        <v>17.8456</v>
      </c>
      <c r="U12" t="n">
        <v>17.3726</v>
      </c>
      <c r="V12" t="n">
        <v>16.9203</v>
      </c>
      <c r="W12" t="n">
        <v>16.4889</v>
      </c>
      <c r="X12" t="n">
        <v>16.0821</v>
      </c>
      <c r="Y12" t="n">
        <v>15.7086</v>
      </c>
      <c r="Z12" t="n">
        <v>15.3775</v>
      </c>
      <c r="AA12" t="n">
        <v>15.0914</v>
      </c>
      <c r="AB12" t="n">
        <v>14.8482</v>
      </c>
      <c r="AC12" t="n">
        <v>14.6451</v>
      </c>
      <c r="AD12" t="n">
        <v>14.479</v>
      </c>
      <c r="AE12" t="n">
        <v>14.3473</v>
      </c>
      <c r="AF12" t="n">
        <v>14.2475</v>
      </c>
      <c r="AG12" t="n">
        <v>14.1773</v>
      </c>
      <c r="AH12" t="n">
        <v>14.1343</v>
      </c>
      <c r="AI12" t="n">
        <v>14.1167</v>
      </c>
      <c r="AJ12" t="n">
        <v>14.1226</v>
      </c>
      <c r="AK12" t="n">
        <v>14.1504</v>
      </c>
      <c r="AL12" t="n">
        <v>14.1986</v>
      </c>
      <c r="AM12" t="n">
        <v>14.2658</v>
      </c>
      <c r="AN12" t="n">
        <v>14.3509</v>
      </c>
      <c r="AO12" t="n">
        <v>14.4527</v>
      </c>
      <c r="AP12" t="n">
        <v>14.5703</v>
      </c>
    </row>
    <row r="13">
      <c r="A13" t="n">
        <v>32</v>
      </c>
      <c r="B13" t="n">
        <v>29.901</v>
      </c>
      <c r="C13" t="n">
        <v>29.0152</v>
      </c>
      <c r="D13" t="n">
        <v>28.1647</v>
      </c>
      <c r="E13" t="n">
        <v>27.3469</v>
      </c>
      <c r="F13" t="n">
        <v>26.5595</v>
      </c>
      <c r="G13" t="n">
        <v>25.8007</v>
      </c>
      <c r="H13" t="n">
        <v>25.0688</v>
      </c>
      <c r="I13" t="n">
        <v>24.3626</v>
      </c>
      <c r="J13" t="n">
        <v>23.6806</v>
      </c>
      <c r="K13" t="n">
        <v>23.0217</v>
      </c>
      <c r="L13" t="n">
        <v>22.3849</v>
      </c>
      <c r="M13" t="n">
        <v>21.7692</v>
      </c>
      <c r="N13" t="n">
        <v>21.1736</v>
      </c>
      <c r="O13" t="n">
        <v>20.5972</v>
      </c>
      <c r="P13" t="n">
        <v>20.0392</v>
      </c>
      <c r="Q13" t="n">
        <v>19.4988</v>
      </c>
      <c r="R13" t="n">
        <v>18.9752</v>
      </c>
      <c r="S13" t="n">
        <v>18.4678</v>
      </c>
      <c r="T13" t="n">
        <v>17.9719</v>
      </c>
      <c r="U13" t="n">
        <v>17.4948</v>
      </c>
      <c r="V13" t="n">
        <v>17.0383</v>
      </c>
      <c r="W13" t="n">
        <v>16.6032</v>
      </c>
      <c r="X13" t="n">
        <v>16.1936</v>
      </c>
      <c r="Y13" t="n">
        <v>15.8191</v>
      </c>
      <c r="Z13" t="n">
        <v>15.4886</v>
      </c>
      <c r="AA13" t="n">
        <v>15.2042</v>
      </c>
      <c r="AB13" t="n">
        <v>14.9635</v>
      </c>
      <c r="AC13" t="n">
        <v>14.7635</v>
      </c>
      <c r="AD13" t="n">
        <v>14.6013</v>
      </c>
      <c r="AE13" t="n">
        <v>14.4741</v>
      </c>
      <c r="AF13" t="n">
        <v>14.3794</v>
      </c>
      <c r="AG13" t="n">
        <v>14.3148</v>
      </c>
      <c r="AH13" t="n">
        <v>14.278</v>
      </c>
      <c r="AI13" t="n">
        <v>14.267</v>
      </c>
      <c r="AJ13" t="n">
        <v>14.2801</v>
      </c>
      <c r="AK13" t="n">
        <v>14.3154</v>
      </c>
      <c r="AL13" t="n">
        <v>14.3715</v>
      </c>
      <c r="AM13" t="n">
        <v>14.4471</v>
      </c>
      <c r="AN13" t="n">
        <v>14.541</v>
      </c>
      <c r="AO13" t="n">
        <v>14.652</v>
      </c>
      <c r="AP13" t="n">
        <v>14.7791</v>
      </c>
    </row>
    <row r="14">
      <c r="A14" t="n">
        <v>33</v>
      </c>
      <c r="B14" t="n">
        <v>30.1072</v>
      </c>
      <c r="C14" t="n">
        <v>29.22</v>
      </c>
      <c r="D14" t="n">
        <v>28.3671</v>
      </c>
      <c r="E14" t="n">
        <v>27.546</v>
      </c>
      <c r="F14" t="n">
        <v>26.7547</v>
      </c>
      <c r="G14" t="n">
        <v>25.9915</v>
      </c>
      <c r="H14" t="n">
        <v>25.2549</v>
      </c>
      <c r="I14" t="n">
        <v>24.5436</v>
      </c>
      <c r="J14" t="n">
        <v>23.8564</v>
      </c>
      <c r="K14" t="n">
        <v>23.1922</v>
      </c>
      <c r="L14" t="n">
        <v>22.5499</v>
      </c>
      <c r="M14" t="n">
        <v>21.9286</v>
      </c>
      <c r="N14" t="n">
        <v>21.3274</v>
      </c>
      <c r="O14" t="n">
        <v>20.7454</v>
      </c>
      <c r="P14" t="n">
        <v>20.1818</v>
      </c>
      <c r="Q14" t="n">
        <v>19.6358</v>
      </c>
      <c r="R14" t="n">
        <v>19.1067</v>
      </c>
      <c r="S14" t="n">
        <v>18.5937</v>
      </c>
      <c r="T14" t="n">
        <v>18.0928</v>
      </c>
      <c r="U14" t="n">
        <v>17.6117</v>
      </c>
      <c r="V14" t="n">
        <v>17.1514</v>
      </c>
      <c r="W14" t="n">
        <v>16.7127</v>
      </c>
      <c r="X14" t="n">
        <v>16.3005</v>
      </c>
      <c r="Y14" t="n">
        <v>15.9253</v>
      </c>
      <c r="Z14" t="n">
        <v>15.5956</v>
      </c>
      <c r="AA14" t="n">
        <v>15.313</v>
      </c>
      <c r="AB14" t="n">
        <v>15.0748</v>
      </c>
      <c r="AC14" t="n">
        <v>14.8781</v>
      </c>
      <c r="AD14" t="n">
        <v>14.7198</v>
      </c>
      <c r="AE14" t="n">
        <v>14.5971</v>
      </c>
      <c r="AF14" t="n">
        <v>14.5075</v>
      </c>
      <c r="AG14" t="n">
        <v>14.4485</v>
      </c>
      <c r="AH14" t="n">
        <v>14.4178</v>
      </c>
      <c r="AI14" t="n">
        <v>14.4135</v>
      </c>
      <c r="AJ14" t="n">
        <v>14.4336</v>
      </c>
      <c r="AK14" t="n">
        <v>14.4765</v>
      </c>
      <c r="AL14" t="n">
        <v>14.5405</v>
      </c>
      <c r="AM14" t="n">
        <v>14.6245</v>
      </c>
      <c r="AN14" t="n">
        <v>14.7271</v>
      </c>
      <c r="AO14" t="n">
        <v>14.8472</v>
      </c>
      <c r="AP14" t="n">
        <v>14.9838</v>
      </c>
    </row>
    <row r="15">
      <c r="A15" t="n">
        <v>34</v>
      </c>
      <c r="B15" t="n">
        <v>30.3038</v>
      </c>
      <c r="C15" t="n">
        <v>29.4153</v>
      </c>
      <c r="D15" t="n">
        <v>28.5601</v>
      </c>
      <c r="E15" t="n">
        <v>27.7359</v>
      </c>
      <c r="F15" t="n">
        <v>26.941</v>
      </c>
      <c r="G15" t="n">
        <v>26.1736</v>
      </c>
      <c r="H15" t="n">
        <v>25.4326</v>
      </c>
      <c r="I15" t="n">
        <v>24.7165</v>
      </c>
      <c r="J15" t="n">
        <v>24.0243</v>
      </c>
      <c r="K15" t="n">
        <v>23.355</v>
      </c>
      <c r="L15" t="n">
        <v>22.7075</v>
      </c>
      <c r="M15" t="n">
        <v>22.0809</v>
      </c>
      <c r="N15" t="n">
        <v>21.4744</v>
      </c>
      <c r="O15" t="n">
        <v>20.8871</v>
      </c>
      <c r="P15" t="n">
        <v>20.3181</v>
      </c>
      <c r="Q15" t="n">
        <v>19.7668</v>
      </c>
      <c r="R15" t="n">
        <v>19.2324</v>
      </c>
      <c r="S15" t="n">
        <v>18.7142</v>
      </c>
      <c r="T15" t="n">
        <v>18.2086</v>
      </c>
      <c r="U15" t="n">
        <v>17.7237</v>
      </c>
      <c r="V15" t="n">
        <v>17.2597</v>
      </c>
      <c r="W15" t="n">
        <v>16.8176</v>
      </c>
      <c r="X15" t="n">
        <v>16.4032</v>
      </c>
      <c r="Y15" t="n">
        <v>16.0274</v>
      </c>
      <c r="Z15" t="n">
        <v>15.6987</v>
      </c>
      <c r="AA15" t="n">
        <v>15.418</v>
      </c>
      <c r="AB15" t="n">
        <v>15.1824</v>
      </c>
      <c r="AC15" t="n">
        <v>14.989</v>
      </c>
      <c r="AD15" t="n">
        <v>14.8346</v>
      </c>
      <c r="AE15" t="n">
        <v>14.7165</v>
      </c>
      <c r="AF15" t="n">
        <v>14.6319</v>
      </c>
      <c r="AG15" t="n">
        <v>14.5785</v>
      </c>
      <c r="AH15" t="n">
        <v>14.554</v>
      </c>
      <c r="AI15" t="n">
        <v>14.5563</v>
      </c>
      <c r="AJ15" t="n">
        <v>14.5834</v>
      </c>
      <c r="AK15" t="n">
        <v>14.6337</v>
      </c>
      <c r="AL15" t="n">
        <v>14.7057</v>
      </c>
      <c r="AM15" t="n">
        <v>14.798</v>
      </c>
      <c r="AN15" t="n">
        <v>14.9093</v>
      </c>
      <c r="AO15" t="n">
        <v>15.0385</v>
      </c>
      <c r="AP15" t="n">
        <v>15.1846</v>
      </c>
    </row>
    <row r="16">
      <c r="A16" t="n">
        <v>35</v>
      </c>
      <c r="B16" t="n">
        <v>30.4913</v>
      </c>
      <c r="C16" t="n">
        <v>29.6016</v>
      </c>
      <c r="D16" t="n">
        <v>28.7443</v>
      </c>
      <c r="E16" t="n">
        <v>27.9173</v>
      </c>
      <c r="F16" t="n">
        <v>27.1189</v>
      </c>
      <c r="G16" t="n">
        <v>26.3477</v>
      </c>
      <c r="H16" t="n">
        <v>25.6024</v>
      </c>
      <c r="I16" t="n">
        <v>24.8818</v>
      </c>
      <c r="J16" t="n">
        <v>24.1849</v>
      </c>
      <c r="K16" t="n">
        <v>23.5107</v>
      </c>
      <c r="L16" t="n">
        <v>22.8583</v>
      </c>
      <c r="M16" t="n">
        <v>22.2267</v>
      </c>
      <c r="N16" t="n">
        <v>21.6151</v>
      </c>
      <c r="O16" t="n">
        <v>21.0226</v>
      </c>
      <c r="P16" t="n">
        <v>20.4486</v>
      </c>
      <c r="Q16" t="n">
        <v>19.8922</v>
      </c>
      <c r="R16" t="n">
        <v>19.3527</v>
      </c>
      <c r="S16" t="n">
        <v>18.8294</v>
      </c>
      <c r="T16" t="n">
        <v>18.3197</v>
      </c>
      <c r="U16" t="n">
        <v>17.8311</v>
      </c>
      <c r="V16" t="n">
        <v>17.3635</v>
      </c>
      <c r="W16" t="n">
        <v>16.9183</v>
      </c>
      <c r="X16" t="n">
        <v>16.5019</v>
      </c>
      <c r="Y16" t="n">
        <v>16.1258</v>
      </c>
      <c r="Z16" t="n">
        <v>15.7982</v>
      </c>
      <c r="AA16" t="n">
        <v>15.5194</v>
      </c>
      <c r="AB16" t="n">
        <v>15.2865</v>
      </c>
      <c r="AC16" t="n">
        <v>15.0964</v>
      </c>
      <c r="AD16" t="n">
        <v>14.9459</v>
      </c>
      <c r="AE16" t="n">
        <v>14.8323</v>
      </c>
      <c r="AF16" t="n">
        <v>14.7529</v>
      </c>
      <c r="AG16" t="n">
        <v>14.7051</v>
      </c>
      <c r="AH16" t="n">
        <v>14.6867</v>
      </c>
      <c r="AI16" t="n">
        <v>14.6955</v>
      </c>
      <c r="AJ16" t="n">
        <v>14.7296</v>
      </c>
      <c r="AK16" t="n">
        <v>14.7874</v>
      </c>
      <c r="AL16" t="n">
        <v>14.8672</v>
      </c>
      <c r="AM16" t="n">
        <v>14.9678</v>
      </c>
      <c r="AN16" t="n">
        <v>15.0877</v>
      </c>
      <c r="AO16" t="n">
        <v>15.226</v>
      </c>
      <c r="AP16" t="n">
        <v>15.3816</v>
      </c>
    </row>
    <row r="17">
      <c r="A17" t="n">
        <v>36</v>
      </c>
      <c r="B17" t="n">
        <v>30.6703</v>
      </c>
      <c r="C17" t="n">
        <v>29.7797</v>
      </c>
      <c r="D17" t="n">
        <v>28.9204</v>
      </c>
      <c r="E17" t="n">
        <v>28.0908</v>
      </c>
      <c r="F17" t="n">
        <v>27.2891</v>
      </c>
      <c r="G17" t="n">
        <v>26.5142</v>
      </c>
      <c r="H17" t="n">
        <v>25.7649</v>
      </c>
      <c r="I17" t="n">
        <v>25.04</v>
      </c>
      <c r="J17" t="n">
        <v>24.3386</v>
      </c>
      <c r="K17" t="n">
        <v>23.6598</v>
      </c>
      <c r="L17" t="n">
        <v>23.0026</v>
      </c>
      <c r="M17" t="n">
        <v>22.3662</v>
      </c>
      <c r="N17" t="n">
        <v>21.7498</v>
      </c>
      <c r="O17" t="n">
        <v>21.1525</v>
      </c>
      <c r="P17" t="n">
        <v>20.5735</v>
      </c>
      <c r="Q17" t="n">
        <v>20.0123</v>
      </c>
      <c r="R17" t="n">
        <v>19.4679</v>
      </c>
      <c r="S17" t="n">
        <v>18.9399</v>
      </c>
      <c r="T17" t="n">
        <v>18.4262</v>
      </c>
      <c r="U17" t="n">
        <v>17.9342</v>
      </c>
      <c r="V17" t="n">
        <v>17.4632</v>
      </c>
      <c r="W17" t="n">
        <v>17.0151</v>
      </c>
      <c r="X17" t="n">
        <v>16.5968</v>
      </c>
      <c r="Y17" t="n">
        <v>16.2207</v>
      </c>
      <c r="Z17" t="n">
        <v>15.8943</v>
      </c>
      <c r="AA17" t="n">
        <v>15.6174</v>
      </c>
      <c r="AB17" t="n">
        <v>15.3873</v>
      </c>
      <c r="AC17" t="n">
        <v>15.2004</v>
      </c>
      <c r="AD17" t="n">
        <v>15.054</v>
      </c>
      <c r="AE17" t="n">
        <v>14.9449</v>
      </c>
      <c r="AF17" t="n">
        <v>14.8705</v>
      </c>
      <c r="AG17" t="n">
        <v>14.8283</v>
      </c>
      <c r="AH17" t="n">
        <v>14.816</v>
      </c>
      <c r="AI17" t="n">
        <v>14.8313</v>
      </c>
      <c r="AJ17" t="n">
        <v>14.8724</v>
      </c>
      <c r="AK17" t="n">
        <v>14.9376</v>
      </c>
      <c r="AL17" t="n">
        <v>15.0252</v>
      </c>
      <c r="AM17" t="n">
        <v>15.134</v>
      </c>
      <c r="AN17" t="n">
        <v>15.2625</v>
      </c>
      <c r="AO17" t="n">
        <v>15.4098</v>
      </c>
      <c r="AP17" t="n">
        <v>15.5748</v>
      </c>
    </row>
    <row r="18">
      <c r="A18" t="n">
        <v>37</v>
      </c>
      <c r="B18" t="n">
        <v>30.8415</v>
      </c>
      <c r="C18" t="n">
        <v>29.95</v>
      </c>
      <c r="D18" t="n">
        <v>29.0889</v>
      </c>
      <c r="E18" t="n">
        <v>28.2568</v>
      </c>
      <c r="F18" t="n">
        <v>27.4521</v>
      </c>
      <c r="G18" t="n">
        <v>26.6737</v>
      </c>
      <c r="H18" t="n">
        <v>25.9205</v>
      </c>
      <c r="I18" t="n">
        <v>25.1916</v>
      </c>
      <c r="J18" t="n">
        <v>24.4859</v>
      </c>
      <c r="K18" t="n">
        <v>23.8027</v>
      </c>
      <c r="L18" t="n">
        <v>23.141</v>
      </c>
      <c r="M18" t="n">
        <v>22.5</v>
      </c>
      <c r="N18" t="n">
        <v>21.8789</v>
      </c>
      <c r="O18" t="n">
        <v>21.2769</v>
      </c>
      <c r="P18" t="n">
        <v>20.6934</v>
      </c>
      <c r="Q18" t="n">
        <v>20.1274</v>
      </c>
      <c r="R18" t="n">
        <v>19.5785</v>
      </c>
      <c r="S18" t="n">
        <v>19.0455</v>
      </c>
      <c r="T18" t="n">
        <v>18.5285</v>
      </c>
      <c r="U18" t="n">
        <v>18.0332</v>
      </c>
      <c r="V18" t="n">
        <v>17.559</v>
      </c>
      <c r="W18" t="n">
        <v>17.1081</v>
      </c>
      <c r="X18" t="n">
        <v>16.6883</v>
      </c>
      <c r="Y18" t="n">
        <v>16.3122</v>
      </c>
      <c r="Z18" t="n">
        <v>15.987</v>
      </c>
      <c r="AA18" t="n">
        <v>15.7123</v>
      </c>
      <c r="AB18" t="n">
        <v>15.4848</v>
      </c>
      <c r="AC18" t="n">
        <v>15.3014</v>
      </c>
      <c r="AD18" t="n">
        <v>15.1589</v>
      </c>
      <c r="AE18" t="n">
        <v>15.0543</v>
      </c>
      <c r="AF18" t="n">
        <v>14.985</v>
      </c>
      <c r="AG18" t="n">
        <v>14.9484</v>
      </c>
      <c r="AH18" t="n">
        <v>14.942</v>
      </c>
      <c r="AI18" t="n">
        <v>14.9639</v>
      </c>
      <c r="AJ18" t="n">
        <v>15.0119</v>
      </c>
      <c r="AK18" t="n">
        <v>15.0844</v>
      </c>
      <c r="AL18" t="n">
        <v>15.1798</v>
      </c>
      <c r="AM18" t="n">
        <v>15.2967</v>
      </c>
      <c r="AN18" t="n">
        <v>15.4338</v>
      </c>
      <c r="AO18" t="n">
        <v>15.5901</v>
      </c>
      <c r="AP18" t="n">
        <v>15.7644</v>
      </c>
    </row>
    <row r="19">
      <c r="A19" t="n">
        <v>38</v>
      </c>
      <c r="B19" t="n">
        <v>31.0054</v>
      </c>
      <c r="C19" t="n">
        <v>30.113</v>
      </c>
      <c r="D19" t="n">
        <v>29.2503</v>
      </c>
      <c r="E19" t="n">
        <v>28.4158</v>
      </c>
      <c r="F19" t="n">
        <v>27.6082</v>
      </c>
      <c r="G19" t="n">
        <v>26.8265</v>
      </c>
      <c r="H19" t="n">
        <v>26.0697</v>
      </c>
      <c r="I19" t="n">
        <v>25.3369</v>
      </c>
      <c r="J19" t="n">
        <v>24.6272</v>
      </c>
      <c r="K19" t="n">
        <v>23.9397</v>
      </c>
      <c r="L19" t="n">
        <v>23.2737</v>
      </c>
      <c r="M19" t="n">
        <v>22.6283</v>
      </c>
      <c r="N19" t="n">
        <v>22.0028</v>
      </c>
      <c r="O19" t="n">
        <v>21.3964</v>
      </c>
      <c r="P19" t="n">
        <v>20.8083</v>
      </c>
      <c r="Q19" t="n">
        <v>20.238</v>
      </c>
      <c r="R19" t="n">
        <v>19.6845</v>
      </c>
      <c r="S19" t="n">
        <v>19.1471</v>
      </c>
      <c r="T19" t="n">
        <v>18.6269</v>
      </c>
      <c r="U19" t="n">
        <v>18.1283</v>
      </c>
      <c r="V19" t="n">
        <v>17.6511</v>
      </c>
      <c r="W19" t="n">
        <v>17.1976</v>
      </c>
      <c r="X19" t="n">
        <v>16.7764</v>
      </c>
      <c r="Y19" t="n">
        <v>16.4006</v>
      </c>
      <c r="Z19" t="n">
        <v>16.0768</v>
      </c>
      <c r="AA19" t="n">
        <v>15.8041</v>
      </c>
      <c r="AB19" t="n">
        <v>15.5794</v>
      </c>
      <c r="AC19" t="n">
        <v>15.3993</v>
      </c>
      <c r="AD19" t="n">
        <v>15.2608</v>
      </c>
      <c r="AE19" t="n">
        <v>15.1607</v>
      </c>
      <c r="AF19" t="n">
        <v>15.0965</v>
      </c>
      <c r="AG19" t="n">
        <v>15.0653</v>
      </c>
      <c r="AH19" t="n">
        <v>15.065</v>
      </c>
      <c r="AI19" t="n">
        <v>15.0933</v>
      </c>
      <c r="AJ19" t="n">
        <v>15.1482</v>
      </c>
      <c r="AK19" t="n">
        <v>15.228</v>
      </c>
      <c r="AL19" t="n">
        <v>15.3311</v>
      </c>
      <c r="AM19" t="n">
        <v>15.4561</v>
      </c>
      <c r="AN19" t="n">
        <v>15.6017</v>
      </c>
      <c r="AO19" t="n">
        <v>15.7669</v>
      </c>
      <c r="AP19" t="n">
        <v>15.9505</v>
      </c>
    </row>
    <row r="20">
      <c r="A20" t="n">
        <v>39</v>
      </c>
      <c r="B20" t="n">
        <v>31.1623</v>
      </c>
      <c r="C20" t="n">
        <v>30.2693</v>
      </c>
      <c r="D20" t="n">
        <v>29.405</v>
      </c>
      <c r="E20" t="n">
        <v>28.5682</v>
      </c>
      <c r="F20" t="n">
        <v>27.7579</v>
      </c>
      <c r="G20" t="n">
        <v>26.9731</v>
      </c>
      <c r="H20" t="n">
        <v>26.2128</v>
      </c>
      <c r="I20" t="n">
        <v>25.4763</v>
      </c>
      <c r="J20" t="n">
        <v>24.7627</v>
      </c>
      <c r="K20" t="n">
        <v>24.0713</v>
      </c>
      <c r="L20" t="n">
        <v>23.4011</v>
      </c>
      <c r="M20" t="n">
        <v>22.7516</v>
      </c>
      <c r="N20" t="n">
        <v>22.1218</v>
      </c>
      <c r="O20" t="n">
        <v>21.5111</v>
      </c>
      <c r="P20" t="n">
        <v>20.9188</v>
      </c>
      <c r="Q20" t="n">
        <v>20.3441</v>
      </c>
      <c r="R20" t="n">
        <v>19.7864</v>
      </c>
      <c r="S20" t="n">
        <v>19.2447</v>
      </c>
      <c r="T20" t="n">
        <v>18.7215</v>
      </c>
      <c r="U20" t="n">
        <v>18.2199</v>
      </c>
      <c r="V20" t="n">
        <v>17.7397</v>
      </c>
      <c r="W20" t="n">
        <v>17.2838</v>
      </c>
      <c r="X20" t="n">
        <v>16.8615</v>
      </c>
      <c r="Y20" t="n">
        <v>16.4859</v>
      </c>
      <c r="Z20" t="n">
        <v>16.1636</v>
      </c>
      <c r="AA20" t="n">
        <v>15.8931</v>
      </c>
      <c r="AB20" t="n">
        <v>15.6711</v>
      </c>
      <c r="AC20" t="n">
        <v>15.4944</v>
      </c>
      <c r="AD20" t="n">
        <v>15.3598</v>
      </c>
      <c r="AE20" t="n">
        <v>15.2643</v>
      </c>
      <c r="AF20" t="n">
        <v>15.205</v>
      </c>
      <c r="AG20" t="n">
        <v>15.1794</v>
      </c>
      <c r="AH20" t="n">
        <v>15.185</v>
      </c>
      <c r="AI20" t="n">
        <v>15.2197</v>
      </c>
      <c r="AJ20" t="n">
        <v>15.2814</v>
      </c>
      <c r="AK20" t="n">
        <v>15.3684</v>
      </c>
      <c r="AL20" t="n">
        <v>15.4792</v>
      </c>
      <c r="AM20" t="n">
        <v>15.6122</v>
      </c>
      <c r="AN20" t="n">
        <v>15.7663</v>
      </c>
      <c r="AO20" t="n">
        <v>15.9403</v>
      </c>
      <c r="AP20" t="n">
        <v>16.1332</v>
      </c>
    </row>
    <row r="21">
      <c r="A21" t="n">
        <v>40</v>
      </c>
      <c r="B21" t="n">
        <v>31.3128</v>
      </c>
      <c r="C21" t="n">
        <v>30.4191</v>
      </c>
      <c r="D21" t="n">
        <v>29.5534</v>
      </c>
      <c r="E21" t="n">
        <v>28.7146</v>
      </c>
      <c r="F21" t="n">
        <v>27.9017</v>
      </c>
      <c r="G21" t="n">
        <v>27.1138</v>
      </c>
      <c r="H21" t="n">
        <v>26.3503</v>
      </c>
      <c r="I21" t="n">
        <v>25.6103</v>
      </c>
      <c r="J21" t="n">
        <v>24.893</v>
      </c>
      <c r="K21" t="n">
        <v>24.1977</v>
      </c>
      <c r="L21" t="n">
        <v>23.5236</v>
      </c>
      <c r="M21" t="n">
        <v>22.87</v>
      </c>
      <c r="N21" t="n">
        <v>22.2362</v>
      </c>
      <c r="O21" t="n">
        <v>21.6214</v>
      </c>
      <c r="P21" t="n">
        <v>21.025</v>
      </c>
      <c r="Q21" t="n">
        <v>20.4462</v>
      </c>
      <c r="R21" t="n">
        <v>19.8844</v>
      </c>
      <c r="S21" t="n">
        <v>19.3388</v>
      </c>
      <c r="T21" t="n">
        <v>18.8126</v>
      </c>
      <c r="U21" t="n">
        <v>18.3081</v>
      </c>
      <c r="V21" t="n">
        <v>17.8251</v>
      </c>
      <c r="W21" t="n">
        <v>17.3669</v>
      </c>
      <c r="X21" t="n">
        <v>16.9435</v>
      </c>
      <c r="Y21" t="n">
        <v>16.5685</v>
      </c>
      <c r="Z21" t="n">
        <v>16.2476</v>
      </c>
      <c r="AA21" t="n">
        <v>15.9793</v>
      </c>
      <c r="AB21" t="n">
        <v>15.7601</v>
      </c>
      <c r="AC21" t="n">
        <v>15.5868</v>
      </c>
      <c r="AD21" t="n">
        <v>15.4561</v>
      </c>
      <c r="AE21" t="n">
        <v>15.3651</v>
      </c>
      <c r="AF21" t="n">
        <v>15.3108</v>
      </c>
      <c r="AG21" t="n">
        <v>15.2906</v>
      </c>
      <c r="AH21" t="n">
        <v>15.3021</v>
      </c>
      <c r="AI21" t="n">
        <v>15.3431</v>
      </c>
      <c r="AJ21" t="n">
        <v>15.4116</v>
      </c>
      <c r="AK21" t="n">
        <v>15.5059</v>
      </c>
      <c r="AL21" t="n">
        <v>15.6242</v>
      </c>
      <c r="AM21" t="n">
        <v>15.7652</v>
      </c>
      <c r="AN21" t="n">
        <v>15.9277</v>
      </c>
      <c r="AO21" t="n">
        <v>16.1105</v>
      </c>
      <c r="AP21" t="n">
        <v>16.3125</v>
      </c>
    </row>
    <row r="22">
      <c r="A22" t="n">
        <v>41</v>
      </c>
      <c r="B22" t="n">
        <v>31.4573</v>
      </c>
      <c r="C22" t="n">
        <v>30.563</v>
      </c>
      <c r="D22" t="n">
        <v>29.6959</v>
      </c>
      <c r="E22" t="n">
        <v>28.8551</v>
      </c>
      <c r="F22" t="n">
        <v>28.0397</v>
      </c>
      <c r="G22" t="n">
        <v>27.2491</v>
      </c>
      <c r="H22" t="n">
        <v>26.4824</v>
      </c>
      <c r="I22" t="n">
        <v>25.739</v>
      </c>
      <c r="J22" t="n">
        <v>25.0182</v>
      </c>
      <c r="K22" t="n">
        <v>24.3192</v>
      </c>
      <c r="L22" t="n">
        <v>23.6414</v>
      </c>
      <c r="M22" t="n">
        <v>22.9839</v>
      </c>
      <c r="N22" t="n">
        <v>22.3462</v>
      </c>
      <c r="O22" t="n">
        <v>21.7275</v>
      </c>
      <c r="P22" t="n">
        <v>21.1271</v>
      </c>
      <c r="Q22" t="n">
        <v>20.5444</v>
      </c>
      <c r="R22" t="n">
        <v>19.9787</v>
      </c>
      <c r="S22" t="n">
        <v>19.4293</v>
      </c>
      <c r="T22" t="n">
        <v>18.9003</v>
      </c>
      <c r="U22" t="n">
        <v>18.393</v>
      </c>
      <c r="V22" t="n">
        <v>17.9074</v>
      </c>
      <c r="W22" t="n">
        <v>17.4471</v>
      </c>
      <c r="X22" t="n">
        <v>17.0229</v>
      </c>
      <c r="Y22" t="n">
        <v>16.6484</v>
      </c>
      <c r="Z22" t="n">
        <v>16.329</v>
      </c>
      <c r="AA22" t="n">
        <v>16.0629</v>
      </c>
      <c r="AB22" t="n">
        <v>15.8465</v>
      </c>
      <c r="AC22" t="n">
        <v>15.6766</v>
      </c>
      <c r="AD22" t="n">
        <v>15.5498</v>
      </c>
      <c r="AE22" t="n">
        <v>15.4632</v>
      </c>
      <c r="AF22" t="n">
        <v>15.4139</v>
      </c>
      <c r="AG22" t="n">
        <v>15.3991</v>
      </c>
      <c r="AH22" t="n">
        <v>15.4165</v>
      </c>
      <c r="AI22" t="n">
        <v>15.4638</v>
      </c>
      <c r="AJ22" t="n">
        <v>15.539</v>
      </c>
      <c r="AK22" t="n">
        <v>15.6403</v>
      </c>
      <c r="AL22" t="n">
        <v>15.7662</v>
      </c>
      <c r="AM22" t="n">
        <v>15.9152</v>
      </c>
      <c r="AN22" t="n">
        <v>16.086</v>
      </c>
      <c r="AO22" t="n">
        <v>16.2775</v>
      </c>
      <c r="AP22" t="n">
        <v>16.4886</v>
      </c>
    </row>
    <row r="23">
      <c r="A23" t="n">
        <v>42</v>
      </c>
      <c r="B23" t="n">
        <v>31.596</v>
      </c>
      <c r="C23" t="n">
        <v>30.7012</v>
      </c>
      <c r="D23" t="n">
        <v>29.8329</v>
      </c>
      <c r="E23" t="n">
        <v>28.9902</v>
      </c>
      <c r="F23" t="n">
        <v>28.1725</v>
      </c>
      <c r="G23" t="n">
        <v>27.3792</v>
      </c>
      <c r="H23" t="n">
        <v>26.6095</v>
      </c>
      <c r="I23" t="n">
        <v>25.8629</v>
      </c>
      <c r="J23" t="n">
        <v>25.1387</v>
      </c>
      <c r="K23" t="n">
        <v>24.4362</v>
      </c>
      <c r="L23" t="n">
        <v>23.7547</v>
      </c>
      <c r="M23" t="n">
        <v>23.0936</v>
      </c>
      <c r="N23" t="n">
        <v>22.4521</v>
      </c>
      <c r="O23" t="n">
        <v>21.8297</v>
      </c>
      <c r="P23" t="n">
        <v>21.2255</v>
      </c>
      <c r="Q23" t="n">
        <v>20.639</v>
      </c>
      <c r="R23" t="n">
        <v>20.0694</v>
      </c>
      <c r="S23" t="n">
        <v>19.5167</v>
      </c>
      <c r="T23" t="n">
        <v>18.985</v>
      </c>
      <c r="U23" t="n">
        <v>18.475</v>
      </c>
      <c r="V23" t="n">
        <v>17.9868</v>
      </c>
      <c r="W23" t="n">
        <v>17.5245</v>
      </c>
      <c r="X23" t="n">
        <v>17.0995</v>
      </c>
      <c r="Y23" t="n">
        <v>16.7258</v>
      </c>
      <c r="Z23" t="n">
        <v>16.408</v>
      </c>
      <c r="AA23" t="n">
        <v>16.144</v>
      </c>
      <c r="AB23" t="n">
        <v>15.9304</v>
      </c>
      <c r="AC23" t="n">
        <v>15.7639</v>
      </c>
      <c r="AD23" t="n">
        <v>15.641</v>
      </c>
      <c r="AE23" t="n">
        <v>15.5589</v>
      </c>
      <c r="AF23" t="n">
        <v>15.5144</v>
      </c>
      <c r="AG23" t="n">
        <v>15.505</v>
      </c>
      <c r="AH23" t="n">
        <v>15.5282</v>
      </c>
      <c r="AI23" t="n">
        <v>15.5817</v>
      </c>
      <c r="AJ23" t="n">
        <v>15.6636</v>
      </c>
      <c r="AK23" t="n">
        <v>15.772</v>
      </c>
      <c r="AL23" t="n">
        <v>15.9053</v>
      </c>
      <c r="AM23" t="n">
        <v>16.0622</v>
      </c>
      <c r="AN23" t="n">
        <v>16.2413</v>
      </c>
      <c r="AO23" t="n">
        <v>16.4414</v>
      </c>
      <c r="AP23" t="n">
        <v>16.6616</v>
      </c>
    </row>
    <row r="24">
      <c r="A24" t="n">
        <v>43</v>
      </c>
      <c r="B24" t="n">
        <v>31.7293</v>
      </c>
      <c r="C24" t="n">
        <v>30.8341</v>
      </c>
      <c r="D24" t="n">
        <v>29.9646</v>
      </c>
      <c r="E24" t="n">
        <v>29.1201</v>
      </c>
      <c r="F24" t="n">
        <v>28.3003</v>
      </c>
      <c r="G24" t="n">
        <v>27.5043</v>
      </c>
      <c r="H24" t="n">
        <v>26.7318</v>
      </c>
      <c r="I24" t="n">
        <v>25.9822</v>
      </c>
      <c r="J24" t="n">
        <v>25.2547</v>
      </c>
      <c r="K24" t="n">
        <v>24.5488</v>
      </c>
      <c r="L24" t="n">
        <v>23.8639</v>
      </c>
      <c r="M24" t="n">
        <v>23.1992</v>
      </c>
      <c r="N24" t="n">
        <v>22.5542</v>
      </c>
      <c r="O24" t="n">
        <v>21.9281</v>
      </c>
      <c r="P24" t="n">
        <v>21.3203</v>
      </c>
      <c r="Q24" t="n">
        <v>20.7301</v>
      </c>
      <c r="R24" t="n">
        <v>20.1569</v>
      </c>
      <c r="S24" t="n">
        <v>19.6009</v>
      </c>
      <c r="T24" t="n">
        <v>19.0666</v>
      </c>
      <c r="U24" t="n">
        <v>18.554</v>
      </c>
      <c r="V24" t="n">
        <v>18.0634</v>
      </c>
      <c r="W24" t="n">
        <v>17.5993</v>
      </c>
      <c r="X24" t="n">
        <v>17.1738</v>
      </c>
      <c r="Y24" t="n">
        <v>16.8007</v>
      </c>
      <c r="Z24" t="n">
        <v>16.4845</v>
      </c>
      <c r="AA24" t="n">
        <v>16.2228</v>
      </c>
      <c r="AB24" t="n">
        <v>16.012</v>
      </c>
      <c r="AC24" t="n">
        <v>15.8488</v>
      </c>
      <c r="AD24" t="n">
        <v>15.7299</v>
      </c>
      <c r="AE24" t="n">
        <v>15.6521</v>
      </c>
      <c r="AF24" t="n">
        <v>15.6125</v>
      </c>
      <c r="AG24" t="n">
        <v>15.6084</v>
      </c>
      <c r="AH24" t="n">
        <v>15.6374</v>
      </c>
      <c r="AI24" t="n">
        <v>15.6971</v>
      </c>
      <c r="AJ24" t="n">
        <v>15.7855</v>
      </c>
      <c r="AK24" t="n">
        <v>15.9009</v>
      </c>
      <c r="AL24" t="n">
        <v>16.0417</v>
      </c>
      <c r="AM24" t="n">
        <v>16.2063</v>
      </c>
      <c r="AN24" t="n">
        <v>16.3936</v>
      </c>
      <c r="AO24" t="n">
        <v>16.6023</v>
      </c>
      <c r="AP24" t="n">
        <v>16.8315</v>
      </c>
    </row>
    <row r="25">
      <c r="A25" t="n">
        <v>44</v>
      </c>
      <c r="B25" t="n">
        <v>31.8575</v>
      </c>
      <c r="C25" t="n">
        <v>30.9619</v>
      </c>
      <c r="D25" t="n">
        <v>30.0913</v>
      </c>
      <c r="E25" t="n">
        <v>29.2453</v>
      </c>
      <c r="F25" t="n">
        <v>28.4233</v>
      </c>
      <c r="G25" t="n">
        <v>27.6249</v>
      </c>
      <c r="H25" t="n">
        <v>26.8497</v>
      </c>
      <c r="I25" t="n">
        <v>26.0971</v>
      </c>
      <c r="J25" t="n">
        <v>25.3665</v>
      </c>
      <c r="K25" t="n">
        <v>24.6574</v>
      </c>
      <c r="L25" t="n">
        <v>23.9691</v>
      </c>
      <c r="M25" t="n">
        <v>23.301</v>
      </c>
      <c r="N25" t="n">
        <v>22.6525</v>
      </c>
      <c r="O25" t="n">
        <v>22.0229</v>
      </c>
      <c r="P25" t="n">
        <v>21.4116</v>
      </c>
      <c r="Q25" t="n">
        <v>20.8179</v>
      </c>
      <c r="R25" t="n">
        <v>20.2413</v>
      </c>
      <c r="S25" t="n">
        <v>19.6822</v>
      </c>
      <c r="T25" t="n">
        <v>19.1454</v>
      </c>
      <c r="U25" t="n">
        <v>18.6304</v>
      </c>
      <c r="V25" t="n">
        <v>18.1374</v>
      </c>
      <c r="W25" t="n">
        <v>17.6716</v>
      </c>
      <c r="X25" t="n">
        <v>17.2456</v>
      </c>
      <c r="Y25" t="n">
        <v>16.8734</v>
      </c>
      <c r="Z25" t="n">
        <v>16.5588</v>
      </c>
      <c r="AA25" t="n">
        <v>16.2993</v>
      </c>
      <c r="AB25" t="n">
        <v>16.0913</v>
      </c>
      <c r="AC25" t="n">
        <v>15.9315</v>
      </c>
      <c r="AD25" t="n">
        <v>15.8164</v>
      </c>
      <c r="AE25" t="n">
        <v>15.743</v>
      </c>
      <c r="AF25" t="n">
        <v>15.7082</v>
      </c>
      <c r="AG25" t="n">
        <v>15.7094</v>
      </c>
      <c r="AH25" t="n">
        <v>15.7441</v>
      </c>
      <c r="AI25" t="n">
        <v>15.8099</v>
      </c>
      <c r="AJ25" t="n">
        <v>15.9049</v>
      </c>
      <c r="AK25" t="n">
        <v>16.0272</v>
      </c>
      <c r="AL25" t="n">
        <v>16.1753</v>
      </c>
      <c r="AM25" t="n">
        <v>16.3477</v>
      </c>
      <c r="AN25" t="n">
        <v>16.5431</v>
      </c>
      <c r="AO25" t="n">
        <v>16.7603</v>
      </c>
      <c r="AP25" t="n">
        <v>16.9985</v>
      </c>
    </row>
    <row r="26">
      <c r="A26" t="n">
        <v>45</v>
      </c>
      <c r="B26" t="n">
        <v>31.981</v>
      </c>
      <c r="C26" t="n">
        <v>31.0851</v>
      </c>
      <c r="D26" t="n">
        <v>30.2134</v>
      </c>
      <c r="E26" t="n">
        <v>29.3658</v>
      </c>
      <c r="F26" t="n">
        <v>28.5418</v>
      </c>
      <c r="G26" t="n">
        <v>27.7411</v>
      </c>
      <c r="H26" t="n">
        <v>26.9633</v>
      </c>
      <c r="I26" t="n">
        <v>26.2078</v>
      </c>
      <c r="J26" t="n">
        <v>25.4743</v>
      </c>
      <c r="K26" t="n">
        <v>24.7621</v>
      </c>
      <c r="L26" t="n">
        <v>24.0706</v>
      </c>
      <c r="M26" t="n">
        <v>23.3993</v>
      </c>
      <c r="N26" t="n">
        <v>22.7474</v>
      </c>
      <c r="O26" t="n">
        <v>22.1145</v>
      </c>
      <c r="P26" t="n">
        <v>21.4998</v>
      </c>
      <c r="Q26" t="n">
        <v>20.9027</v>
      </c>
      <c r="R26" t="n">
        <v>20.3227</v>
      </c>
      <c r="S26" t="n">
        <v>19.7608</v>
      </c>
      <c r="T26" t="n">
        <v>19.2216</v>
      </c>
      <c r="U26" t="n">
        <v>18.7041</v>
      </c>
      <c r="V26" t="n">
        <v>18.209</v>
      </c>
      <c r="W26" t="n">
        <v>17.7415</v>
      </c>
      <c r="X26" t="n">
        <v>17.3152</v>
      </c>
      <c r="Y26" t="n">
        <v>16.9439</v>
      </c>
      <c r="Z26" t="n">
        <v>16.6309</v>
      </c>
      <c r="AA26" t="n">
        <v>16.3736</v>
      </c>
      <c r="AB26" t="n">
        <v>16.1685</v>
      </c>
      <c r="AC26" t="n">
        <v>16.0119</v>
      </c>
      <c r="AD26" t="n">
        <v>15.9007</v>
      </c>
      <c r="AE26" t="n">
        <v>15.8316</v>
      </c>
      <c r="AF26" t="n">
        <v>15.8016</v>
      </c>
      <c r="AG26" t="n">
        <v>15.8081</v>
      </c>
      <c r="AH26" t="n">
        <v>15.8484</v>
      </c>
      <c r="AI26" t="n">
        <v>15.9203</v>
      </c>
      <c r="AJ26" t="n">
        <v>16.0217</v>
      </c>
      <c r="AK26" t="n">
        <v>16.1509</v>
      </c>
      <c r="AL26" t="n">
        <v>16.3063</v>
      </c>
      <c r="AM26" t="n">
        <v>16.4863</v>
      </c>
      <c r="AN26" t="n">
        <v>16.6898</v>
      </c>
      <c r="AO26" t="n">
        <v>16.9155</v>
      </c>
      <c r="AP26" t="n">
        <v>17.1625</v>
      </c>
    </row>
    <row r="27">
      <c r="A27" t="n">
        <v>46</v>
      </c>
      <c r="B27" t="n">
        <v>32.0999</v>
      </c>
      <c r="C27" t="n">
        <v>31.2037</v>
      </c>
      <c r="D27" t="n">
        <v>30.3311</v>
      </c>
      <c r="E27" t="n">
        <v>29.482</v>
      </c>
      <c r="F27" t="n">
        <v>28.6561</v>
      </c>
      <c r="G27" t="n">
        <v>27.8532</v>
      </c>
      <c r="H27" t="n">
        <v>27.0728</v>
      </c>
      <c r="I27" t="n">
        <v>26.3147</v>
      </c>
      <c r="J27" t="n">
        <v>25.5783</v>
      </c>
      <c r="K27" t="n">
        <v>24.8631</v>
      </c>
      <c r="L27" t="n">
        <v>24.1685</v>
      </c>
      <c r="M27" t="n">
        <v>23.4941</v>
      </c>
      <c r="N27" t="n">
        <v>22.839</v>
      </c>
      <c r="O27" t="n">
        <v>22.2029</v>
      </c>
      <c r="P27" t="n">
        <v>21.5849</v>
      </c>
      <c r="Q27" t="n">
        <v>20.9846</v>
      </c>
      <c r="R27" t="n">
        <v>20.4012</v>
      </c>
      <c r="S27" t="n">
        <v>19.8367</v>
      </c>
      <c r="T27" t="n">
        <v>19.2952</v>
      </c>
      <c r="U27" t="n">
        <v>18.7754</v>
      </c>
      <c r="V27" t="n">
        <v>18.2782</v>
      </c>
      <c r="W27" t="n">
        <v>17.8092</v>
      </c>
      <c r="X27" t="n">
        <v>17.3827</v>
      </c>
      <c r="Y27" t="n">
        <v>17.0123</v>
      </c>
      <c r="Z27" t="n">
        <v>16.701</v>
      </c>
      <c r="AA27" t="n">
        <v>16.4459</v>
      </c>
      <c r="AB27" t="n">
        <v>16.2436</v>
      </c>
      <c r="AC27" t="n">
        <v>16.0903</v>
      </c>
      <c r="AD27" t="n">
        <v>15.9829</v>
      </c>
      <c r="AE27" t="n">
        <v>15.9181</v>
      </c>
      <c r="AF27" t="n">
        <v>15.8929</v>
      </c>
      <c r="AG27" t="n">
        <v>15.9045</v>
      </c>
      <c r="AH27" t="n">
        <v>15.9504</v>
      </c>
      <c r="AI27" t="n">
        <v>16.0283</v>
      </c>
      <c r="AJ27" t="n">
        <v>16.1361</v>
      </c>
      <c r="AK27" t="n">
        <v>16.2722</v>
      </c>
      <c r="AL27" t="n">
        <v>16.4347</v>
      </c>
      <c r="AM27" t="n">
        <v>16.6223</v>
      </c>
      <c r="AN27" t="n">
        <v>16.8338</v>
      </c>
      <c r="AO27" t="n">
        <v>17.0679</v>
      </c>
      <c r="AP27" t="n">
        <v>17.3237</v>
      </c>
    </row>
    <row r="28">
      <c r="A28" t="n">
        <v>47</v>
      </c>
      <c r="B28" t="n">
        <v>32.2146</v>
      </c>
      <c r="C28" t="n">
        <v>31.3181</v>
      </c>
      <c r="D28" t="n">
        <v>30.4446</v>
      </c>
      <c r="E28" t="n">
        <v>29.5941</v>
      </c>
      <c r="F28" t="n">
        <v>28.7664</v>
      </c>
      <c r="G28" t="n">
        <v>27.9613</v>
      </c>
      <c r="H28" t="n">
        <v>27.1786</v>
      </c>
      <c r="I28" t="n">
        <v>26.4179</v>
      </c>
      <c r="J28" t="n">
        <v>25.6787</v>
      </c>
      <c r="K28" t="n">
        <v>24.9607</v>
      </c>
      <c r="L28" t="n">
        <v>24.2631</v>
      </c>
      <c r="M28" t="n">
        <v>23.5856</v>
      </c>
      <c r="N28" t="n">
        <v>22.9275</v>
      </c>
      <c r="O28" t="n">
        <v>22.2882</v>
      </c>
      <c r="P28" t="n">
        <v>21.6671</v>
      </c>
      <c r="Q28" t="n">
        <v>21.0636</v>
      </c>
      <c r="R28" t="n">
        <v>20.4772</v>
      </c>
      <c r="S28" t="n">
        <v>19.9101</v>
      </c>
      <c r="T28" t="n">
        <v>19.3663</v>
      </c>
      <c r="U28" t="n">
        <v>18.8444</v>
      </c>
      <c r="V28" t="n">
        <v>18.3451</v>
      </c>
      <c r="W28" t="n">
        <v>17.8748</v>
      </c>
      <c r="X28" t="n">
        <v>17.4481</v>
      </c>
      <c r="Y28" t="n">
        <v>17.0787</v>
      </c>
      <c r="Z28" t="n">
        <v>16.7691</v>
      </c>
      <c r="AA28" t="n">
        <v>16.5163</v>
      </c>
      <c r="AB28" t="n">
        <v>16.3167</v>
      </c>
      <c r="AC28" t="n">
        <v>16.1667</v>
      </c>
      <c r="AD28" t="n">
        <v>16.0631</v>
      </c>
      <c r="AE28" t="n">
        <v>16.0025</v>
      </c>
      <c r="AF28" t="n">
        <v>15.982</v>
      </c>
      <c r="AG28" t="n">
        <v>15.9987</v>
      </c>
      <c r="AH28" t="n">
        <v>16.0502</v>
      </c>
      <c r="AI28" t="n">
        <v>16.134</v>
      </c>
      <c r="AJ28" t="n">
        <v>16.2482</v>
      </c>
      <c r="AK28" t="n">
        <v>16.391</v>
      </c>
      <c r="AL28" t="n">
        <v>16.5606</v>
      </c>
      <c r="AM28" t="n">
        <v>16.7558</v>
      </c>
      <c r="AN28" t="n">
        <v>16.9752</v>
      </c>
      <c r="AO28" t="n">
        <v>17.2176</v>
      </c>
      <c r="AP28" t="n">
        <v>17.4821</v>
      </c>
    </row>
    <row r="29">
      <c r="A29" t="n">
        <v>48</v>
      </c>
      <c r="B29" t="n">
        <v>32.3252</v>
      </c>
      <c r="C29" t="n">
        <v>31.4285</v>
      </c>
      <c r="D29" t="n">
        <v>30.5542</v>
      </c>
      <c r="E29" t="n">
        <v>29.7023</v>
      </c>
      <c r="F29" t="n">
        <v>28.8729</v>
      </c>
      <c r="G29" t="n">
        <v>28.0657</v>
      </c>
      <c r="H29" t="n">
        <v>27.2807</v>
      </c>
      <c r="I29" t="n">
        <v>26.5175</v>
      </c>
      <c r="J29" t="n">
        <v>25.7757</v>
      </c>
      <c r="K29" t="n">
        <v>25.0549</v>
      </c>
      <c r="L29" t="n">
        <v>24.3545</v>
      </c>
      <c r="M29" t="n">
        <v>23.6741</v>
      </c>
      <c r="N29" t="n">
        <v>23.013</v>
      </c>
      <c r="O29" t="n">
        <v>22.3707</v>
      </c>
      <c r="P29" t="n">
        <v>21.7466</v>
      </c>
      <c r="Q29" t="n">
        <v>21.1401</v>
      </c>
      <c r="R29" t="n">
        <v>20.5506</v>
      </c>
      <c r="S29" t="n">
        <v>19.9811</v>
      </c>
      <c r="T29" t="n">
        <v>19.4352</v>
      </c>
      <c r="U29" t="n">
        <v>18.9112</v>
      </c>
      <c r="V29" t="n">
        <v>18.4099</v>
      </c>
      <c r="W29" t="n">
        <v>17.9383</v>
      </c>
      <c r="X29" t="n">
        <v>17.5116</v>
      </c>
      <c r="Y29" t="n">
        <v>17.1432</v>
      </c>
      <c r="Z29" t="n">
        <v>16.8353</v>
      </c>
      <c r="AA29" t="n">
        <v>16.5847</v>
      </c>
      <c r="AB29" t="n">
        <v>16.3879</v>
      </c>
      <c r="AC29" t="n">
        <v>16.2412</v>
      </c>
      <c r="AD29" t="n">
        <v>16.1413</v>
      </c>
      <c r="AE29" t="n">
        <v>16.085</v>
      </c>
      <c r="AF29" t="n">
        <v>16.0691</v>
      </c>
      <c r="AG29" t="n">
        <v>16.0909</v>
      </c>
      <c r="AH29" t="n">
        <v>16.1478</v>
      </c>
      <c r="AI29" t="n">
        <v>16.2375</v>
      </c>
      <c r="AJ29" t="n">
        <v>16.358</v>
      </c>
      <c r="AK29" t="n">
        <v>16.5074</v>
      </c>
      <c r="AL29" t="n">
        <v>16.6842</v>
      </c>
      <c r="AM29" t="n">
        <v>16.8868</v>
      </c>
      <c r="AN29" t="n">
        <v>17.1141</v>
      </c>
      <c r="AO29" t="n">
        <v>17.3648</v>
      </c>
      <c r="AP29" t="n">
        <v>17.6379</v>
      </c>
    </row>
    <row r="30">
      <c r="A30" t="n">
        <v>49</v>
      </c>
      <c r="B30" t="n">
        <v>32.432</v>
      </c>
      <c r="C30" t="n">
        <v>31.5351</v>
      </c>
      <c r="D30" t="n">
        <v>30.66</v>
      </c>
      <c r="E30" t="n">
        <v>29.8068</v>
      </c>
      <c r="F30" t="n">
        <v>28.9757</v>
      </c>
      <c r="G30" t="n">
        <v>28.1667</v>
      </c>
      <c r="H30" t="n">
        <v>27.3795</v>
      </c>
      <c r="I30" t="n">
        <v>26.6139</v>
      </c>
      <c r="J30" t="n">
        <v>25.8695</v>
      </c>
      <c r="K30" t="n">
        <v>25.146</v>
      </c>
      <c r="L30" t="n">
        <v>24.4429</v>
      </c>
      <c r="M30" t="n">
        <v>23.7597</v>
      </c>
      <c r="N30" t="n">
        <v>23.0957</v>
      </c>
      <c r="O30" t="n">
        <v>22.4505</v>
      </c>
      <c r="P30" t="n">
        <v>21.8235</v>
      </c>
      <c r="Q30" t="n">
        <v>21.214</v>
      </c>
      <c r="R30" t="n">
        <v>20.6216</v>
      </c>
      <c r="S30" t="n">
        <v>20.0499</v>
      </c>
      <c r="T30" t="n">
        <v>19.5019</v>
      </c>
      <c r="U30" t="n">
        <v>18.9758</v>
      </c>
      <c r="V30" t="n">
        <v>18.4727</v>
      </c>
      <c r="W30" t="n">
        <v>17.9999</v>
      </c>
      <c r="X30" t="n">
        <v>17.5732</v>
      </c>
      <c r="Y30" t="n">
        <v>17.2059</v>
      </c>
      <c r="Z30" t="n">
        <v>16.8997</v>
      </c>
      <c r="AA30" t="n">
        <v>16.6514</v>
      </c>
      <c r="AB30" t="n">
        <v>16.4573</v>
      </c>
      <c r="AC30" t="n">
        <v>16.3138</v>
      </c>
      <c r="AD30" t="n">
        <v>16.2177</v>
      </c>
      <c r="AE30" t="n">
        <v>16.1655</v>
      </c>
      <c r="AF30" t="n">
        <v>16.1542</v>
      </c>
      <c r="AG30" t="n">
        <v>16.181</v>
      </c>
      <c r="AH30" t="n">
        <v>16.2434</v>
      </c>
      <c r="AI30" t="n">
        <v>16.3389</v>
      </c>
      <c r="AJ30" t="n">
        <v>16.4656</v>
      </c>
      <c r="AK30" t="n">
        <v>16.6216</v>
      </c>
      <c r="AL30" t="n">
        <v>16.8054</v>
      </c>
      <c r="AM30" t="n">
        <v>17.0154</v>
      </c>
      <c r="AN30" t="n">
        <v>17.2504</v>
      </c>
      <c r="AO30" t="n">
        <v>17.5093</v>
      </c>
      <c r="AP30" t="n">
        <v>17.791</v>
      </c>
    </row>
    <row r="31">
      <c r="A31" t="n">
        <v>50</v>
      </c>
      <c r="B31" t="n">
        <v>32.5351</v>
      </c>
      <c r="C31" t="n">
        <v>31.6381</v>
      </c>
      <c r="D31" t="n">
        <v>30.7622</v>
      </c>
      <c r="E31" t="n">
        <v>29.9079</v>
      </c>
      <c r="F31" t="n">
        <v>29.0752</v>
      </c>
      <c r="G31" t="n">
        <v>28.2642</v>
      </c>
      <c r="H31" t="n">
        <v>27.4749</v>
      </c>
      <c r="I31" t="n">
        <v>26.707</v>
      </c>
      <c r="J31" t="n">
        <v>25.9602</v>
      </c>
      <c r="K31" t="n">
        <v>25.2342</v>
      </c>
      <c r="L31" t="n">
        <v>24.5284</v>
      </c>
      <c r="M31" t="n">
        <v>23.8425</v>
      </c>
      <c r="N31" t="n">
        <v>23.1758</v>
      </c>
      <c r="O31" t="n">
        <v>22.5278</v>
      </c>
      <c r="P31" t="n">
        <v>21.8979</v>
      </c>
      <c r="Q31" t="n">
        <v>21.2856</v>
      </c>
      <c r="R31" t="n">
        <v>20.6903</v>
      </c>
      <c r="S31" t="n">
        <v>20.1165</v>
      </c>
      <c r="T31" t="n">
        <v>19.5666</v>
      </c>
      <c r="U31" t="n">
        <v>19.0385</v>
      </c>
      <c r="V31" t="n">
        <v>18.5336</v>
      </c>
      <c r="W31" t="n">
        <v>18.0597</v>
      </c>
      <c r="X31" t="n">
        <v>17.6331</v>
      </c>
      <c r="Y31" t="n">
        <v>17.2669</v>
      </c>
      <c r="Z31" t="n">
        <v>16.9624</v>
      </c>
      <c r="AA31" t="n">
        <v>16.7163</v>
      </c>
      <c r="AB31" t="n">
        <v>16.5249</v>
      </c>
      <c r="AC31" t="n">
        <v>16.3847</v>
      </c>
      <c r="AD31" t="n">
        <v>16.2922</v>
      </c>
      <c r="AE31" t="n">
        <v>16.2442</v>
      </c>
      <c r="AF31" t="n">
        <v>16.2374</v>
      </c>
      <c r="AG31" t="n">
        <v>16.2692</v>
      </c>
      <c r="AH31" t="n">
        <v>16.3369</v>
      </c>
      <c r="AI31" t="n">
        <v>16.4382</v>
      </c>
      <c r="AJ31" t="n">
        <v>16.5711</v>
      </c>
      <c r="AK31" t="n">
        <v>16.7336</v>
      </c>
      <c r="AL31" t="n">
        <v>16.9243</v>
      </c>
      <c r="AM31" t="n">
        <v>17.1417</v>
      </c>
      <c r="AN31" t="n">
        <v>17.3844</v>
      </c>
      <c r="AO31" t="n">
        <v>17.6514</v>
      </c>
      <c r="AP31" t="n">
        <v>17.9416</v>
      </c>
    </row>
    <row r="32">
      <c r="A32" t="n">
        <v>51</v>
      </c>
      <c r="B32" t="n">
        <v>32.6347</v>
      </c>
      <c r="C32" t="n">
        <v>31.7376</v>
      </c>
      <c r="D32" t="n">
        <v>30.8611</v>
      </c>
      <c r="E32" t="n">
        <v>30.0056</v>
      </c>
      <c r="F32" t="n">
        <v>29.1714</v>
      </c>
      <c r="G32" t="n">
        <v>28.3586</v>
      </c>
      <c r="H32" t="n">
        <v>27.5673</v>
      </c>
      <c r="I32" t="n">
        <v>26.7972</v>
      </c>
      <c r="J32" t="n">
        <v>26.048</v>
      </c>
      <c r="K32" t="n">
        <v>25.3195</v>
      </c>
      <c r="L32" t="n">
        <v>24.6112</v>
      </c>
      <c r="M32" t="n">
        <v>23.9226</v>
      </c>
      <c r="N32" t="n">
        <v>23.2532</v>
      </c>
      <c r="O32" t="n">
        <v>22.6025</v>
      </c>
      <c r="P32" t="n">
        <v>21.9699</v>
      </c>
      <c r="Q32" t="n">
        <v>21.3549</v>
      </c>
      <c r="R32" t="n">
        <v>20.7568</v>
      </c>
      <c r="S32" t="n">
        <v>20.1811</v>
      </c>
      <c r="T32" t="n">
        <v>19.6292</v>
      </c>
      <c r="U32" t="n">
        <v>19.0992</v>
      </c>
      <c r="V32" t="n">
        <v>18.5926</v>
      </c>
      <c r="W32" t="n">
        <v>18.1177</v>
      </c>
      <c r="X32" t="n">
        <v>17.6913</v>
      </c>
      <c r="Y32" t="n">
        <v>17.3262</v>
      </c>
      <c r="Z32" t="n">
        <v>17.0234</v>
      </c>
      <c r="AA32" t="n">
        <v>16.7795</v>
      </c>
      <c r="AB32" t="n">
        <v>16.5908</v>
      </c>
      <c r="AC32" t="n">
        <v>16.4538</v>
      </c>
      <c r="AD32" t="n">
        <v>16.365</v>
      </c>
      <c r="AE32" t="n">
        <v>16.321</v>
      </c>
      <c r="AF32" t="n">
        <v>16.3188</v>
      </c>
      <c r="AG32" t="n">
        <v>16.3555</v>
      </c>
      <c r="AH32" t="n">
        <v>16.4285</v>
      </c>
      <c r="AI32" t="n">
        <v>16.5355</v>
      </c>
      <c r="AJ32" t="n">
        <v>16.6744</v>
      </c>
      <c r="AK32" t="n">
        <v>16.8435</v>
      </c>
      <c r="AL32" t="n">
        <v>17.041</v>
      </c>
      <c r="AM32" t="n">
        <v>17.2656</v>
      </c>
      <c r="AN32" t="n">
        <v>17.516</v>
      </c>
      <c r="AO32" t="n">
        <v>17.791</v>
      </c>
      <c r="AP32" t="n">
        <v>18.0897</v>
      </c>
    </row>
    <row r="33">
      <c r="A33" t="n">
        <v>52</v>
      </c>
      <c r="B33" t="n">
        <v>32.7311</v>
      </c>
      <c r="C33" t="n">
        <v>31.8339</v>
      </c>
      <c r="D33" t="n">
        <v>30.9567</v>
      </c>
      <c r="E33" t="n">
        <v>30.1001</v>
      </c>
      <c r="F33" t="n">
        <v>29.2644</v>
      </c>
      <c r="G33" t="n">
        <v>28.45</v>
      </c>
      <c r="H33" t="n">
        <v>27.6567</v>
      </c>
      <c r="I33" t="n">
        <v>26.8844</v>
      </c>
      <c r="J33" t="n">
        <v>26.133</v>
      </c>
      <c r="K33" t="n">
        <v>25.4021</v>
      </c>
      <c r="L33" t="n">
        <v>24.6914</v>
      </c>
      <c r="M33" t="n">
        <v>24.0002</v>
      </c>
      <c r="N33" t="n">
        <v>23.3283</v>
      </c>
      <c r="O33" t="n">
        <v>22.675</v>
      </c>
      <c r="P33" t="n">
        <v>22.0397</v>
      </c>
      <c r="Q33" t="n">
        <v>21.422</v>
      </c>
      <c r="R33" t="n">
        <v>20.8213</v>
      </c>
      <c r="S33" t="n">
        <v>20.2437</v>
      </c>
      <c r="T33" t="n">
        <v>19.6899</v>
      </c>
      <c r="U33" t="n">
        <v>19.1581</v>
      </c>
      <c r="V33" t="n">
        <v>18.6499</v>
      </c>
      <c r="W33" t="n">
        <v>18.1741</v>
      </c>
      <c r="X33" t="n">
        <v>17.7479</v>
      </c>
      <c r="Y33" t="n">
        <v>17.3839</v>
      </c>
      <c r="Z33" t="n">
        <v>17.0828</v>
      </c>
      <c r="AA33" t="n">
        <v>16.8411</v>
      </c>
      <c r="AB33" t="n">
        <v>16.6552</v>
      </c>
      <c r="AC33" t="n">
        <v>16.5213</v>
      </c>
      <c r="AD33" t="n">
        <v>16.4361</v>
      </c>
      <c r="AE33" t="n">
        <v>16.3962</v>
      </c>
      <c r="AF33" t="n">
        <v>16.3984</v>
      </c>
      <c r="AG33" t="n">
        <v>16.44</v>
      </c>
      <c r="AH33" t="n">
        <v>16.5182</v>
      </c>
      <c r="AI33" t="n">
        <v>16.6309</v>
      </c>
      <c r="AJ33" t="n">
        <v>16.7758</v>
      </c>
      <c r="AK33" t="n">
        <v>16.9513</v>
      </c>
      <c r="AL33" t="n">
        <v>17.1556</v>
      </c>
      <c r="AM33" t="n">
        <v>17.3874</v>
      </c>
      <c r="AN33" t="n">
        <v>17.6453</v>
      </c>
      <c r="AO33" t="n">
        <v>17.9283</v>
      </c>
      <c r="AP33" t="n">
        <v>18.2354</v>
      </c>
    </row>
    <row r="34">
      <c r="A34" t="n">
        <v>53</v>
      </c>
      <c r="B34" t="n">
        <v>32.8244</v>
      </c>
      <c r="C34" t="n">
        <v>31.9271</v>
      </c>
      <c r="D34" t="n">
        <v>31.0492</v>
      </c>
      <c r="E34" t="n">
        <v>30.1916</v>
      </c>
      <c r="F34" t="n">
        <v>29.3546</v>
      </c>
      <c r="G34" t="n">
        <v>28.5384</v>
      </c>
      <c r="H34" t="n">
        <v>27.7433</v>
      </c>
      <c r="I34" t="n">
        <v>26.969</v>
      </c>
      <c r="J34" t="n">
        <v>26.2154</v>
      </c>
      <c r="K34" t="n">
        <v>25.4822</v>
      </c>
      <c r="L34" t="n">
        <v>24.769</v>
      </c>
      <c r="M34" t="n">
        <v>24.0755</v>
      </c>
      <c r="N34" t="n">
        <v>23.401</v>
      </c>
      <c r="O34" t="n">
        <v>22.7452</v>
      </c>
      <c r="P34" t="n">
        <v>22.1074</v>
      </c>
      <c r="Q34" t="n">
        <v>21.4871</v>
      </c>
      <c r="R34" t="n">
        <v>20.8838</v>
      </c>
      <c r="S34" t="n">
        <v>20.3044</v>
      </c>
      <c r="T34" t="n">
        <v>19.7489</v>
      </c>
      <c r="U34" t="n">
        <v>19.2153</v>
      </c>
      <c r="V34" t="n">
        <v>18.7055</v>
      </c>
      <c r="W34" t="n">
        <v>18.2288</v>
      </c>
      <c r="X34" t="n">
        <v>17.803</v>
      </c>
      <c r="Y34" t="n">
        <v>17.4401</v>
      </c>
      <c r="Z34" t="n">
        <v>17.1407</v>
      </c>
      <c r="AA34" t="n">
        <v>16.9012</v>
      </c>
      <c r="AB34" t="n">
        <v>16.7179</v>
      </c>
      <c r="AC34" t="n">
        <v>16.5872</v>
      </c>
      <c r="AD34" t="n">
        <v>16.5056</v>
      </c>
      <c r="AE34" t="n">
        <v>16.4697</v>
      </c>
      <c r="AF34" t="n">
        <v>16.4763</v>
      </c>
      <c r="AG34" t="n">
        <v>16.5227</v>
      </c>
      <c r="AH34" t="n">
        <v>16.6061</v>
      </c>
      <c r="AI34" t="n">
        <v>16.7243</v>
      </c>
      <c r="AJ34" t="n">
        <v>16.8752</v>
      </c>
      <c r="AK34" t="n">
        <v>17.057</v>
      </c>
      <c r="AL34" t="n">
        <v>17.2681</v>
      </c>
      <c r="AM34" t="n">
        <v>17.507</v>
      </c>
      <c r="AN34" t="n">
        <v>17.7724</v>
      </c>
      <c r="AO34" t="n">
        <v>18.0633</v>
      </c>
      <c r="AP34" t="n">
        <v>18.3786</v>
      </c>
    </row>
    <row r="35">
      <c r="A35" t="n">
        <v>54</v>
      </c>
      <c r="B35" t="n">
        <v>32.9146</v>
      </c>
      <c r="C35" t="n">
        <v>32.0173</v>
      </c>
      <c r="D35" t="n">
        <v>31.1389</v>
      </c>
      <c r="E35" t="n">
        <v>30.2802</v>
      </c>
      <c r="F35" t="n">
        <v>29.4419</v>
      </c>
      <c r="G35" t="n">
        <v>28.6242</v>
      </c>
      <c r="H35" t="n">
        <v>27.8272</v>
      </c>
      <c r="I35" t="n">
        <v>27.0509</v>
      </c>
      <c r="J35" t="n">
        <v>26.2952</v>
      </c>
      <c r="K35" t="n">
        <v>25.5598</v>
      </c>
      <c r="L35" t="n">
        <v>24.8443</v>
      </c>
      <c r="M35" t="n">
        <v>24.1484</v>
      </c>
      <c r="N35" t="n">
        <v>23.4715</v>
      </c>
      <c r="O35" t="n">
        <v>22.8132</v>
      </c>
      <c r="P35" t="n">
        <v>22.173</v>
      </c>
      <c r="Q35" t="n">
        <v>21.5502</v>
      </c>
      <c r="R35" t="n">
        <v>20.9444</v>
      </c>
      <c r="S35" t="n">
        <v>20.3634</v>
      </c>
      <c r="T35" t="n">
        <v>19.8061</v>
      </c>
      <c r="U35" t="n">
        <v>19.2708</v>
      </c>
      <c r="V35" t="n">
        <v>18.7595</v>
      </c>
      <c r="W35" t="n">
        <v>18.2821</v>
      </c>
      <c r="X35" t="n">
        <v>17.8565</v>
      </c>
      <c r="Y35" t="n">
        <v>17.4949</v>
      </c>
      <c r="Z35" t="n">
        <v>17.1971</v>
      </c>
      <c r="AA35" t="n">
        <v>16.9598</v>
      </c>
      <c r="AB35" t="n">
        <v>16.7792</v>
      </c>
      <c r="AC35" t="n">
        <v>16.6516</v>
      </c>
      <c r="AD35" t="n">
        <v>16.5735</v>
      </c>
      <c r="AE35" t="n">
        <v>16.5416</v>
      </c>
      <c r="AF35" t="n">
        <v>16.5526</v>
      </c>
      <c r="AG35" t="n">
        <v>16.6036</v>
      </c>
      <c r="AH35" t="n">
        <v>16.6922</v>
      </c>
      <c r="AI35" t="n">
        <v>16.8159</v>
      </c>
      <c r="AJ35" t="n">
        <v>16.9728</v>
      </c>
      <c r="AK35" t="n">
        <v>17.1608</v>
      </c>
      <c r="AL35" t="n">
        <v>17.3785</v>
      </c>
      <c r="AM35" t="n">
        <v>17.6245</v>
      </c>
      <c r="AN35" t="n">
        <v>17.8973</v>
      </c>
      <c r="AO35" t="n">
        <v>18.1961</v>
      </c>
      <c r="AP35" t="n">
        <v>18.5196</v>
      </c>
    </row>
    <row r="36">
      <c r="A36" t="n">
        <v>55</v>
      </c>
      <c r="B36" t="n">
        <v>33.002</v>
      </c>
      <c r="C36" t="n">
        <v>32.1047</v>
      </c>
      <c r="D36" t="n">
        <v>31.2257</v>
      </c>
      <c r="E36" t="n">
        <v>30.3661</v>
      </c>
      <c r="F36" t="n">
        <v>29.5265</v>
      </c>
      <c r="G36" t="n">
        <v>28.7072</v>
      </c>
      <c r="H36" t="n">
        <v>27.9085</v>
      </c>
      <c r="I36" t="n">
        <v>27.1303</v>
      </c>
      <c r="J36" t="n">
        <v>26.3726</v>
      </c>
      <c r="K36" t="n">
        <v>25.6351</v>
      </c>
      <c r="L36" t="n">
        <v>24.9174</v>
      </c>
      <c r="M36" t="n">
        <v>24.2191</v>
      </c>
      <c r="N36" t="n">
        <v>23.5399</v>
      </c>
      <c r="O36" t="n">
        <v>22.8793</v>
      </c>
      <c r="P36" t="n">
        <v>22.2366</v>
      </c>
      <c r="Q36" t="n">
        <v>21.6114</v>
      </c>
      <c r="R36" t="n">
        <v>21.0032</v>
      </c>
      <c r="S36" t="n">
        <v>20.4206</v>
      </c>
      <c r="T36" t="n">
        <v>19.8616</v>
      </c>
      <c r="U36" t="n">
        <v>19.3246</v>
      </c>
      <c r="V36" t="n">
        <v>18.812</v>
      </c>
      <c r="W36" t="n">
        <v>18.3338</v>
      </c>
      <c r="X36" t="n">
        <v>17.9087</v>
      </c>
      <c r="Y36" t="n">
        <v>17.5482</v>
      </c>
      <c r="Z36" t="n">
        <v>17.2521</v>
      </c>
      <c r="AA36" t="n">
        <v>17.017</v>
      </c>
      <c r="AB36" t="n">
        <v>16.839</v>
      </c>
      <c r="AC36" t="n">
        <v>16.7145</v>
      </c>
      <c r="AD36" t="n">
        <v>16.6399</v>
      </c>
      <c r="AE36" t="n">
        <v>16.6119</v>
      </c>
      <c r="AF36" t="n">
        <v>16.6272</v>
      </c>
      <c r="AG36" t="n">
        <v>16.683</v>
      </c>
      <c r="AH36" t="n">
        <v>16.7766</v>
      </c>
      <c r="AI36" t="n">
        <v>16.9058</v>
      </c>
      <c r="AJ36" t="n">
        <v>17.0684</v>
      </c>
      <c r="AK36" t="n">
        <v>17.2627</v>
      </c>
      <c r="AL36" t="n">
        <v>17.487</v>
      </c>
      <c r="AM36" t="n">
        <v>17.7399</v>
      </c>
      <c r="AN36" t="n">
        <v>18.0201</v>
      </c>
      <c r="AO36" t="n">
        <v>18.3266</v>
      </c>
      <c r="AP36" t="n">
        <v>18.6583</v>
      </c>
    </row>
    <row r="37">
      <c r="A37" t="n">
        <v>56</v>
      </c>
      <c r="B37" t="n">
        <v>33.0868</v>
      </c>
      <c r="C37" t="n">
        <v>32.1894</v>
      </c>
      <c r="D37" t="n">
        <v>31.3099</v>
      </c>
      <c r="E37" t="n">
        <v>30.4494</v>
      </c>
      <c r="F37" t="n">
        <v>29.6086</v>
      </c>
      <c r="G37" t="n">
        <v>28.7878</v>
      </c>
      <c r="H37" t="n">
        <v>27.9874</v>
      </c>
      <c r="I37" t="n">
        <v>27.2074</v>
      </c>
      <c r="J37" t="n">
        <v>26.4477</v>
      </c>
      <c r="K37" t="n">
        <v>25.7081</v>
      </c>
      <c r="L37" t="n">
        <v>24.9882</v>
      </c>
      <c r="M37" t="n">
        <v>24.2878</v>
      </c>
      <c r="N37" t="n">
        <v>23.6063</v>
      </c>
      <c r="O37" t="n">
        <v>22.9434</v>
      </c>
      <c r="P37" t="n">
        <v>22.2984</v>
      </c>
      <c r="Q37" t="n">
        <v>21.6709</v>
      </c>
      <c r="R37" t="n">
        <v>21.0603</v>
      </c>
      <c r="S37" t="n">
        <v>20.4762</v>
      </c>
      <c r="T37" t="n">
        <v>19.9156</v>
      </c>
      <c r="U37" t="n">
        <v>19.377</v>
      </c>
      <c r="V37" t="n">
        <v>18.863</v>
      </c>
      <c r="W37" t="n">
        <v>18.3842</v>
      </c>
      <c r="X37" t="n">
        <v>17.9595</v>
      </c>
      <c r="Y37" t="n">
        <v>17.6001</v>
      </c>
      <c r="Z37" t="n">
        <v>17.3058</v>
      </c>
      <c r="AA37" t="n">
        <v>17.0729</v>
      </c>
      <c r="AB37" t="n">
        <v>16.8975</v>
      </c>
      <c r="AC37" t="n">
        <v>16.776</v>
      </c>
      <c r="AD37" t="n">
        <v>16.7049</v>
      </c>
      <c r="AE37" t="n">
        <v>16.6807</v>
      </c>
      <c r="AF37" t="n">
        <v>16.7003</v>
      </c>
      <c r="AG37" t="n">
        <v>16.7607</v>
      </c>
      <c r="AH37" t="n">
        <v>16.8594</v>
      </c>
      <c r="AI37" t="n">
        <v>16.9939</v>
      </c>
      <c r="AJ37" t="n">
        <v>17.1623</v>
      </c>
      <c r="AK37" t="n">
        <v>17.3627</v>
      </c>
      <c r="AL37" t="n">
        <v>17.5935</v>
      </c>
      <c r="AM37" t="n">
        <v>17.8534</v>
      </c>
      <c r="AN37" t="n">
        <v>18.1409</v>
      </c>
      <c r="AO37" t="n">
        <v>18.455</v>
      </c>
      <c r="AP37" t="n">
        <v>18.7948</v>
      </c>
    </row>
    <row r="38">
      <c r="A38" t="n">
        <v>57</v>
      </c>
      <c r="B38" t="n">
        <v>33.1689</v>
      </c>
      <c r="C38" t="n">
        <v>32.2715</v>
      </c>
      <c r="D38" t="n">
        <v>31.3916</v>
      </c>
      <c r="E38" t="n">
        <v>30.5302</v>
      </c>
      <c r="F38" t="n">
        <v>29.6882</v>
      </c>
      <c r="G38" t="n">
        <v>28.866</v>
      </c>
      <c r="H38" t="n">
        <v>28.064</v>
      </c>
      <c r="I38" t="n">
        <v>27.2822</v>
      </c>
      <c r="J38" t="n">
        <v>26.5206</v>
      </c>
      <c r="K38" t="n">
        <v>25.779</v>
      </c>
      <c r="L38" t="n">
        <v>25.057</v>
      </c>
      <c r="M38" t="n">
        <v>24.3545</v>
      </c>
      <c r="N38" t="n">
        <v>23.6708</v>
      </c>
      <c r="O38" t="n">
        <v>23.0056</v>
      </c>
      <c r="P38" t="n">
        <v>22.3584</v>
      </c>
      <c r="Q38" t="n">
        <v>21.7286</v>
      </c>
      <c r="R38" t="n">
        <v>21.1158</v>
      </c>
      <c r="S38" t="n">
        <v>20.5303</v>
      </c>
      <c r="T38" t="n">
        <v>19.968</v>
      </c>
      <c r="U38" t="n">
        <v>19.4279</v>
      </c>
      <c r="V38" t="n">
        <v>18.9126</v>
      </c>
      <c r="W38" t="n">
        <v>18.4332</v>
      </c>
      <c r="X38" t="n">
        <v>18.009</v>
      </c>
      <c r="Y38" t="n">
        <v>17.6508</v>
      </c>
      <c r="Z38" t="n">
        <v>17.3582</v>
      </c>
      <c r="AA38" t="n">
        <v>17.1274</v>
      </c>
      <c r="AB38" t="n">
        <v>16.9546</v>
      </c>
      <c r="AC38" t="n">
        <v>16.8361</v>
      </c>
      <c r="AD38" t="n">
        <v>16.7684</v>
      </c>
      <c r="AE38" t="n">
        <v>16.7481</v>
      </c>
      <c r="AF38" t="n">
        <v>16.7718</v>
      </c>
      <c r="AG38" t="n">
        <v>16.8369</v>
      </c>
      <c r="AH38" t="n">
        <v>16.9405</v>
      </c>
      <c r="AI38" t="n">
        <v>17.0804</v>
      </c>
      <c r="AJ38" t="n">
        <v>17.2545</v>
      </c>
      <c r="AK38" t="n">
        <v>17.461</v>
      </c>
      <c r="AL38" t="n">
        <v>17.6982</v>
      </c>
      <c r="AM38" t="n">
        <v>17.9649</v>
      </c>
      <c r="AN38" t="n">
        <v>18.2596</v>
      </c>
      <c r="AO38" t="n">
        <v>18.5814</v>
      </c>
      <c r="AP38" t="n">
        <v>18.9291</v>
      </c>
    </row>
    <row r="39">
      <c r="A39" t="n">
        <v>58</v>
      </c>
      <c r="B39" t="n">
        <v>33.2486</v>
      </c>
      <c r="C39" t="n">
        <v>32.3512</v>
      </c>
      <c r="D39" t="n">
        <v>31.4708</v>
      </c>
      <c r="E39" t="n">
        <v>30.6086</v>
      </c>
      <c r="F39" t="n">
        <v>29.7655</v>
      </c>
      <c r="G39" t="n">
        <v>28.9419</v>
      </c>
      <c r="H39" t="n">
        <v>28.1384</v>
      </c>
      <c r="I39" t="n">
        <v>27.3548</v>
      </c>
      <c r="J39" t="n">
        <v>26.5914</v>
      </c>
      <c r="K39" t="n">
        <v>25.8478</v>
      </c>
      <c r="L39" t="n">
        <v>25.1239</v>
      </c>
      <c r="M39" t="n">
        <v>24.4192</v>
      </c>
      <c r="N39" t="n">
        <v>23.7334</v>
      </c>
      <c r="O39" t="n">
        <v>23.0661</v>
      </c>
      <c r="P39" t="n">
        <v>22.4166</v>
      </c>
      <c r="Q39" t="n">
        <v>21.7847</v>
      </c>
      <c r="R39" t="n">
        <v>21.1696</v>
      </c>
      <c r="S39" t="n">
        <v>20.5828</v>
      </c>
      <c r="T39" t="n">
        <v>20.019</v>
      </c>
      <c r="U39" t="n">
        <v>19.4774</v>
      </c>
      <c r="V39" t="n">
        <v>18.9609</v>
      </c>
      <c r="W39" t="n">
        <v>18.481</v>
      </c>
      <c r="X39" t="n">
        <v>18.0572</v>
      </c>
      <c r="Y39" t="n">
        <v>17.7002</v>
      </c>
      <c r="Z39" t="n">
        <v>17.4093</v>
      </c>
      <c r="AA39" t="n">
        <v>17.1806</v>
      </c>
      <c r="AB39" t="n">
        <v>17.0104</v>
      </c>
      <c r="AC39" t="n">
        <v>16.8949</v>
      </c>
      <c r="AD39" t="n">
        <v>16.8306</v>
      </c>
      <c r="AE39" t="n">
        <v>16.814</v>
      </c>
      <c r="AF39" t="n">
        <v>16.842</v>
      </c>
      <c r="AG39" t="n">
        <v>16.9115</v>
      </c>
      <c r="AH39" t="n">
        <v>17.02</v>
      </c>
      <c r="AI39" t="n">
        <v>17.1652</v>
      </c>
      <c r="AJ39" t="n">
        <v>17.3449</v>
      </c>
      <c r="AK39" t="n">
        <v>17.5574</v>
      </c>
      <c r="AL39" t="n">
        <v>17.8011</v>
      </c>
      <c r="AM39" t="n">
        <v>18.0745</v>
      </c>
      <c r="AN39" t="n">
        <v>18.3764</v>
      </c>
      <c r="AO39" t="n">
        <v>18.7057</v>
      </c>
      <c r="AP39" t="n">
        <v>19.0613</v>
      </c>
    </row>
    <row r="40">
      <c r="A40" t="n">
        <v>59</v>
      </c>
      <c r="B40" t="n">
        <v>33.3259</v>
      </c>
      <c r="C40" t="n">
        <v>32.4285</v>
      </c>
      <c r="D40" t="n">
        <v>31.5477</v>
      </c>
      <c r="E40" t="n">
        <v>30.6848</v>
      </c>
      <c r="F40" t="n">
        <v>29.8405</v>
      </c>
      <c r="G40" t="n">
        <v>29.0157</v>
      </c>
      <c r="H40" t="n">
        <v>28.2106</v>
      </c>
      <c r="I40" t="n">
        <v>27.4254</v>
      </c>
      <c r="J40" t="n">
        <v>26.6601</v>
      </c>
      <c r="K40" t="n">
        <v>25.9147</v>
      </c>
      <c r="L40" t="n">
        <v>25.1888</v>
      </c>
      <c r="M40" t="n">
        <v>24.4821</v>
      </c>
      <c r="N40" t="n">
        <v>23.7943</v>
      </c>
      <c r="O40" t="n">
        <v>23.1248</v>
      </c>
      <c r="P40" t="n">
        <v>22.4733</v>
      </c>
      <c r="Q40" t="n">
        <v>21.8392</v>
      </c>
      <c r="R40" t="n">
        <v>21.222</v>
      </c>
      <c r="S40" t="n">
        <v>20.6339</v>
      </c>
      <c r="T40" t="n">
        <v>20.0686</v>
      </c>
      <c r="U40" t="n">
        <v>19.5256</v>
      </c>
      <c r="V40" t="n">
        <v>19.0079</v>
      </c>
      <c r="W40" t="n">
        <v>18.5275</v>
      </c>
      <c r="X40" t="n">
        <v>18.1042</v>
      </c>
      <c r="Y40" t="n">
        <v>17.7485</v>
      </c>
      <c r="Z40" t="n">
        <v>17.4592</v>
      </c>
      <c r="AA40" t="n">
        <v>17.2326</v>
      </c>
      <c r="AB40" t="n">
        <v>17.0649</v>
      </c>
      <c r="AC40" t="n">
        <v>16.9524</v>
      </c>
      <c r="AD40" t="n">
        <v>16.8915</v>
      </c>
      <c r="AE40" t="n">
        <v>16.8786</v>
      </c>
      <c r="AF40" t="n">
        <v>16.9107</v>
      </c>
      <c r="AG40" t="n">
        <v>16.9847</v>
      </c>
      <c r="AH40" t="n">
        <v>17.0981</v>
      </c>
      <c r="AI40" t="n">
        <v>17.2484</v>
      </c>
      <c r="AJ40" t="n">
        <v>17.4338</v>
      </c>
      <c r="AK40" t="n">
        <v>17.6522</v>
      </c>
      <c r="AL40" t="n">
        <v>17.9022</v>
      </c>
      <c r="AM40" t="n">
        <v>18.1822</v>
      </c>
      <c r="AN40" t="n">
        <v>18.4912</v>
      </c>
      <c r="AO40" t="n">
        <v>18.828</v>
      </c>
      <c r="AP40" t="n">
        <v>19.1915</v>
      </c>
    </row>
    <row r="41">
      <c r="A41" t="n">
        <v>60</v>
      </c>
      <c r="B41" t="n">
        <v>33.401</v>
      </c>
      <c r="C41" t="n">
        <v>32.5036</v>
      </c>
      <c r="D41" t="n">
        <v>31.6224</v>
      </c>
      <c r="E41" t="n">
        <v>30.7587</v>
      </c>
      <c r="F41" t="n">
        <v>29.9134</v>
      </c>
      <c r="G41" t="n">
        <v>29.0873</v>
      </c>
      <c r="H41" t="n">
        <v>28.2807</v>
      </c>
      <c r="I41" t="n">
        <v>27.4939</v>
      </c>
      <c r="J41" t="n">
        <v>26.727</v>
      </c>
      <c r="K41" t="n">
        <v>25.9797</v>
      </c>
      <c r="L41" t="n">
        <v>25.2519</v>
      </c>
      <c r="M41" t="n">
        <v>24.5433</v>
      </c>
      <c r="N41" t="n">
        <v>23.8534</v>
      </c>
      <c r="O41" t="n">
        <v>23.182</v>
      </c>
      <c r="P41" t="n">
        <v>22.5284</v>
      </c>
      <c r="Q41" t="n">
        <v>21.8922</v>
      </c>
      <c r="R41" t="n">
        <v>21.2729</v>
      </c>
      <c r="S41" t="n">
        <v>20.6836</v>
      </c>
      <c r="T41" t="n">
        <v>20.1169</v>
      </c>
      <c r="U41" t="n">
        <v>19.5725</v>
      </c>
      <c r="V41" t="n">
        <v>19.0536</v>
      </c>
      <c r="W41" t="n">
        <v>18.5728</v>
      </c>
      <c r="X41" t="n">
        <v>18.1501</v>
      </c>
      <c r="Y41" t="n">
        <v>17.7955</v>
      </c>
      <c r="Z41" t="n">
        <v>17.5079</v>
      </c>
      <c r="AA41" t="n">
        <v>17.2834</v>
      </c>
      <c r="AB41" t="n">
        <v>17.1183</v>
      </c>
      <c r="AC41" t="n">
        <v>17.0087</v>
      </c>
      <c r="AD41" t="n">
        <v>16.9511</v>
      </c>
      <c r="AE41" t="n">
        <v>16.9419</v>
      </c>
      <c r="AF41" t="n">
        <v>16.978</v>
      </c>
      <c r="AG41" t="n">
        <v>17.0565</v>
      </c>
      <c r="AH41" t="n">
        <v>17.1746</v>
      </c>
      <c r="AI41" t="n">
        <v>17.3301</v>
      </c>
      <c r="AJ41" t="n">
        <v>17.521</v>
      </c>
      <c r="AK41" t="n">
        <v>17.7453</v>
      </c>
      <c r="AL41" t="n">
        <v>18.0015</v>
      </c>
      <c r="AM41" t="n">
        <v>18.2882</v>
      </c>
      <c r="AN41" t="n">
        <v>18.6042</v>
      </c>
      <c r="AO41" t="n">
        <v>18.9484</v>
      </c>
      <c r="AP41" t="n">
        <v>19.3196</v>
      </c>
    </row>
    <row r="42">
      <c r="A42" t="n">
        <v>61</v>
      </c>
      <c r="B42" t="n">
        <v>33.4739</v>
      </c>
      <c r="C42" t="n">
        <v>32.5766</v>
      </c>
      <c r="D42" t="n">
        <v>31.695</v>
      </c>
      <c r="E42" t="n">
        <v>30.8306</v>
      </c>
      <c r="F42" t="n">
        <v>29.9843</v>
      </c>
      <c r="G42" t="n">
        <v>29.1569</v>
      </c>
      <c r="H42" t="n">
        <v>28.3489</v>
      </c>
      <c r="I42" t="n">
        <v>27.5606</v>
      </c>
      <c r="J42" t="n">
        <v>26.792</v>
      </c>
      <c r="K42" t="n">
        <v>26.0429</v>
      </c>
      <c r="L42" t="n">
        <v>25.3133</v>
      </c>
      <c r="M42" t="n">
        <v>24.6028</v>
      </c>
      <c r="N42" t="n">
        <v>23.911</v>
      </c>
      <c r="O42" t="n">
        <v>23.2375</v>
      </c>
      <c r="P42" t="n">
        <v>22.5819</v>
      </c>
      <c r="Q42" t="n">
        <v>21.9437</v>
      </c>
      <c r="R42" t="n">
        <v>21.3227</v>
      </c>
      <c r="S42" t="n">
        <v>20.732</v>
      </c>
      <c r="T42" t="n">
        <v>20.1639</v>
      </c>
      <c r="U42" t="n">
        <v>19.6181</v>
      </c>
      <c r="V42" t="n">
        <v>19.0981</v>
      </c>
      <c r="W42" t="n">
        <v>18.617</v>
      </c>
      <c r="X42" t="n">
        <v>18.1948</v>
      </c>
      <c r="Y42" t="n">
        <v>17.8415</v>
      </c>
      <c r="Z42" t="n">
        <v>17.5555</v>
      </c>
      <c r="AA42" t="n">
        <v>17.3331</v>
      </c>
      <c r="AB42" t="n">
        <v>17.1704</v>
      </c>
      <c r="AC42" t="n">
        <v>17.0638</v>
      </c>
      <c r="AD42" t="n">
        <v>17.0094</v>
      </c>
      <c r="AE42" t="n">
        <v>17.0039</v>
      </c>
      <c r="AF42" t="n">
        <v>17.044</v>
      </c>
      <c r="AG42" t="n">
        <v>17.1269</v>
      </c>
      <c r="AH42" t="n">
        <v>17.2497</v>
      </c>
      <c r="AI42" t="n">
        <v>17.4104</v>
      </c>
      <c r="AJ42" t="n">
        <v>17.6066</v>
      </c>
      <c r="AK42" t="n">
        <v>17.8368</v>
      </c>
      <c r="AL42" t="n">
        <v>18.0992</v>
      </c>
      <c r="AM42" t="n">
        <v>18.3924</v>
      </c>
      <c r="AN42" t="n">
        <v>18.7154</v>
      </c>
      <c r="AO42" t="n">
        <v>19.0668</v>
      </c>
      <c r="AP42" t="n">
        <v>19.4458</v>
      </c>
    </row>
    <row r="43">
      <c r="A43" t="n">
        <v>62</v>
      </c>
      <c r="B43" t="n">
        <v>33.5447</v>
      </c>
      <c r="C43" t="n">
        <v>32.6475</v>
      </c>
      <c r="D43" t="n">
        <v>31.7656</v>
      </c>
      <c r="E43" t="n">
        <v>30.9004</v>
      </c>
      <c r="F43" t="n">
        <v>30.0532</v>
      </c>
      <c r="G43" t="n">
        <v>29.2246</v>
      </c>
      <c r="H43" t="n">
        <v>28.4153</v>
      </c>
      <c r="I43" t="n">
        <v>27.6254</v>
      </c>
      <c r="J43" t="n">
        <v>26.8552</v>
      </c>
      <c r="K43" t="n">
        <v>26.1044</v>
      </c>
      <c r="L43" t="n">
        <v>25.373</v>
      </c>
      <c r="M43" t="n">
        <v>24.6606</v>
      </c>
      <c r="N43" t="n">
        <v>23.967</v>
      </c>
      <c r="O43" t="n">
        <v>23.2916</v>
      </c>
      <c r="P43" t="n">
        <v>22.6341</v>
      </c>
      <c r="Q43" t="n">
        <v>21.9939</v>
      </c>
      <c r="R43" t="n">
        <v>21.3712</v>
      </c>
      <c r="S43" t="n">
        <v>20.7791</v>
      </c>
      <c r="T43" t="n">
        <v>20.2097</v>
      </c>
      <c r="U43" t="n">
        <v>19.6626</v>
      </c>
      <c r="V43" t="n">
        <v>19.1415</v>
      </c>
      <c r="W43" t="n">
        <v>18.66</v>
      </c>
      <c r="X43" t="n">
        <v>18.2385</v>
      </c>
      <c r="Y43" t="n">
        <v>17.8864</v>
      </c>
      <c r="Z43" t="n">
        <v>17.602</v>
      </c>
      <c r="AA43" t="n">
        <v>17.3817</v>
      </c>
      <c r="AB43" t="n">
        <v>17.2215</v>
      </c>
      <c r="AC43" t="n">
        <v>17.1177</v>
      </c>
      <c r="AD43" t="n">
        <v>17.0665</v>
      </c>
      <c r="AE43" t="n">
        <v>17.0647</v>
      </c>
      <c r="AF43" t="n">
        <v>17.1088</v>
      </c>
      <c r="AG43" t="n">
        <v>17.1959</v>
      </c>
      <c r="AH43" t="n">
        <v>17.3235</v>
      </c>
      <c r="AI43" t="n">
        <v>17.4891</v>
      </c>
      <c r="AJ43" t="n">
        <v>17.6908</v>
      </c>
      <c r="AK43" t="n">
        <v>17.9267</v>
      </c>
      <c r="AL43" t="n">
        <v>18.1952</v>
      </c>
      <c r="AM43" t="n">
        <v>18.4949</v>
      </c>
      <c r="AN43" t="n">
        <v>18.8247</v>
      </c>
      <c r="AO43" t="n">
        <v>19.1835</v>
      </c>
      <c r="AP43" t="n">
        <v>19.5701</v>
      </c>
    </row>
    <row r="44">
      <c r="A44" t="n">
        <v>63</v>
      </c>
      <c r="B44" t="n">
        <v>33.6136</v>
      </c>
      <c r="C44" t="n">
        <v>32.7164</v>
      </c>
      <c r="D44" t="n">
        <v>31.8342</v>
      </c>
      <c r="E44" t="n">
        <v>30.9683</v>
      </c>
      <c r="F44" t="n">
        <v>30.1201</v>
      </c>
      <c r="G44" t="n">
        <v>29.2904</v>
      </c>
      <c r="H44" t="n">
        <v>28.4798</v>
      </c>
      <c r="I44" t="n">
        <v>27.6885</v>
      </c>
      <c r="J44" t="n">
        <v>26.9167</v>
      </c>
      <c r="K44" t="n">
        <v>26.1642</v>
      </c>
      <c r="L44" t="n">
        <v>25.4311</v>
      </c>
      <c r="M44" t="n">
        <v>24.717</v>
      </c>
      <c r="N44" t="n">
        <v>24.0215</v>
      </c>
      <c r="O44" t="n">
        <v>23.3442</v>
      </c>
      <c r="P44" t="n">
        <v>22.6848</v>
      </c>
      <c r="Q44" t="n">
        <v>22.0427</v>
      </c>
      <c r="R44" t="n">
        <v>21.4184</v>
      </c>
      <c r="S44" t="n">
        <v>20.825</v>
      </c>
      <c r="T44" t="n">
        <v>20.2542</v>
      </c>
      <c r="U44" t="n">
        <v>19.7059</v>
      </c>
      <c r="V44" t="n">
        <v>19.1839</v>
      </c>
      <c r="W44" t="n">
        <v>18.7021</v>
      </c>
      <c r="X44" t="n">
        <v>18.2811</v>
      </c>
      <c r="Y44" t="n">
        <v>17.9302</v>
      </c>
      <c r="Z44" t="n">
        <v>17.6475</v>
      </c>
      <c r="AA44" t="n">
        <v>17.4292</v>
      </c>
      <c r="AB44" t="n">
        <v>17.2714</v>
      </c>
      <c r="AC44" t="n">
        <v>17.1704</v>
      </c>
      <c r="AD44" t="n">
        <v>17.1225</v>
      </c>
      <c r="AE44" t="n">
        <v>17.1242</v>
      </c>
      <c r="AF44" t="n">
        <v>17.1722</v>
      </c>
      <c r="AG44" t="n">
        <v>17.2637</v>
      </c>
      <c r="AH44" t="n">
        <v>17.3958</v>
      </c>
      <c r="AI44" t="n">
        <v>17.5665</v>
      </c>
      <c r="AJ44" t="n">
        <v>17.7734</v>
      </c>
      <c r="AK44" t="n">
        <v>18.015</v>
      </c>
      <c r="AL44" t="n">
        <v>18.2896</v>
      </c>
      <c r="AM44" t="n">
        <v>18.5958</v>
      </c>
      <c r="AN44" t="n">
        <v>18.9324</v>
      </c>
      <c r="AO44" t="n">
        <v>19.2983</v>
      </c>
      <c r="AP44" t="n">
        <v>19.6924</v>
      </c>
    </row>
    <row r="45">
      <c r="A45" t="n">
        <v>64</v>
      </c>
      <c r="B45" t="n">
        <v>33.6805</v>
      </c>
      <c r="C45" t="n">
        <v>32.7835</v>
      </c>
      <c r="D45" t="n">
        <v>31.9009</v>
      </c>
      <c r="E45" t="n">
        <v>31.0344</v>
      </c>
      <c r="F45" t="n">
        <v>30.1853</v>
      </c>
      <c r="G45" t="n">
        <v>29.3545</v>
      </c>
      <c r="H45" t="n">
        <v>28.5426</v>
      </c>
      <c r="I45" t="n">
        <v>27.7499</v>
      </c>
      <c r="J45" t="n">
        <v>26.9765</v>
      </c>
      <c r="K45" t="n">
        <v>26.2225</v>
      </c>
      <c r="L45" t="n">
        <v>25.4877</v>
      </c>
      <c r="M45" t="n">
        <v>24.7718</v>
      </c>
      <c r="N45" t="n">
        <v>24.0745</v>
      </c>
      <c r="O45" t="n">
        <v>23.3955</v>
      </c>
      <c r="P45" t="n">
        <v>22.7342</v>
      </c>
      <c r="Q45" t="n">
        <v>22.0903</v>
      </c>
      <c r="R45" t="n">
        <v>21.4644</v>
      </c>
      <c r="S45" t="n">
        <v>20.8697</v>
      </c>
      <c r="T45" t="n">
        <v>20.2977</v>
      </c>
      <c r="U45" t="n">
        <v>19.7481</v>
      </c>
      <c r="V45" t="n">
        <v>19.2251</v>
      </c>
      <c r="W45" t="n">
        <v>18.7431</v>
      </c>
      <c r="X45" t="n">
        <v>18.3228</v>
      </c>
      <c r="Y45" t="n">
        <v>17.973</v>
      </c>
      <c r="Z45" t="n">
        <v>17.6919</v>
      </c>
      <c r="AA45" t="n">
        <v>17.4757</v>
      </c>
      <c r="AB45" t="n">
        <v>17.3203</v>
      </c>
      <c r="AC45" t="n">
        <v>17.2221</v>
      </c>
      <c r="AD45" t="n">
        <v>17.1774</v>
      </c>
      <c r="AE45" t="n">
        <v>17.1826</v>
      </c>
      <c r="AF45" t="n">
        <v>17.2345</v>
      </c>
      <c r="AG45" t="n">
        <v>17.3301</v>
      </c>
      <c r="AH45" t="n">
        <v>17.4669</v>
      </c>
      <c r="AI45" t="n">
        <v>17.6424</v>
      </c>
      <c r="AJ45" t="n">
        <v>17.8547</v>
      </c>
      <c r="AK45" t="n">
        <v>18.1019</v>
      </c>
      <c r="AL45" t="n">
        <v>18.3824</v>
      </c>
      <c r="AM45" t="n">
        <v>18.695</v>
      </c>
      <c r="AN45" t="n">
        <v>19.0383</v>
      </c>
      <c r="AO45" t="n">
        <v>19.4113</v>
      </c>
      <c r="AP45" t="n">
        <v>19.813</v>
      </c>
    </row>
    <row r="46">
      <c r="A46" t="n">
        <v>65</v>
      </c>
      <c r="B46" t="n">
        <v>33.7457</v>
      </c>
      <c r="C46" t="n">
        <v>32.8487</v>
      </c>
      <c r="D46" t="n">
        <v>31.9658</v>
      </c>
      <c r="E46" t="n">
        <v>31.0987</v>
      </c>
      <c r="F46" t="n">
        <v>30.2488</v>
      </c>
      <c r="G46" t="n">
        <v>29.4169</v>
      </c>
      <c r="H46" t="n">
        <v>28.6037</v>
      </c>
      <c r="I46" t="n">
        <v>27.8096</v>
      </c>
      <c r="J46" t="n">
        <v>27.0348</v>
      </c>
      <c r="K46" t="n">
        <v>26.2792</v>
      </c>
      <c r="L46" t="n">
        <v>25.5428</v>
      </c>
      <c r="M46" t="n">
        <v>24.8252</v>
      </c>
      <c r="N46" t="n">
        <v>24.1262</v>
      </c>
      <c r="O46" t="n">
        <v>23.4454</v>
      </c>
      <c r="P46" t="n">
        <v>22.7823</v>
      </c>
      <c r="Q46" t="n">
        <v>22.1366</v>
      </c>
      <c r="R46" t="n">
        <v>21.5092</v>
      </c>
      <c r="S46" t="n">
        <v>20.9133</v>
      </c>
      <c r="T46" t="n">
        <v>20.34</v>
      </c>
      <c r="U46" t="n">
        <v>19.7893</v>
      </c>
      <c r="V46" t="n">
        <v>19.2653</v>
      </c>
      <c r="W46" t="n">
        <v>18.7831</v>
      </c>
      <c r="X46" t="n">
        <v>18.3635</v>
      </c>
      <c r="Y46" t="n">
        <v>18.0149</v>
      </c>
      <c r="Z46" t="n">
        <v>17.7354</v>
      </c>
      <c r="AA46" t="n">
        <v>17.5212</v>
      </c>
      <c r="AB46" t="n">
        <v>17.3682</v>
      </c>
      <c r="AC46" t="n">
        <v>17.2728</v>
      </c>
      <c r="AD46" t="n">
        <v>17.2312</v>
      </c>
      <c r="AE46" t="n">
        <v>17.2398</v>
      </c>
      <c r="AF46" t="n">
        <v>17.2956</v>
      </c>
      <c r="AG46" t="n">
        <v>17.3954</v>
      </c>
      <c r="AH46" t="n">
        <v>17.5367</v>
      </c>
      <c r="AI46" t="n">
        <v>17.717</v>
      </c>
      <c r="AJ46" t="n">
        <v>17.9345</v>
      </c>
      <c r="AK46" t="n">
        <v>18.1873</v>
      </c>
      <c r="AL46" t="n">
        <v>18.4737</v>
      </c>
      <c r="AM46" t="n">
        <v>18.7926</v>
      </c>
      <c r="AN46" t="n">
        <v>19.1426</v>
      </c>
      <c r="AO46" t="n">
        <v>19.5226</v>
      </c>
      <c r="AP46" t="n">
        <v>19.9317</v>
      </c>
    </row>
    <row r="47">
      <c r="A47" t="n">
        <v>66</v>
      </c>
      <c r="B47" t="n">
        <v>33.8091</v>
      </c>
      <c r="C47" t="n">
        <v>32.9122</v>
      </c>
      <c r="D47" t="n">
        <v>32.029</v>
      </c>
      <c r="E47" t="n">
        <v>31.1614</v>
      </c>
      <c r="F47" t="n">
        <v>30.3106</v>
      </c>
      <c r="G47" t="n">
        <v>29.4777</v>
      </c>
      <c r="H47" t="n">
        <v>28.6633</v>
      </c>
      <c r="I47" t="n">
        <v>27.8679</v>
      </c>
      <c r="J47" t="n">
        <v>27.0916</v>
      </c>
      <c r="K47" t="n">
        <v>26.3345</v>
      </c>
      <c r="L47" t="n">
        <v>25.5964</v>
      </c>
      <c r="M47" t="n">
        <v>24.8772</v>
      </c>
      <c r="N47" t="n">
        <v>24.1765</v>
      </c>
      <c r="O47" t="n">
        <v>23.494</v>
      </c>
      <c r="P47" t="n">
        <v>22.8292</v>
      </c>
      <c r="Q47" t="n">
        <v>22.1818</v>
      </c>
      <c r="R47" t="n">
        <v>21.5529</v>
      </c>
      <c r="S47" t="n">
        <v>20.9558</v>
      </c>
      <c r="T47" t="n">
        <v>20.3813</v>
      </c>
      <c r="U47" t="n">
        <v>19.8294</v>
      </c>
      <c r="V47" t="n">
        <v>19.3046</v>
      </c>
      <c r="W47" t="n">
        <v>18.8222</v>
      </c>
      <c r="X47" t="n">
        <v>18.4032</v>
      </c>
      <c r="Y47" t="n">
        <v>18.0558</v>
      </c>
      <c r="Z47" t="n">
        <v>17.778</v>
      </c>
      <c r="AA47" t="n">
        <v>17.5657</v>
      </c>
      <c r="AB47" t="n">
        <v>17.4151</v>
      </c>
      <c r="AC47" t="n">
        <v>17.3224</v>
      </c>
      <c r="AD47" t="n">
        <v>17.2839</v>
      </c>
      <c r="AE47" t="n">
        <v>17.296</v>
      </c>
      <c r="AF47" t="n">
        <v>17.3555</v>
      </c>
      <c r="AG47" t="n">
        <v>17.4594</v>
      </c>
      <c r="AH47" t="n">
        <v>17.6052</v>
      </c>
      <c r="AI47" t="n">
        <v>17.7904</v>
      </c>
      <c r="AJ47" t="n">
        <v>18.013</v>
      </c>
      <c r="AK47" t="n">
        <v>18.2712</v>
      </c>
      <c r="AL47" t="n">
        <v>18.5636</v>
      </c>
      <c r="AM47" t="n">
        <v>18.8886</v>
      </c>
      <c r="AN47" t="n">
        <v>19.2452</v>
      </c>
      <c r="AO47" t="n">
        <v>19.6323</v>
      </c>
      <c r="AP47" t="n">
        <v>20.0487</v>
      </c>
    </row>
    <row r="48">
      <c r="A48" t="n">
        <v>67</v>
      </c>
      <c r="B48" t="n">
        <v>33.8708</v>
      </c>
      <c r="C48" t="n">
        <v>32.9741</v>
      </c>
      <c r="D48" t="n">
        <v>32.0906</v>
      </c>
      <c r="E48" t="n">
        <v>31.2224</v>
      </c>
      <c r="F48" t="n">
        <v>30.3708</v>
      </c>
      <c r="G48" t="n">
        <v>29.5368</v>
      </c>
      <c r="H48" t="n">
        <v>28.7213</v>
      </c>
      <c r="I48" t="n">
        <v>27.9246</v>
      </c>
      <c r="J48" t="n">
        <v>27.1469</v>
      </c>
      <c r="K48" t="n">
        <v>26.3883</v>
      </c>
      <c r="L48" t="n">
        <v>25.6488</v>
      </c>
      <c r="M48" t="n">
        <v>24.9279</v>
      </c>
      <c r="N48" t="n">
        <v>24.2256</v>
      </c>
      <c r="O48" t="n">
        <v>23.5414</v>
      </c>
      <c r="P48" t="n">
        <v>22.8749</v>
      </c>
      <c r="Q48" t="n">
        <v>22.2258</v>
      </c>
      <c r="R48" t="n">
        <v>21.5955</v>
      </c>
      <c r="S48" t="n">
        <v>20.9973</v>
      </c>
      <c r="T48" t="n">
        <v>20.4216</v>
      </c>
      <c r="U48" t="n">
        <v>19.8686</v>
      </c>
      <c r="V48" t="n">
        <v>19.3429</v>
      </c>
      <c r="W48" t="n">
        <v>18.8604</v>
      </c>
      <c r="X48" t="n">
        <v>18.4421</v>
      </c>
      <c r="Y48" t="n">
        <v>18.0959</v>
      </c>
      <c r="Z48" t="n">
        <v>17.8196</v>
      </c>
      <c r="AA48" t="n">
        <v>17.6093</v>
      </c>
      <c r="AB48" t="n">
        <v>17.461</v>
      </c>
      <c r="AC48" t="n">
        <v>17.371</v>
      </c>
      <c r="AD48" t="n">
        <v>17.3356</v>
      </c>
      <c r="AE48" t="n">
        <v>17.3511</v>
      </c>
      <c r="AF48" t="n">
        <v>17.4143</v>
      </c>
      <c r="AG48" t="n">
        <v>17.5223</v>
      </c>
      <c r="AH48" t="n">
        <v>17.6725</v>
      </c>
      <c r="AI48" t="n">
        <v>17.8624</v>
      </c>
      <c r="AJ48" t="n">
        <v>18.0901</v>
      </c>
      <c r="AK48" t="n">
        <v>18.3538</v>
      </c>
      <c r="AL48" t="n">
        <v>18.652</v>
      </c>
      <c r="AM48" t="n">
        <v>18.9832</v>
      </c>
      <c r="AN48" t="n">
        <v>19.3463</v>
      </c>
      <c r="AO48" t="n">
        <v>19.7402</v>
      </c>
      <c r="AP48" t="n">
        <v>20.1639</v>
      </c>
    </row>
    <row r="49">
      <c r="A49" t="n">
        <v>68</v>
      </c>
      <c r="B49" t="n">
        <v>33.9309</v>
      </c>
      <c r="C49" t="n">
        <v>33.0343</v>
      </c>
      <c r="D49" t="n">
        <v>32.1506</v>
      </c>
      <c r="E49" t="n">
        <v>31.2818</v>
      </c>
      <c r="F49" t="n">
        <v>30.4294</v>
      </c>
      <c r="G49" t="n">
        <v>29.5945</v>
      </c>
      <c r="H49" t="n">
        <v>28.7778</v>
      </c>
      <c r="I49" t="n">
        <v>27.9799</v>
      </c>
      <c r="J49" t="n">
        <v>27.2009</v>
      </c>
      <c r="K49" t="n">
        <v>26.4408</v>
      </c>
      <c r="L49" t="n">
        <v>25.6998</v>
      </c>
      <c r="M49" t="n">
        <v>24.9774</v>
      </c>
      <c r="N49" t="n">
        <v>24.2735</v>
      </c>
      <c r="O49" t="n">
        <v>23.5876</v>
      </c>
      <c r="P49" t="n">
        <v>22.9195</v>
      </c>
      <c r="Q49" t="n">
        <v>22.2687</v>
      </c>
      <c r="R49" t="n">
        <v>21.6371</v>
      </c>
      <c r="S49" t="n">
        <v>21.0377</v>
      </c>
      <c r="T49" t="n">
        <v>20.4609</v>
      </c>
      <c r="U49" t="n">
        <v>19.9068</v>
      </c>
      <c r="V49" t="n">
        <v>19.3803</v>
      </c>
      <c r="W49" t="n">
        <v>18.8977</v>
      </c>
      <c r="X49" t="n">
        <v>18.48</v>
      </c>
      <c r="Y49" t="n">
        <v>18.135</v>
      </c>
      <c r="Z49" t="n">
        <v>17.8603</v>
      </c>
      <c r="AA49" t="n">
        <v>17.6519</v>
      </c>
      <c r="AB49" t="n">
        <v>17.506</v>
      </c>
      <c r="AC49" t="n">
        <v>17.4187</v>
      </c>
      <c r="AD49" t="n">
        <v>17.3862</v>
      </c>
      <c r="AE49" t="n">
        <v>17.4051</v>
      </c>
      <c r="AF49" t="n">
        <v>17.4721</v>
      </c>
      <c r="AG49" t="n">
        <v>17.5841</v>
      </c>
      <c r="AH49" t="n">
        <v>17.7386</v>
      </c>
      <c r="AI49" t="n">
        <v>17.9332</v>
      </c>
      <c r="AJ49" t="n">
        <v>18.166</v>
      </c>
      <c r="AK49" t="n">
        <v>18.435</v>
      </c>
      <c r="AL49" t="n">
        <v>18.7389</v>
      </c>
      <c r="AM49" t="n">
        <v>19.0763</v>
      </c>
      <c r="AN49" t="n">
        <v>19.4458</v>
      </c>
      <c r="AO49" t="n">
        <v>19.8466</v>
      </c>
      <c r="AP49" t="n">
        <v>20.2775</v>
      </c>
    </row>
    <row r="50">
      <c r="A50" t="n">
        <v>69</v>
      </c>
      <c r="B50" t="n">
        <v>33.9895</v>
      </c>
      <c r="C50" t="n">
        <v>33.093</v>
      </c>
      <c r="D50" t="n">
        <v>32.209</v>
      </c>
      <c r="E50" t="n">
        <v>31.3397</v>
      </c>
      <c r="F50" t="n">
        <v>30.4866</v>
      </c>
      <c r="G50" t="n">
        <v>29.6507</v>
      </c>
      <c r="H50" t="n">
        <v>28.833</v>
      </c>
      <c r="I50" t="n">
        <v>28.0338</v>
      </c>
      <c r="J50" t="n">
        <v>27.2534</v>
      </c>
      <c r="K50" t="n">
        <v>26.492</v>
      </c>
      <c r="L50" t="n">
        <v>25.7495</v>
      </c>
      <c r="M50" t="n">
        <v>25.0256</v>
      </c>
      <c r="N50" t="n">
        <v>24.3201</v>
      </c>
      <c r="O50" t="n">
        <v>23.6327</v>
      </c>
      <c r="P50" t="n">
        <v>22.963</v>
      </c>
      <c r="Q50" t="n">
        <v>22.3105</v>
      </c>
      <c r="R50" t="n">
        <v>21.6777</v>
      </c>
      <c r="S50" t="n">
        <v>21.0772</v>
      </c>
      <c r="T50" t="n">
        <v>20.4993</v>
      </c>
      <c r="U50" t="n">
        <v>19.9441</v>
      </c>
      <c r="V50" t="n">
        <v>19.4169</v>
      </c>
      <c r="W50" t="n">
        <v>18.9341</v>
      </c>
      <c r="X50" t="n">
        <v>18.5172</v>
      </c>
      <c r="Y50" t="n">
        <v>18.1734</v>
      </c>
      <c r="Z50" t="n">
        <v>17.9002</v>
      </c>
      <c r="AA50" t="n">
        <v>17.6937</v>
      </c>
      <c r="AB50" t="n">
        <v>17.5501</v>
      </c>
      <c r="AC50" t="n">
        <v>17.4654</v>
      </c>
      <c r="AD50" t="n">
        <v>17.436</v>
      </c>
      <c r="AE50" t="n">
        <v>17.4582</v>
      </c>
      <c r="AF50" t="n">
        <v>17.5287</v>
      </c>
      <c r="AG50" t="n">
        <v>17.6448</v>
      </c>
      <c r="AH50" t="n">
        <v>17.8036</v>
      </c>
      <c r="AI50" t="n">
        <v>18.0028</v>
      </c>
      <c r="AJ50" t="n">
        <v>18.2405</v>
      </c>
      <c r="AK50" t="n">
        <v>18.5149</v>
      </c>
      <c r="AL50" t="n">
        <v>18.8245</v>
      </c>
      <c r="AM50" t="n">
        <v>19.1679</v>
      </c>
      <c r="AN50" t="n">
        <v>19.5439</v>
      </c>
      <c r="AO50" t="n">
        <v>19.9514</v>
      </c>
      <c r="AP50" t="n">
        <v>20.3894</v>
      </c>
    </row>
    <row r="51">
      <c r="A51" t="n">
        <v>70</v>
      </c>
      <c r="B51" t="n">
        <v>34.0466</v>
      </c>
      <c r="C51" t="n">
        <v>33.1502</v>
      </c>
      <c r="D51" t="n">
        <v>32.266</v>
      </c>
      <c r="E51" t="n">
        <v>31.3962</v>
      </c>
      <c r="F51" t="n">
        <v>30.5423</v>
      </c>
      <c r="G51" t="n">
        <v>29.7055</v>
      </c>
      <c r="H51" t="n">
        <v>28.8867</v>
      </c>
      <c r="I51" t="n">
        <v>28.0863</v>
      </c>
      <c r="J51" t="n">
        <v>27.3047</v>
      </c>
      <c r="K51" t="n">
        <v>26.542</v>
      </c>
      <c r="L51" t="n">
        <v>25.798</v>
      </c>
      <c r="M51" t="n">
        <v>25.0727</v>
      </c>
      <c r="N51" t="n">
        <v>24.3657</v>
      </c>
      <c r="O51" t="n">
        <v>23.6767</v>
      </c>
      <c r="P51" t="n">
        <v>23.0054</v>
      </c>
      <c r="Q51" t="n">
        <v>22.3514</v>
      </c>
      <c r="R51" t="n">
        <v>21.7173</v>
      </c>
      <c r="S51" t="n">
        <v>21.1157</v>
      </c>
      <c r="T51" t="n">
        <v>20.5367</v>
      </c>
      <c r="U51" t="n">
        <v>19.9806</v>
      </c>
      <c r="V51" t="n">
        <v>19.4526</v>
      </c>
      <c r="W51" t="n">
        <v>18.9698</v>
      </c>
      <c r="X51" t="n">
        <v>18.5535</v>
      </c>
      <c r="Y51" t="n">
        <v>18.2109</v>
      </c>
      <c r="Z51" t="n">
        <v>17.9392</v>
      </c>
      <c r="AA51" t="n">
        <v>17.7347</v>
      </c>
      <c r="AB51" t="n">
        <v>17.5933</v>
      </c>
      <c r="AC51" t="n">
        <v>17.5113</v>
      </c>
      <c r="AD51" t="n">
        <v>17.4847</v>
      </c>
      <c r="AE51" t="n">
        <v>17.5102</v>
      </c>
      <c r="AF51" t="n">
        <v>17.5844</v>
      </c>
      <c r="AG51" t="n">
        <v>17.7043</v>
      </c>
      <c r="AH51" t="n">
        <v>17.8674</v>
      </c>
      <c r="AI51" t="n">
        <v>18.0713</v>
      </c>
      <c r="AJ51" t="n">
        <v>18.3139</v>
      </c>
      <c r="AK51" t="n">
        <v>18.5936</v>
      </c>
      <c r="AL51" t="n">
        <v>18.9087</v>
      </c>
      <c r="AM51" t="n">
        <v>19.2581</v>
      </c>
      <c r="AN51" t="n">
        <v>19.6404</v>
      </c>
      <c r="AO51" t="n">
        <v>20.0546</v>
      </c>
      <c r="AP51" t="n">
        <v>20.4997</v>
      </c>
    </row>
    <row r="52">
      <c r="A52" t="n">
        <v>71</v>
      </c>
      <c r="B52" t="n">
        <v>34.1022</v>
      </c>
      <c r="C52" t="n">
        <v>33.2059</v>
      </c>
      <c r="D52" t="n">
        <v>32.3215</v>
      </c>
      <c r="E52" t="n">
        <v>31.4512</v>
      </c>
      <c r="F52" t="n">
        <v>30.5966</v>
      </c>
      <c r="G52" t="n">
        <v>29.759</v>
      </c>
      <c r="H52" t="n">
        <v>28.9391</v>
      </c>
      <c r="I52" t="n">
        <v>28.1376</v>
      </c>
      <c r="J52" t="n">
        <v>27.3548</v>
      </c>
      <c r="K52" t="n">
        <v>26.5907</v>
      </c>
      <c r="L52" t="n">
        <v>25.8453</v>
      </c>
      <c r="M52" t="n">
        <v>25.1186</v>
      </c>
      <c r="N52" t="n">
        <v>24.4101</v>
      </c>
      <c r="O52" t="n">
        <v>23.7197</v>
      </c>
      <c r="P52" t="n">
        <v>23.0468</v>
      </c>
      <c r="Q52" t="n">
        <v>22.3912</v>
      </c>
      <c r="R52" t="n">
        <v>21.756</v>
      </c>
      <c r="S52" t="n">
        <v>21.1534</v>
      </c>
      <c r="T52" t="n">
        <v>20.5733</v>
      </c>
      <c r="U52" t="n">
        <v>20.0161</v>
      </c>
      <c r="V52" t="n">
        <v>19.4874</v>
      </c>
      <c r="W52" t="n">
        <v>19.0046</v>
      </c>
      <c r="X52" t="n">
        <v>18.5891</v>
      </c>
      <c r="Y52" t="n">
        <v>18.2476</v>
      </c>
      <c r="Z52" t="n">
        <v>17.9775</v>
      </c>
      <c r="AA52" t="n">
        <v>17.7748</v>
      </c>
      <c r="AB52" t="n">
        <v>17.6357</v>
      </c>
      <c r="AC52" t="n">
        <v>17.5562</v>
      </c>
      <c r="AD52" t="n">
        <v>17.5326</v>
      </c>
      <c r="AE52" t="n">
        <v>17.5613</v>
      </c>
      <c r="AF52" t="n">
        <v>17.6391</v>
      </c>
      <c r="AG52" t="n">
        <v>17.7629</v>
      </c>
      <c r="AH52" t="n">
        <v>17.9302</v>
      </c>
      <c r="AI52" t="n">
        <v>18.1385</v>
      </c>
      <c r="AJ52" t="n">
        <v>18.386</v>
      </c>
      <c r="AK52" t="n">
        <v>18.6709</v>
      </c>
      <c r="AL52" t="n">
        <v>18.9916</v>
      </c>
      <c r="AM52" t="n">
        <v>19.3469</v>
      </c>
      <c r="AN52" t="n">
        <v>19.7355</v>
      </c>
      <c r="AO52" t="n">
        <v>20.1564</v>
      </c>
      <c r="AP52" t="n">
        <v>20.6085</v>
      </c>
    </row>
    <row r="53">
      <c r="A53" t="n">
        <v>72</v>
      </c>
      <c r="B53" t="n">
        <v>34.1565</v>
      </c>
      <c r="C53" t="n">
        <v>33.2603</v>
      </c>
      <c r="D53" t="n">
        <v>32.3757</v>
      </c>
      <c r="E53" t="n">
        <v>31.5049</v>
      </c>
      <c r="F53" t="n">
        <v>30.6497</v>
      </c>
      <c r="G53" t="n">
        <v>29.8112</v>
      </c>
      <c r="H53" t="n">
        <v>28.9903</v>
      </c>
      <c r="I53" t="n">
        <v>28.1877</v>
      </c>
      <c r="J53" t="n">
        <v>27.4036</v>
      </c>
      <c r="K53" t="n">
        <v>26.6382</v>
      </c>
      <c r="L53" t="n">
        <v>25.8915</v>
      </c>
      <c r="M53" t="n">
        <v>25.1634</v>
      </c>
      <c r="N53" t="n">
        <v>24.4535</v>
      </c>
      <c r="O53" t="n">
        <v>23.7616</v>
      </c>
      <c r="P53" t="n">
        <v>23.0873</v>
      </c>
      <c r="Q53" t="n">
        <v>22.4302</v>
      </c>
      <c r="R53" t="n">
        <v>21.7938</v>
      </c>
      <c r="S53" t="n">
        <v>21.1901</v>
      </c>
      <c r="T53" t="n">
        <v>20.6091</v>
      </c>
      <c r="U53" t="n">
        <v>20.0509</v>
      </c>
      <c r="V53" t="n">
        <v>19.5215</v>
      </c>
      <c r="W53" t="n">
        <v>19.0387</v>
      </c>
      <c r="X53" t="n">
        <v>18.6239</v>
      </c>
      <c r="Y53" t="n">
        <v>18.2835</v>
      </c>
      <c r="Z53" t="n">
        <v>18.015</v>
      </c>
      <c r="AA53" t="n">
        <v>17.8142</v>
      </c>
      <c r="AB53" t="n">
        <v>17.6773</v>
      </c>
      <c r="AC53" t="n">
        <v>17.6003</v>
      </c>
      <c r="AD53" t="n">
        <v>17.5796</v>
      </c>
      <c r="AE53" t="n">
        <v>17.6115</v>
      </c>
      <c r="AF53" t="n">
        <v>17.6928</v>
      </c>
      <c r="AG53" t="n">
        <v>17.8204</v>
      </c>
      <c r="AH53" t="n">
        <v>17.9918</v>
      </c>
      <c r="AI53" t="n">
        <v>18.2047</v>
      </c>
      <c r="AJ53" t="n">
        <v>18.457</v>
      </c>
      <c r="AK53" t="n">
        <v>18.747</v>
      </c>
      <c r="AL53" t="n">
        <v>19.0733</v>
      </c>
      <c r="AM53" t="n">
        <v>19.4344</v>
      </c>
      <c r="AN53" t="n">
        <v>19.8292</v>
      </c>
      <c r="AO53" t="n">
        <v>20.2566</v>
      </c>
      <c r="AP53" t="n">
        <v>20.7156</v>
      </c>
    </row>
    <row r="54">
      <c r="A54" t="n">
        <v>73</v>
      </c>
      <c r="B54" t="n">
        <v>34.2094</v>
      </c>
      <c r="C54" t="n">
        <v>33.3134</v>
      </c>
      <c r="D54" t="n">
        <v>32.4286</v>
      </c>
      <c r="E54" t="n">
        <v>31.5574</v>
      </c>
      <c r="F54" t="n">
        <v>30.7014</v>
      </c>
      <c r="G54" t="n">
        <v>29.8621</v>
      </c>
      <c r="H54" t="n">
        <v>29.0403</v>
      </c>
      <c r="I54" t="n">
        <v>28.2365</v>
      </c>
      <c r="J54" t="n">
        <v>27.4513</v>
      </c>
      <c r="K54" t="n">
        <v>26.6847</v>
      </c>
      <c r="L54" t="n">
        <v>25.9367</v>
      </c>
      <c r="M54" t="n">
        <v>25.2071</v>
      </c>
      <c r="N54" t="n">
        <v>24.4958</v>
      </c>
      <c r="O54" t="n">
        <v>23.8025</v>
      </c>
      <c r="P54" t="n">
        <v>23.1267</v>
      </c>
      <c r="Q54" t="n">
        <v>22.4682</v>
      </c>
      <c r="R54" t="n">
        <v>21.8307</v>
      </c>
      <c r="S54" t="n">
        <v>21.226</v>
      </c>
      <c r="T54" t="n">
        <v>20.644</v>
      </c>
      <c r="U54" t="n">
        <v>20.0849</v>
      </c>
      <c r="V54" t="n">
        <v>19.5549</v>
      </c>
      <c r="W54" t="n">
        <v>19.0721</v>
      </c>
      <c r="X54" t="n">
        <v>18.6579</v>
      </c>
      <c r="Y54" t="n">
        <v>18.3187</v>
      </c>
      <c r="Z54" t="n">
        <v>18.0517</v>
      </c>
      <c r="AA54" t="n">
        <v>17.8527</v>
      </c>
      <c r="AB54" t="n">
        <v>17.718</v>
      </c>
      <c r="AC54" t="n">
        <v>17.6436</v>
      </c>
      <c r="AD54" t="n">
        <v>17.6257</v>
      </c>
      <c r="AE54" t="n">
        <v>17.6608</v>
      </c>
      <c r="AF54" t="n">
        <v>17.7455</v>
      </c>
      <c r="AG54" t="n">
        <v>17.877</v>
      </c>
      <c r="AH54" t="n">
        <v>18.0525</v>
      </c>
      <c r="AI54" t="n">
        <v>18.2698</v>
      </c>
      <c r="AJ54" t="n">
        <v>18.5269</v>
      </c>
      <c r="AK54" t="n">
        <v>18.822</v>
      </c>
      <c r="AL54" t="n">
        <v>19.1536</v>
      </c>
      <c r="AM54" t="n">
        <v>19.5205</v>
      </c>
      <c r="AN54" t="n">
        <v>19.9215</v>
      </c>
      <c r="AO54" t="n">
        <v>20.3554</v>
      </c>
      <c r="AP54" t="n">
        <v>20.8213</v>
      </c>
    </row>
    <row r="55">
      <c r="A55" t="n">
        <v>74</v>
      </c>
      <c r="B55" t="n">
        <v>34.261</v>
      </c>
      <c r="C55" t="n">
        <v>33.3652</v>
      </c>
      <c r="D55" t="n">
        <v>32.4802</v>
      </c>
      <c r="E55" t="n">
        <v>31.6085</v>
      </c>
      <c r="F55" t="n">
        <v>30.752</v>
      </c>
      <c r="G55" t="n">
        <v>29.9118</v>
      </c>
      <c r="H55" t="n">
        <v>29.089</v>
      </c>
      <c r="I55" t="n">
        <v>28.2843</v>
      </c>
      <c r="J55" t="n">
        <v>27.4979</v>
      </c>
      <c r="K55" t="n">
        <v>26.73</v>
      </c>
      <c r="L55" t="n">
        <v>25.9807</v>
      </c>
      <c r="M55" t="n">
        <v>25.2499</v>
      </c>
      <c r="N55" t="n">
        <v>24.5372</v>
      </c>
      <c r="O55" t="n">
        <v>23.8425</v>
      </c>
      <c r="P55" t="n">
        <v>23.1653</v>
      </c>
      <c r="Q55" t="n">
        <v>22.5053</v>
      </c>
      <c r="R55" t="n">
        <v>21.8667</v>
      </c>
      <c r="S55" t="n">
        <v>21.2611</v>
      </c>
      <c r="T55" t="n">
        <v>20.6781</v>
      </c>
      <c r="U55" t="n">
        <v>20.1181</v>
      </c>
      <c r="V55" t="n">
        <v>19.5875</v>
      </c>
      <c r="W55" t="n">
        <v>19.1047</v>
      </c>
      <c r="X55" t="n">
        <v>18.6913</v>
      </c>
      <c r="Y55" t="n">
        <v>18.3532</v>
      </c>
      <c r="Z55" t="n">
        <v>18.0877</v>
      </c>
      <c r="AA55" t="n">
        <v>17.8905</v>
      </c>
      <c r="AB55" t="n">
        <v>17.758</v>
      </c>
      <c r="AC55" t="n">
        <v>17.6861</v>
      </c>
      <c r="AD55" t="n">
        <v>17.671</v>
      </c>
      <c r="AE55" t="n">
        <v>17.7092</v>
      </c>
      <c r="AF55" t="n">
        <v>17.7974</v>
      </c>
      <c r="AG55" t="n">
        <v>17.9325</v>
      </c>
      <c r="AH55" t="n">
        <v>18.1121</v>
      </c>
      <c r="AI55" t="n">
        <v>18.3338</v>
      </c>
      <c r="AJ55" t="n">
        <v>18.5956</v>
      </c>
      <c r="AK55" t="n">
        <v>18.8957</v>
      </c>
      <c r="AL55" t="n">
        <v>19.2328</v>
      </c>
      <c r="AM55" t="n">
        <v>19.6054</v>
      </c>
      <c r="AN55" t="n">
        <v>20.0124</v>
      </c>
      <c r="AO55" t="n">
        <v>20.4528</v>
      </c>
      <c r="AP55" t="n">
        <v>20.9255</v>
      </c>
    </row>
    <row r="56">
      <c r="A56" t="n">
        <v>75</v>
      </c>
      <c r="B56" t="n">
        <v>34.3115</v>
      </c>
      <c r="C56" t="n">
        <v>33.4157</v>
      </c>
      <c r="D56" t="n">
        <v>32.5306</v>
      </c>
      <c r="E56" t="n">
        <v>31.6585</v>
      </c>
      <c r="F56" t="n">
        <v>30.8013</v>
      </c>
      <c r="G56" t="n">
        <v>29.9604</v>
      </c>
      <c r="H56" t="n">
        <v>29.1367</v>
      </c>
      <c r="I56" t="n">
        <v>28.3309</v>
      </c>
      <c r="J56" t="n">
        <v>27.5433</v>
      </c>
      <c r="K56" t="n">
        <v>26.7743</v>
      </c>
      <c r="L56" t="n">
        <v>26.0238</v>
      </c>
      <c r="M56" t="n">
        <v>25.2916</v>
      </c>
      <c r="N56" t="n">
        <v>24.5776</v>
      </c>
      <c r="O56" t="n">
        <v>23.8815</v>
      </c>
      <c r="P56" t="n">
        <v>23.203</v>
      </c>
      <c r="Q56" t="n">
        <v>22.5416</v>
      </c>
      <c r="R56" t="n">
        <v>21.902</v>
      </c>
      <c r="S56" t="n">
        <v>21.2955</v>
      </c>
      <c r="T56" t="n">
        <v>20.7115</v>
      </c>
      <c r="U56" t="n">
        <v>20.1506</v>
      </c>
      <c r="V56" t="n">
        <v>19.6193</v>
      </c>
      <c r="W56" t="n">
        <v>19.1366</v>
      </c>
      <c r="X56" t="n">
        <v>18.724</v>
      </c>
      <c r="Y56" t="n">
        <v>18.387</v>
      </c>
      <c r="Z56" t="n">
        <v>18.1229</v>
      </c>
      <c r="AA56" t="n">
        <v>17.9276</v>
      </c>
      <c r="AB56" t="n">
        <v>17.7972</v>
      </c>
      <c r="AC56" t="n">
        <v>17.7278</v>
      </c>
      <c r="AD56" t="n">
        <v>17.7155</v>
      </c>
      <c r="AE56" t="n">
        <v>17.7567</v>
      </c>
      <c r="AF56" t="n">
        <v>17.8483</v>
      </c>
      <c r="AG56" t="n">
        <v>17.9872</v>
      </c>
      <c r="AH56" t="n">
        <v>18.1708</v>
      </c>
      <c r="AI56" t="n">
        <v>18.3968</v>
      </c>
      <c r="AJ56" t="n">
        <v>18.6632</v>
      </c>
      <c r="AK56" t="n">
        <v>18.9683</v>
      </c>
      <c r="AL56" t="n">
        <v>19.3107</v>
      </c>
      <c r="AM56" t="n">
        <v>19.689</v>
      </c>
      <c r="AN56" t="n">
        <v>20.102</v>
      </c>
      <c r="AO56" t="n">
        <v>20.5488</v>
      </c>
      <c r="AP56" t="n">
        <v>21.0282</v>
      </c>
    </row>
    <row r="57">
      <c r="A57" t="n">
        <v>76</v>
      </c>
      <c r="B57" t="n">
        <v>34.3607</v>
      </c>
      <c r="C57" t="n">
        <v>33.4651</v>
      </c>
      <c r="D57" t="n">
        <v>32.5798</v>
      </c>
      <c r="E57" t="n">
        <v>31.7073</v>
      </c>
      <c r="F57" t="n">
        <v>30.8495</v>
      </c>
      <c r="G57" t="n">
        <v>30.0078</v>
      </c>
      <c r="H57" t="n">
        <v>29.1832</v>
      </c>
      <c r="I57" t="n">
        <v>28.3764</v>
      </c>
      <c r="J57" t="n">
        <v>27.5878</v>
      </c>
      <c r="K57" t="n">
        <v>26.8176</v>
      </c>
      <c r="L57" t="n">
        <v>26.0658</v>
      </c>
      <c r="M57" t="n">
        <v>25.3324</v>
      </c>
      <c r="N57" t="n">
        <v>24.6171</v>
      </c>
      <c r="O57" t="n">
        <v>23.9197</v>
      </c>
      <c r="P57" t="n">
        <v>23.2398</v>
      </c>
      <c r="Q57" t="n">
        <v>22.577</v>
      </c>
      <c r="R57" t="n">
        <v>21.9365</v>
      </c>
      <c r="S57" t="n">
        <v>21.329</v>
      </c>
      <c r="T57" t="n">
        <v>20.7441</v>
      </c>
      <c r="U57" t="n">
        <v>20.1824</v>
      </c>
      <c r="V57" t="n">
        <v>19.6505</v>
      </c>
      <c r="W57" t="n">
        <v>19.1679</v>
      </c>
      <c r="X57" t="n">
        <v>18.756</v>
      </c>
      <c r="Y57" t="n">
        <v>18.4202</v>
      </c>
      <c r="Z57" t="n">
        <v>18.1575</v>
      </c>
      <c r="AA57" t="n">
        <v>17.964</v>
      </c>
      <c r="AB57" t="n">
        <v>17.8357</v>
      </c>
      <c r="AC57" t="n">
        <v>17.7687</v>
      </c>
      <c r="AD57" t="n">
        <v>17.7591</v>
      </c>
      <c r="AE57" t="n">
        <v>17.8035</v>
      </c>
      <c r="AF57" t="n">
        <v>17.8984</v>
      </c>
      <c r="AG57" t="n">
        <v>18.0409</v>
      </c>
      <c r="AH57" t="n">
        <v>18.2285</v>
      </c>
      <c r="AI57" t="n">
        <v>18.4587</v>
      </c>
      <c r="AJ57" t="n">
        <v>18.7298</v>
      </c>
      <c r="AK57" t="n">
        <v>19.0398</v>
      </c>
      <c r="AL57" t="n">
        <v>19.3874</v>
      </c>
      <c r="AM57" t="n">
        <v>19.7713</v>
      </c>
      <c r="AN57" t="n">
        <v>20.1903</v>
      </c>
      <c r="AO57" t="n">
        <v>20.6434</v>
      </c>
      <c r="AP57" t="n">
        <v>21.1295</v>
      </c>
    </row>
    <row r="58">
      <c r="A58" t="n">
        <v>77</v>
      </c>
      <c r="B58" t="n">
        <v>34.4087</v>
      </c>
      <c r="C58" t="n">
        <v>33.5133</v>
      </c>
      <c r="D58" t="n">
        <v>32.6278</v>
      </c>
      <c r="E58" t="n">
        <v>31.755</v>
      </c>
      <c r="F58" t="n">
        <v>30.8966</v>
      </c>
      <c r="G58" t="n">
        <v>30.0541</v>
      </c>
      <c r="H58" t="n">
        <v>29.2287</v>
      </c>
      <c r="I58" t="n">
        <v>28.4209</v>
      </c>
      <c r="J58" t="n">
        <v>27.6312</v>
      </c>
      <c r="K58" t="n">
        <v>26.8599</v>
      </c>
      <c r="L58" t="n">
        <v>26.1069</v>
      </c>
      <c r="M58" t="n">
        <v>25.3723</v>
      </c>
      <c r="N58" t="n">
        <v>24.6558</v>
      </c>
      <c r="O58" t="n">
        <v>23.957</v>
      </c>
      <c r="P58" t="n">
        <v>23.2758</v>
      </c>
      <c r="Q58" t="n">
        <v>22.6117</v>
      </c>
      <c r="R58" t="n">
        <v>21.9702</v>
      </c>
      <c r="S58" t="n">
        <v>21.3618</v>
      </c>
      <c r="T58" t="n">
        <v>20.776</v>
      </c>
      <c r="U58" t="n">
        <v>20.2135</v>
      </c>
      <c r="V58" t="n">
        <v>19.6811</v>
      </c>
      <c r="W58" t="n">
        <v>19.1986</v>
      </c>
      <c r="X58" t="n">
        <v>18.7873</v>
      </c>
      <c r="Y58" t="n">
        <v>18.4526</v>
      </c>
      <c r="Z58" t="n">
        <v>18.1914</v>
      </c>
      <c r="AA58" t="n">
        <v>17.9997</v>
      </c>
      <c r="AB58" t="n">
        <v>17.8735</v>
      </c>
      <c r="AC58" t="n">
        <v>17.8089</v>
      </c>
      <c r="AD58" t="n">
        <v>17.802</v>
      </c>
      <c r="AE58" t="n">
        <v>17.8494</v>
      </c>
      <c r="AF58" t="n">
        <v>17.9476</v>
      </c>
      <c r="AG58" t="n">
        <v>18.0937</v>
      </c>
      <c r="AH58" t="n">
        <v>18.2852</v>
      </c>
      <c r="AI58" t="n">
        <v>18.5197</v>
      </c>
      <c r="AJ58" t="n">
        <v>18.7953</v>
      </c>
      <c r="AK58" t="n">
        <v>19.1102</v>
      </c>
      <c r="AL58" t="n">
        <v>19.4631</v>
      </c>
      <c r="AM58" t="n">
        <v>19.8525</v>
      </c>
      <c r="AN58" t="n">
        <v>20.2774</v>
      </c>
      <c r="AO58" t="n">
        <v>20.7367</v>
      </c>
      <c r="AP58" t="n">
        <v>21.2294</v>
      </c>
    </row>
    <row r="59">
      <c r="A59" t="n">
        <v>78</v>
      </c>
      <c r="B59" t="n">
        <v>34.4557</v>
      </c>
      <c r="C59" t="n">
        <v>33.5604</v>
      </c>
      <c r="D59" t="n">
        <v>32.6748</v>
      </c>
      <c r="E59" t="n">
        <v>31.8015</v>
      </c>
      <c r="F59" t="n">
        <v>30.9426</v>
      </c>
      <c r="G59" t="n">
        <v>30.0994</v>
      </c>
      <c r="H59" t="n">
        <v>29.2731</v>
      </c>
      <c r="I59" t="n">
        <v>28.4644</v>
      </c>
      <c r="J59" t="n">
        <v>27.6737</v>
      </c>
      <c r="K59" t="n">
        <v>26.9012</v>
      </c>
      <c r="L59" t="n">
        <v>26.1471</v>
      </c>
      <c r="M59" t="n">
        <v>25.4113</v>
      </c>
      <c r="N59" t="n">
        <v>24.6935</v>
      </c>
      <c r="O59" t="n">
        <v>23.9935</v>
      </c>
      <c r="P59" t="n">
        <v>23.311</v>
      </c>
      <c r="Q59" t="n">
        <v>22.6456</v>
      </c>
      <c r="R59" t="n">
        <v>22.0032</v>
      </c>
      <c r="S59" t="n">
        <v>21.3939</v>
      </c>
      <c r="T59" t="n">
        <v>20.8073</v>
      </c>
      <c r="U59" t="n">
        <v>20.2439</v>
      </c>
      <c r="V59" t="n">
        <v>19.711</v>
      </c>
      <c r="W59" t="n">
        <v>19.2286</v>
      </c>
      <c r="X59" t="n">
        <v>18.8181</v>
      </c>
      <c r="Y59" t="n">
        <v>18.4845</v>
      </c>
      <c r="Z59" t="n">
        <v>18.2247</v>
      </c>
      <c r="AA59" t="n">
        <v>18.0347</v>
      </c>
      <c r="AB59" t="n">
        <v>17.9106</v>
      </c>
      <c r="AC59" t="n">
        <v>17.8483</v>
      </c>
      <c r="AD59" t="n">
        <v>17.8442</v>
      </c>
      <c r="AE59" t="n">
        <v>17.8945</v>
      </c>
      <c r="AF59" t="n">
        <v>17.996</v>
      </c>
      <c r="AG59" t="n">
        <v>18.1457</v>
      </c>
      <c r="AH59" t="n">
        <v>18.341</v>
      </c>
      <c r="AI59" t="n">
        <v>18.5797</v>
      </c>
      <c r="AJ59" t="n">
        <v>18.8598</v>
      </c>
      <c r="AK59" t="n">
        <v>19.1796</v>
      </c>
      <c r="AL59" t="n">
        <v>19.5375</v>
      </c>
      <c r="AM59" t="n">
        <v>19.9325</v>
      </c>
      <c r="AN59" t="n">
        <v>20.3632</v>
      </c>
      <c r="AO59" t="n">
        <v>20.8287</v>
      </c>
      <c r="AP59" t="n">
        <v>21.328</v>
      </c>
    </row>
    <row r="60">
      <c r="A60" t="n">
        <v>79</v>
      </c>
      <c r="B60" t="n">
        <v>34.5016</v>
      </c>
      <c r="C60" t="n">
        <v>33.6064</v>
      </c>
      <c r="D60" t="n">
        <v>32.7207</v>
      </c>
      <c r="E60" t="n">
        <v>31.8471</v>
      </c>
      <c r="F60" t="n">
        <v>30.9876</v>
      </c>
      <c r="G60" t="n">
        <v>30.1437</v>
      </c>
      <c r="H60" t="n">
        <v>29.3166</v>
      </c>
      <c r="I60" t="n">
        <v>28.5069</v>
      </c>
      <c r="J60" t="n">
        <v>27.7152</v>
      </c>
      <c r="K60" t="n">
        <v>26.9417</v>
      </c>
      <c r="L60" t="n">
        <v>26.1865</v>
      </c>
      <c r="M60" t="n">
        <v>25.4494</v>
      </c>
      <c r="N60" t="n">
        <v>24.7304</v>
      </c>
      <c r="O60" t="n">
        <v>24.0292</v>
      </c>
      <c r="P60" t="n">
        <v>23.3455</v>
      </c>
      <c r="Q60" t="n">
        <v>22.6788</v>
      </c>
      <c r="R60" t="n">
        <v>22.0354</v>
      </c>
      <c r="S60" t="n">
        <v>21.4254</v>
      </c>
      <c r="T60" t="n">
        <v>20.8378</v>
      </c>
      <c r="U60" t="n">
        <v>20.2737</v>
      </c>
      <c r="V60" t="n">
        <v>19.7402</v>
      </c>
      <c r="W60" t="n">
        <v>19.258</v>
      </c>
      <c r="X60" t="n">
        <v>18.8482</v>
      </c>
      <c r="Y60" t="n">
        <v>18.5157</v>
      </c>
      <c r="Z60" t="n">
        <v>18.2573</v>
      </c>
      <c r="AA60" t="n">
        <v>18.0691</v>
      </c>
      <c r="AB60" t="n">
        <v>17.947</v>
      </c>
      <c r="AC60" t="n">
        <v>17.8871</v>
      </c>
      <c r="AD60" t="n">
        <v>17.8856</v>
      </c>
      <c r="AE60" t="n">
        <v>17.9388</v>
      </c>
      <c r="AF60" t="n">
        <v>18.0436</v>
      </c>
      <c r="AG60" t="n">
        <v>18.1968</v>
      </c>
      <c r="AH60" t="n">
        <v>18.396</v>
      </c>
      <c r="AI60" t="n">
        <v>18.6388</v>
      </c>
      <c r="AJ60" t="n">
        <v>18.9233</v>
      </c>
      <c r="AK60" t="n">
        <v>19.2478</v>
      </c>
      <c r="AL60" t="n">
        <v>19.6109</v>
      </c>
      <c r="AM60" t="n">
        <v>20.0113</v>
      </c>
      <c r="AN60" t="n">
        <v>20.4478</v>
      </c>
      <c r="AO60" t="n">
        <v>20.9195</v>
      </c>
      <c r="AP60" t="n">
        <v>21.4252</v>
      </c>
    </row>
    <row r="61">
      <c r="A61" t="n">
        <v>80</v>
      </c>
      <c r="B61" t="n">
        <v>34.5465</v>
      </c>
      <c r="C61" t="n">
        <v>33.6514</v>
      </c>
      <c r="D61" t="n">
        <v>32.7656</v>
      </c>
      <c r="E61" t="n">
        <v>31.8916</v>
      </c>
      <c r="F61" t="n">
        <v>31.0316</v>
      </c>
      <c r="G61" t="n">
        <v>30.187</v>
      </c>
      <c r="H61" t="n">
        <v>29.3591</v>
      </c>
      <c r="I61" t="n">
        <v>28.5485</v>
      </c>
      <c r="J61" t="n">
        <v>27.7558</v>
      </c>
      <c r="K61" t="n">
        <v>26.9812</v>
      </c>
      <c r="L61" t="n">
        <v>26.2249</v>
      </c>
      <c r="M61" t="n">
        <v>25.4867</v>
      </c>
      <c r="N61" t="n">
        <v>24.7666</v>
      </c>
      <c r="O61" t="n">
        <v>24.0641</v>
      </c>
      <c r="P61" t="n">
        <v>23.3792</v>
      </c>
      <c r="Q61" t="n">
        <v>22.7112</v>
      </c>
      <c r="R61" t="n">
        <v>22.067</v>
      </c>
      <c r="S61" t="n">
        <v>21.4561</v>
      </c>
      <c r="T61" t="n">
        <v>20.8677</v>
      </c>
      <c r="U61" t="n">
        <v>20.3028</v>
      </c>
      <c r="V61" t="n">
        <v>19.7689</v>
      </c>
      <c r="W61" t="n">
        <v>19.2868</v>
      </c>
      <c r="X61" t="n">
        <v>18.8777</v>
      </c>
      <c r="Y61" t="n">
        <v>18.5463</v>
      </c>
      <c r="Z61" t="n">
        <v>18.2894</v>
      </c>
      <c r="AA61" t="n">
        <v>18.1028</v>
      </c>
      <c r="AB61" t="n">
        <v>17.9828</v>
      </c>
      <c r="AC61" t="n">
        <v>17.9252</v>
      </c>
      <c r="AD61" t="n">
        <v>17.9263</v>
      </c>
      <c r="AE61" t="n">
        <v>17.9824</v>
      </c>
      <c r="AF61" t="n">
        <v>18.0904</v>
      </c>
      <c r="AG61" t="n">
        <v>18.2471</v>
      </c>
      <c r="AH61" t="n">
        <v>18.4501</v>
      </c>
      <c r="AI61" t="n">
        <v>18.697</v>
      </c>
      <c r="AJ61" t="n">
        <v>18.9859</v>
      </c>
      <c r="AK61" t="n">
        <v>19.3151</v>
      </c>
      <c r="AL61" t="n">
        <v>19.6832</v>
      </c>
      <c r="AM61" t="n">
        <v>20.089</v>
      </c>
      <c r="AN61" t="n">
        <v>20.5312</v>
      </c>
      <c r="AO61" t="n">
        <v>21.0089</v>
      </c>
      <c r="AP61" t="n">
        <v>21.5211</v>
      </c>
    </row>
    <row r="62">
      <c r="A62" t="n">
        <v>81</v>
      </c>
      <c r="B62" t="n">
        <v>34.5903</v>
      </c>
      <c r="C62" t="n">
        <v>33.6954</v>
      </c>
      <c r="D62" t="n">
        <v>32.8095</v>
      </c>
      <c r="E62" t="n">
        <v>31.9351</v>
      </c>
      <c r="F62" t="n">
        <v>31.0746</v>
      </c>
      <c r="G62" t="n">
        <v>30.2294</v>
      </c>
      <c r="H62" t="n">
        <v>29.4006</v>
      </c>
      <c r="I62" t="n">
        <v>28.5892</v>
      </c>
      <c r="J62" t="n">
        <v>27.7955</v>
      </c>
      <c r="K62" t="n">
        <v>27.0199</v>
      </c>
      <c r="L62" t="n">
        <v>26.2625</v>
      </c>
      <c r="M62" t="n">
        <v>25.5232</v>
      </c>
      <c r="N62" t="n">
        <v>24.8019</v>
      </c>
      <c r="O62" t="n">
        <v>24.0983</v>
      </c>
      <c r="P62" t="n">
        <v>23.4121</v>
      </c>
      <c r="Q62" t="n">
        <v>22.743</v>
      </c>
      <c r="R62" t="n">
        <v>22.098</v>
      </c>
      <c r="S62" t="n">
        <v>21.4862</v>
      </c>
      <c r="T62" t="n">
        <v>20.897</v>
      </c>
      <c r="U62" t="n">
        <v>20.3314</v>
      </c>
      <c r="V62" t="n">
        <v>19.797</v>
      </c>
      <c r="W62" t="n">
        <v>19.315</v>
      </c>
      <c r="X62" t="n">
        <v>18.9067</v>
      </c>
      <c r="Y62" t="n">
        <v>18.5764</v>
      </c>
      <c r="Z62" t="n">
        <v>18.3208</v>
      </c>
      <c r="AA62" t="n">
        <v>18.136</v>
      </c>
      <c r="AB62" t="n">
        <v>18.0179</v>
      </c>
      <c r="AC62" t="n">
        <v>17.9626</v>
      </c>
      <c r="AD62" t="n">
        <v>17.9663</v>
      </c>
      <c r="AE62" t="n">
        <v>18.0253</v>
      </c>
      <c r="AF62" t="n">
        <v>18.1364</v>
      </c>
      <c r="AG62" t="n">
        <v>18.2966</v>
      </c>
      <c r="AH62" t="n">
        <v>18.5033</v>
      </c>
      <c r="AI62" t="n">
        <v>18.7542</v>
      </c>
      <c r="AJ62" t="n">
        <v>19.0475</v>
      </c>
      <c r="AK62" t="n">
        <v>19.3814</v>
      </c>
      <c r="AL62" t="n">
        <v>19.7545</v>
      </c>
      <c r="AM62" t="n">
        <v>20.1656</v>
      </c>
      <c r="AN62" t="n">
        <v>20.6135</v>
      </c>
      <c r="AO62" t="n">
        <v>21.0972</v>
      </c>
      <c r="AP62" t="n">
        <v>21.6157</v>
      </c>
    </row>
    <row r="63">
      <c r="A63" t="n">
        <v>82</v>
      </c>
      <c r="B63" t="n">
        <v>34.6332</v>
      </c>
      <c r="C63" t="n">
        <v>33.7385</v>
      </c>
      <c r="D63" t="n">
        <v>32.8524</v>
      </c>
      <c r="E63" t="n">
        <v>31.9777</v>
      </c>
      <c r="F63" t="n">
        <v>31.1167</v>
      </c>
      <c r="G63" t="n">
        <v>30.2708</v>
      </c>
      <c r="H63" t="n">
        <v>29.4413</v>
      </c>
      <c r="I63" t="n">
        <v>28.629</v>
      </c>
      <c r="J63" t="n">
        <v>27.8344</v>
      </c>
      <c r="K63" t="n">
        <v>27.0578</v>
      </c>
      <c r="L63" t="n">
        <v>26.2994</v>
      </c>
      <c r="M63" t="n">
        <v>25.559</v>
      </c>
      <c r="N63" t="n">
        <v>24.8365</v>
      </c>
      <c r="O63" t="n">
        <v>24.1318</v>
      </c>
      <c r="P63" t="n">
        <v>23.4444</v>
      </c>
      <c r="Q63" t="n">
        <v>22.7741</v>
      </c>
      <c r="R63" t="n">
        <v>22.1282</v>
      </c>
      <c r="S63" t="n">
        <v>21.5157</v>
      </c>
      <c r="T63" t="n">
        <v>20.9257</v>
      </c>
      <c r="U63" t="n">
        <v>20.3593</v>
      </c>
      <c r="V63" t="n">
        <v>19.8245</v>
      </c>
      <c r="W63" t="n">
        <v>19.3427</v>
      </c>
      <c r="X63" t="n">
        <v>18.9351</v>
      </c>
      <c r="Y63" t="n">
        <v>18.6059</v>
      </c>
      <c r="Z63" t="n">
        <v>18.3517</v>
      </c>
      <c r="AA63" t="n">
        <v>18.1685</v>
      </c>
      <c r="AB63" t="n">
        <v>18.0524</v>
      </c>
      <c r="AC63" t="n">
        <v>17.9994</v>
      </c>
      <c r="AD63" t="n">
        <v>18.0056</v>
      </c>
      <c r="AE63" t="n">
        <v>18.0675</v>
      </c>
      <c r="AF63" t="n">
        <v>18.1817</v>
      </c>
      <c r="AG63" t="n">
        <v>18.3453</v>
      </c>
      <c r="AH63" t="n">
        <v>18.5557</v>
      </c>
      <c r="AI63" t="n">
        <v>18.8106</v>
      </c>
      <c r="AJ63" t="n">
        <v>19.1081</v>
      </c>
      <c r="AK63" t="n">
        <v>19.4467</v>
      </c>
      <c r="AL63" t="n">
        <v>19.8247</v>
      </c>
      <c r="AM63" t="n">
        <v>20.2411</v>
      </c>
      <c r="AN63" t="n">
        <v>20.6946</v>
      </c>
      <c r="AO63" t="n">
        <v>21.1843</v>
      </c>
      <c r="AP63" t="n">
        <v>21.709</v>
      </c>
    </row>
    <row r="64">
      <c r="A64" t="n">
        <v>83</v>
      </c>
      <c r="B64" t="n">
        <v>34.6751</v>
      </c>
      <c r="C64" t="n">
        <v>33.7806</v>
      </c>
      <c r="D64" t="n">
        <v>32.8944</v>
      </c>
      <c r="E64" t="n">
        <v>32.0194</v>
      </c>
      <c r="F64" t="n">
        <v>31.1578</v>
      </c>
      <c r="G64" t="n">
        <v>30.3113</v>
      </c>
      <c r="H64" t="n">
        <v>29.4811</v>
      </c>
      <c r="I64" t="n">
        <v>28.668</v>
      </c>
      <c r="J64" t="n">
        <v>27.8725</v>
      </c>
      <c r="K64" t="n">
        <v>27.0949</v>
      </c>
      <c r="L64" t="n">
        <v>26.3354</v>
      </c>
      <c r="M64" t="n">
        <v>25.594</v>
      </c>
      <c r="N64" t="n">
        <v>24.8704</v>
      </c>
      <c r="O64" t="n">
        <v>24.1645</v>
      </c>
      <c r="P64" t="n">
        <v>23.476</v>
      </c>
      <c r="Q64" t="n">
        <v>22.8045</v>
      </c>
      <c r="R64" t="n">
        <v>22.1579</v>
      </c>
      <c r="S64" t="n">
        <v>21.5446</v>
      </c>
      <c r="T64" t="n">
        <v>20.9538</v>
      </c>
      <c r="U64" t="n">
        <v>20.3867</v>
      </c>
      <c r="V64" t="n">
        <v>19.8515</v>
      </c>
      <c r="W64" t="n">
        <v>19.3699</v>
      </c>
      <c r="X64" t="n">
        <v>18.963</v>
      </c>
      <c r="Y64" t="n">
        <v>18.6348</v>
      </c>
      <c r="Z64" t="n">
        <v>18.382</v>
      </c>
      <c r="AA64" t="n">
        <v>18.2005</v>
      </c>
      <c r="AB64" t="n">
        <v>18.0863</v>
      </c>
      <c r="AC64" t="n">
        <v>18.0355</v>
      </c>
      <c r="AD64" t="n">
        <v>18.0443</v>
      </c>
      <c r="AE64" t="n">
        <v>18.109</v>
      </c>
      <c r="AF64" t="n">
        <v>18.2262</v>
      </c>
      <c r="AG64" t="n">
        <v>18.3932</v>
      </c>
      <c r="AH64" t="n">
        <v>18.6072</v>
      </c>
      <c r="AI64" t="n">
        <v>18.8661</v>
      </c>
      <c r="AJ64" t="n">
        <v>19.1679</v>
      </c>
      <c r="AK64" t="n">
        <v>19.511</v>
      </c>
      <c r="AL64" t="n">
        <v>19.8939</v>
      </c>
      <c r="AM64" t="n">
        <v>20.3155</v>
      </c>
      <c r="AN64" t="n">
        <v>20.7746</v>
      </c>
      <c r="AO64" t="n">
        <v>21.2701</v>
      </c>
      <c r="AP64" t="n">
        <v>21.8011</v>
      </c>
    </row>
    <row r="65">
      <c r="A65" t="n">
        <v>84</v>
      </c>
      <c r="B65" t="n">
        <v>34.7162</v>
      </c>
      <c r="C65" t="n">
        <v>33.8218</v>
      </c>
      <c r="D65" t="n">
        <v>32.9355</v>
      </c>
      <c r="E65" t="n">
        <v>32.0602</v>
      </c>
      <c r="F65" t="n">
        <v>31.1981</v>
      </c>
      <c r="G65" t="n">
        <v>30.351</v>
      </c>
      <c r="H65" t="n">
        <v>29.5201</v>
      </c>
      <c r="I65" t="n">
        <v>28.7061</v>
      </c>
      <c r="J65" t="n">
        <v>27.9097</v>
      </c>
      <c r="K65" t="n">
        <v>27.1312</v>
      </c>
      <c r="L65" t="n">
        <v>26.3707</v>
      </c>
      <c r="M65" t="n">
        <v>25.6282</v>
      </c>
      <c r="N65" t="n">
        <v>24.9036</v>
      </c>
      <c r="O65" t="n">
        <v>24.1966</v>
      </c>
      <c r="P65" t="n">
        <v>23.5069</v>
      </c>
      <c r="Q65" t="n">
        <v>22.8343</v>
      </c>
      <c r="R65" t="n">
        <v>22.1869</v>
      </c>
      <c r="S65" t="n">
        <v>21.5729</v>
      </c>
      <c r="T65" t="n">
        <v>20.9813</v>
      </c>
      <c r="U65" t="n">
        <v>20.4135</v>
      </c>
      <c r="V65" t="n">
        <v>19.8779</v>
      </c>
      <c r="W65" t="n">
        <v>19.3965</v>
      </c>
      <c r="X65" t="n">
        <v>18.9903</v>
      </c>
      <c r="Y65" t="n">
        <v>18.6632</v>
      </c>
      <c r="Z65" t="n">
        <v>18.4117</v>
      </c>
      <c r="AA65" t="n">
        <v>18.2319</v>
      </c>
      <c r="AB65" t="n">
        <v>18.1196</v>
      </c>
      <c r="AC65" t="n">
        <v>18.0711</v>
      </c>
      <c r="AD65" t="n">
        <v>18.0823</v>
      </c>
      <c r="AE65" t="n">
        <v>18.1498</v>
      </c>
      <c r="AF65" t="n">
        <v>18.2701</v>
      </c>
      <c r="AG65" t="n">
        <v>18.4404</v>
      </c>
      <c r="AH65" t="n">
        <v>18.658</v>
      </c>
      <c r="AI65" t="n">
        <v>18.9208</v>
      </c>
      <c r="AJ65" t="n">
        <v>19.2268</v>
      </c>
      <c r="AK65" t="n">
        <v>19.5744</v>
      </c>
      <c r="AL65" t="n">
        <v>19.9622</v>
      </c>
      <c r="AM65" t="n">
        <v>20.3889</v>
      </c>
      <c r="AN65" t="n">
        <v>20.8535</v>
      </c>
      <c r="AO65" t="n">
        <v>21.3549</v>
      </c>
      <c r="AP65" t="n">
        <v>21.892</v>
      </c>
    </row>
    <row r="66">
      <c r="A66" t="n">
        <v>85</v>
      </c>
      <c r="B66" t="n">
        <v>34.7563</v>
      </c>
      <c r="C66" t="n">
        <v>33.8621</v>
      </c>
      <c r="D66" t="n">
        <v>32.9757</v>
      </c>
      <c r="E66" t="n">
        <v>32.1001</v>
      </c>
      <c r="F66" t="n">
        <v>31.2376</v>
      </c>
      <c r="G66" t="n">
        <v>30.3899</v>
      </c>
      <c r="H66" t="n">
        <v>29.5582</v>
      </c>
      <c r="I66" t="n">
        <v>28.7435</v>
      </c>
      <c r="J66" t="n">
        <v>27.9462</v>
      </c>
      <c r="K66" t="n">
        <v>27.1667</v>
      </c>
      <c r="L66" t="n">
        <v>26.4053</v>
      </c>
      <c r="M66" t="n">
        <v>25.6617</v>
      </c>
      <c r="N66" t="n">
        <v>24.936</v>
      </c>
      <c r="O66" t="n">
        <v>24.228</v>
      </c>
      <c r="P66" t="n">
        <v>23.5372</v>
      </c>
      <c r="Q66" t="n">
        <v>22.8635</v>
      </c>
      <c r="R66" t="n">
        <v>22.2154</v>
      </c>
      <c r="S66" t="n">
        <v>21.6006</v>
      </c>
      <c r="T66" t="n">
        <v>21.0083</v>
      </c>
      <c r="U66" t="n">
        <v>20.4398</v>
      </c>
      <c r="V66" t="n">
        <v>19.9038</v>
      </c>
      <c r="W66" t="n">
        <v>19.4226</v>
      </c>
      <c r="X66" t="n">
        <v>19.0171</v>
      </c>
      <c r="Y66" t="n">
        <v>18.6911</v>
      </c>
      <c r="Z66" t="n">
        <v>18.4409</v>
      </c>
      <c r="AA66" t="n">
        <v>18.2627</v>
      </c>
      <c r="AB66" t="n">
        <v>18.1524</v>
      </c>
      <c r="AC66" t="n">
        <v>18.106</v>
      </c>
      <c r="AD66" t="n">
        <v>18.1197</v>
      </c>
      <c r="AE66" t="n">
        <v>18.1899</v>
      </c>
      <c r="AF66" t="n">
        <v>18.3132</v>
      </c>
      <c r="AG66" t="n">
        <v>18.4868</v>
      </c>
      <c r="AH66" t="n">
        <v>18.708</v>
      </c>
      <c r="AI66" t="n">
        <v>18.9747</v>
      </c>
      <c r="AJ66" t="n">
        <v>19.2848</v>
      </c>
      <c r="AK66" t="n">
        <v>19.6369</v>
      </c>
      <c r="AL66" t="n">
        <v>20.0295</v>
      </c>
      <c r="AM66" t="n">
        <v>20.4613</v>
      </c>
      <c r="AN66" t="n">
        <v>20.9313</v>
      </c>
      <c r="AO66" t="n">
        <v>21.4385</v>
      </c>
      <c r="AP66" t="n">
        <v>21.9817</v>
      </c>
    </row>
    <row r="67">
      <c r="A67" t="n">
        <v>86</v>
      </c>
      <c r="B67" t="n">
        <v>34.7957</v>
      </c>
      <c r="C67" t="n">
        <v>33.9016</v>
      </c>
      <c r="D67" t="n">
        <v>33.0151</v>
      </c>
      <c r="E67" t="n">
        <v>32.1392</v>
      </c>
      <c r="F67" t="n">
        <v>31.2762</v>
      </c>
      <c r="G67" t="n">
        <v>30.4279</v>
      </c>
      <c r="H67" t="n">
        <v>29.5956</v>
      </c>
      <c r="I67" t="n">
        <v>28.78</v>
      </c>
      <c r="J67" t="n">
        <v>27.9819</v>
      </c>
      <c r="K67" t="n">
        <v>27.2015</v>
      </c>
      <c r="L67" t="n">
        <v>26.4391</v>
      </c>
      <c r="M67" t="n">
        <v>25.6946</v>
      </c>
      <c r="N67" t="n">
        <v>24.9679</v>
      </c>
      <c r="O67" t="n">
        <v>24.2587</v>
      </c>
      <c r="P67" t="n">
        <v>23.5669</v>
      </c>
      <c r="Q67" t="n">
        <v>22.8921</v>
      </c>
      <c r="R67" t="n">
        <v>22.2433</v>
      </c>
      <c r="S67" t="n">
        <v>21.6277</v>
      </c>
      <c r="T67" t="n">
        <v>21.0348</v>
      </c>
      <c r="U67" t="n">
        <v>20.4656</v>
      </c>
      <c r="V67" t="n">
        <v>19.9293</v>
      </c>
      <c r="W67" t="n">
        <v>19.4482</v>
      </c>
      <c r="X67" t="n">
        <v>19.0435</v>
      </c>
      <c r="Y67" t="n">
        <v>18.7184</v>
      </c>
      <c r="Z67" t="n">
        <v>18.4696</v>
      </c>
      <c r="AA67" t="n">
        <v>18.293</v>
      </c>
      <c r="AB67" t="n">
        <v>18.1846</v>
      </c>
      <c r="AC67" t="n">
        <v>18.1404</v>
      </c>
      <c r="AD67" t="n">
        <v>18.1565</v>
      </c>
      <c r="AE67" t="n">
        <v>18.2294</v>
      </c>
      <c r="AF67" t="n">
        <v>18.3557</v>
      </c>
      <c r="AG67" t="n">
        <v>18.5325</v>
      </c>
      <c r="AH67" t="n">
        <v>18.7573</v>
      </c>
      <c r="AI67" t="n">
        <v>19.0277</v>
      </c>
      <c r="AJ67" t="n">
        <v>19.342</v>
      </c>
      <c r="AK67" t="n">
        <v>19.6985</v>
      </c>
      <c r="AL67" t="n">
        <v>20.0958</v>
      </c>
      <c r="AM67" t="n">
        <v>20.5327</v>
      </c>
      <c r="AN67" t="n">
        <v>21.0081</v>
      </c>
      <c r="AO67" t="n">
        <v>21.521</v>
      </c>
      <c r="AP67" t="n">
        <v>22.0702</v>
      </c>
    </row>
    <row r="68">
      <c r="A68" t="n">
        <v>87</v>
      </c>
      <c r="B68" t="n">
        <v>34.8342</v>
      </c>
      <c r="C68" t="n">
        <v>33.9402</v>
      </c>
      <c r="D68" t="n">
        <v>33.0536</v>
      </c>
      <c r="E68" t="n">
        <v>32.1775</v>
      </c>
      <c r="F68" t="n">
        <v>31.3141</v>
      </c>
      <c r="G68" t="n">
        <v>30.4652</v>
      </c>
      <c r="H68" t="n">
        <v>29.6322</v>
      </c>
      <c r="I68" t="n">
        <v>28.8159</v>
      </c>
      <c r="J68" t="n">
        <v>28.0169</v>
      </c>
      <c r="K68" t="n">
        <v>27.2357</v>
      </c>
      <c r="L68" t="n">
        <v>26.4723</v>
      </c>
      <c r="M68" t="n">
        <v>25.7268</v>
      </c>
      <c r="N68" t="n">
        <v>24.999</v>
      </c>
      <c r="O68" t="n">
        <v>24.2889</v>
      </c>
      <c r="P68" t="n">
        <v>23.596</v>
      </c>
      <c r="Q68" t="n">
        <v>22.9201</v>
      </c>
      <c r="R68" t="n">
        <v>22.2706</v>
      </c>
      <c r="S68" t="n">
        <v>21.6544</v>
      </c>
      <c r="T68" t="n">
        <v>21.0607</v>
      </c>
      <c r="U68" t="n">
        <v>20.4909</v>
      </c>
      <c r="V68" t="n">
        <v>19.9542</v>
      </c>
      <c r="W68" t="n">
        <v>19.4734</v>
      </c>
      <c r="X68" t="n">
        <v>19.0694</v>
      </c>
      <c r="Y68" t="n">
        <v>18.7453</v>
      </c>
      <c r="Z68" t="n">
        <v>18.4978</v>
      </c>
      <c r="AA68" t="n">
        <v>18.3228</v>
      </c>
      <c r="AB68" t="n">
        <v>18.2162</v>
      </c>
      <c r="AC68" t="n">
        <v>18.1742</v>
      </c>
      <c r="AD68" t="n">
        <v>18.1927</v>
      </c>
      <c r="AE68" t="n">
        <v>18.2682</v>
      </c>
      <c r="AF68" t="n">
        <v>18.3975</v>
      </c>
      <c r="AG68" t="n">
        <v>18.5775</v>
      </c>
      <c r="AH68" t="n">
        <v>18.8058</v>
      </c>
      <c r="AI68" t="n">
        <v>19.08</v>
      </c>
      <c r="AJ68" t="n">
        <v>19.3984</v>
      </c>
      <c r="AK68" t="n">
        <v>19.7592</v>
      </c>
      <c r="AL68" t="n">
        <v>20.1612</v>
      </c>
      <c r="AM68" t="n">
        <v>20.6031</v>
      </c>
      <c r="AN68" t="n">
        <v>21.0838</v>
      </c>
      <c r="AO68" t="n">
        <v>21.6024</v>
      </c>
      <c r="AP68" t="n">
        <v>22.1576</v>
      </c>
    </row>
    <row r="69">
      <c r="A69" t="n">
        <v>88</v>
      </c>
      <c r="B69" t="n">
        <v>34.8718</v>
      </c>
      <c r="C69" t="n">
        <v>33.9781</v>
      </c>
      <c r="D69" t="n">
        <v>33.0914</v>
      </c>
      <c r="E69" t="n">
        <v>32.215</v>
      </c>
      <c r="F69" t="n">
        <v>31.3512</v>
      </c>
      <c r="G69" t="n">
        <v>30.5017</v>
      </c>
      <c r="H69" t="n">
        <v>29.668</v>
      </c>
      <c r="I69" t="n">
        <v>28.851</v>
      </c>
      <c r="J69" t="n">
        <v>28.0512</v>
      </c>
      <c r="K69" t="n">
        <v>27.2691</v>
      </c>
      <c r="L69" t="n">
        <v>26.5048</v>
      </c>
      <c r="M69" t="n">
        <v>25.7583</v>
      </c>
      <c r="N69" t="n">
        <v>25.0296</v>
      </c>
      <c r="O69" t="n">
        <v>24.3184</v>
      </c>
      <c r="P69" t="n">
        <v>23.6245</v>
      </c>
      <c r="Q69" t="n">
        <v>22.9476</v>
      </c>
      <c r="R69" t="n">
        <v>22.2974</v>
      </c>
      <c r="S69" t="n">
        <v>21.6805</v>
      </c>
      <c r="T69" t="n">
        <v>21.0861</v>
      </c>
      <c r="U69" t="n">
        <v>20.5157</v>
      </c>
      <c r="V69" t="n">
        <v>19.9787</v>
      </c>
      <c r="W69" t="n">
        <v>19.4981</v>
      </c>
      <c r="X69" t="n">
        <v>19.0947</v>
      </c>
      <c r="Y69" t="n">
        <v>18.7717</v>
      </c>
      <c r="Z69" t="n">
        <v>18.5255</v>
      </c>
      <c r="AA69" t="n">
        <v>18.3521</v>
      </c>
      <c r="AB69" t="n">
        <v>18.2473</v>
      </c>
      <c r="AC69" t="n">
        <v>18.2074</v>
      </c>
      <c r="AD69" t="n">
        <v>18.2283</v>
      </c>
      <c r="AE69" t="n">
        <v>18.3065</v>
      </c>
      <c r="AF69" t="n">
        <v>18.4387</v>
      </c>
      <c r="AG69" t="n">
        <v>18.6219</v>
      </c>
      <c r="AH69" t="n">
        <v>18.8535</v>
      </c>
      <c r="AI69" t="n">
        <v>19.1315</v>
      </c>
      <c r="AJ69" t="n">
        <v>19.4539</v>
      </c>
      <c r="AK69" t="n">
        <v>19.8191</v>
      </c>
      <c r="AL69" t="n">
        <v>20.2257</v>
      </c>
      <c r="AM69" t="n">
        <v>20.6726</v>
      </c>
      <c r="AN69" t="n">
        <v>21.1586</v>
      </c>
      <c r="AO69" t="n">
        <v>21.6827</v>
      </c>
      <c r="AP69" t="n">
        <v>22.2439</v>
      </c>
    </row>
    <row r="70">
      <c r="A70" t="n">
        <v>89</v>
      </c>
      <c r="B70" t="n">
        <v>34.9088</v>
      </c>
      <c r="C70" t="n">
        <v>34.0151</v>
      </c>
      <c r="D70" t="n">
        <v>33.1284</v>
      </c>
      <c r="E70" t="n">
        <v>32.2517</v>
      </c>
      <c r="F70" t="n">
        <v>31.3875</v>
      </c>
      <c r="G70" t="n">
        <v>30.5375</v>
      </c>
      <c r="H70" t="n">
        <v>29.7032</v>
      </c>
      <c r="I70" t="n">
        <v>28.8854</v>
      </c>
      <c r="J70" t="n">
        <v>28.0848</v>
      </c>
      <c r="K70" t="n">
        <v>27.3018</v>
      </c>
      <c r="L70" t="n">
        <v>26.5366</v>
      </c>
      <c r="M70" t="n">
        <v>25.7892</v>
      </c>
      <c r="N70" t="n">
        <v>25.0596</v>
      </c>
      <c r="O70" t="n">
        <v>24.3474</v>
      </c>
      <c r="P70" t="n">
        <v>23.6525</v>
      </c>
      <c r="Q70" t="n">
        <v>22.9745</v>
      </c>
      <c r="R70" t="n">
        <v>22.3237</v>
      </c>
      <c r="S70" t="n">
        <v>21.7061</v>
      </c>
      <c r="T70" t="n">
        <v>21.111</v>
      </c>
      <c r="U70" t="n">
        <v>20.54</v>
      </c>
      <c r="V70" t="n">
        <v>20.0027</v>
      </c>
      <c r="W70" t="n">
        <v>19.5223</v>
      </c>
      <c r="X70" t="n">
        <v>19.1197</v>
      </c>
      <c r="Y70" t="n">
        <v>18.7977</v>
      </c>
      <c r="Z70" t="n">
        <v>18.5527</v>
      </c>
      <c r="AA70" t="n">
        <v>18.3808</v>
      </c>
      <c r="AB70" t="n">
        <v>18.2779</v>
      </c>
      <c r="AC70" t="n">
        <v>18.2401</v>
      </c>
      <c r="AD70" t="n">
        <v>18.2633</v>
      </c>
      <c r="AE70" t="n">
        <v>18.3441</v>
      </c>
      <c r="AF70" t="n">
        <v>18.4792</v>
      </c>
      <c r="AG70" t="n">
        <v>18.6655</v>
      </c>
      <c r="AH70" t="n">
        <v>18.9006</v>
      </c>
      <c r="AI70" t="n">
        <v>19.1823</v>
      </c>
      <c r="AJ70" t="n">
        <v>19.5086</v>
      </c>
      <c r="AK70" t="n">
        <v>19.8781</v>
      </c>
      <c r="AL70" t="n">
        <v>20.2893</v>
      </c>
      <c r="AM70" t="n">
        <v>20.7411</v>
      </c>
      <c r="AN70" t="n">
        <v>21.2323</v>
      </c>
      <c r="AO70" t="n">
        <v>21.762</v>
      </c>
      <c r="AP70" t="n">
        <v>22.329</v>
      </c>
    </row>
    <row r="71">
      <c r="A71" t="n">
        <v>90</v>
      </c>
      <c r="B71" t="n">
        <v>34.9449</v>
      </c>
      <c r="C71" t="n">
        <v>34.0515</v>
      </c>
      <c r="D71" t="n">
        <v>33.1647</v>
      </c>
      <c r="E71" t="n">
        <v>32.2877</v>
      </c>
      <c r="F71" t="n">
        <v>31.4231</v>
      </c>
      <c r="G71" t="n">
        <v>30.5726</v>
      </c>
      <c r="H71" t="n">
        <v>29.7376</v>
      </c>
      <c r="I71" t="n">
        <v>28.9191</v>
      </c>
      <c r="J71" t="n">
        <v>28.1177</v>
      </c>
      <c r="K71" t="n">
        <v>27.3339</v>
      </c>
      <c r="L71" t="n">
        <v>26.5679</v>
      </c>
      <c r="M71" t="n">
        <v>25.8195</v>
      </c>
      <c r="N71" t="n">
        <v>25.0889</v>
      </c>
      <c r="O71" t="n">
        <v>24.3758</v>
      </c>
      <c r="P71" t="n">
        <v>23.6799</v>
      </c>
      <c r="Q71" t="n">
        <v>23.0009</v>
      </c>
      <c r="R71" t="n">
        <v>22.3495</v>
      </c>
      <c r="S71" t="n">
        <v>21.7312</v>
      </c>
      <c r="T71" t="n">
        <v>21.1355</v>
      </c>
      <c r="U71" t="n">
        <v>20.5639</v>
      </c>
      <c r="V71" t="n">
        <v>20.0262</v>
      </c>
      <c r="W71" t="n">
        <v>19.5461</v>
      </c>
      <c r="X71" t="n">
        <v>19.1442</v>
      </c>
      <c r="Y71" t="n">
        <v>18.8232</v>
      </c>
      <c r="Z71" t="n">
        <v>18.5795</v>
      </c>
      <c r="AA71" t="n">
        <v>18.4091</v>
      </c>
      <c r="AB71" t="n">
        <v>18.308</v>
      </c>
      <c r="AC71" t="n">
        <v>18.2722</v>
      </c>
      <c r="AD71" t="n">
        <v>18.2978</v>
      </c>
      <c r="AE71" t="n">
        <v>18.3812</v>
      </c>
      <c r="AF71" t="n">
        <v>18.5191</v>
      </c>
      <c r="AG71" t="n">
        <v>18.7085</v>
      </c>
      <c r="AH71" t="n">
        <v>18.947</v>
      </c>
      <c r="AI71" t="n">
        <v>19.2323</v>
      </c>
      <c r="AJ71" t="n">
        <v>19.5626</v>
      </c>
      <c r="AK71" t="n">
        <v>19.9363</v>
      </c>
      <c r="AL71" t="n">
        <v>20.3521</v>
      </c>
      <c r="AM71" t="n">
        <v>20.8087</v>
      </c>
      <c r="AN71" t="n">
        <v>21.3051</v>
      </c>
      <c r="AO71" t="n">
        <v>21.8403</v>
      </c>
      <c r="AP71" t="n">
        <v>22.4131</v>
      </c>
    </row>
    <row r="72">
      <c r="A72" t="n">
        <v>91</v>
      </c>
      <c r="B72" t="n">
        <v>34.9804</v>
      </c>
      <c r="C72" t="n">
        <v>34.0871</v>
      </c>
      <c r="D72" t="n">
        <v>33.2002</v>
      </c>
      <c r="E72" t="n">
        <v>32.323</v>
      </c>
      <c r="F72" t="n">
        <v>31.458</v>
      </c>
      <c r="G72" t="n">
        <v>30.6069</v>
      </c>
      <c r="H72" t="n">
        <v>29.7713</v>
      </c>
      <c r="I72" t="n">
        <v>28.9522</v>
      </c>
      <c r="J72" t="n">
        <v>28.15</v>
      </c>
      <c r="K72" t="n">
        <v>27.3654</v>
      </c>
      <c r="L72" t="n">
        <v>26.5985</v>
      </c>
      <c r="M72" t="n">
        <v>25.8493</v>
      </c>
      <c r="N72" t="n">
        <v>25.1177</v>
      </c>
      <c r="O72" t="n">
        <v>24.4036</v>
      </c>
      <c r="P72" t="n">
        <v>23.7067</v>
      </c>
      <c r="Q72" t="n">
        <v>23.0268</v>
      </c>
      <c r="R72" t="n">
        <v>22.3748</v>
      </c>
      <c r="S72" t="n">
        <v>21.7558</v>
      </c>
      <c r="T72" t="n">
        <v>21.1595</v>
      </c>
      <c r="U72" t="n">
        <v>20.5873</v>
      </c>
      <c r="V72" t="n">
        <v>20.0493</v>
      </c>
      <c r="W72" t="n">
        <v>19.5695</v>
      </c>
      <c r="X72" t="n">
        <v>19.1682</v>
      </c>
      <c r="Y72" t="n">
        <v>18.8482</v>
      </c>
      <c r="Z72" t="n">
        <v>18.6058</v>
      </c>
      <c r="AA72" t="n">
        <v>18.437</v>
      </c>
      <c r="AB72" t="n">
        <v>18.3377</v>
      </c>
      <c r="AC72" t="n">
        <v>18.3039</v>
      </c>
      <c r="AD72" t="n">
        <v>18.3318</v>
      </c>
      <c r="AE72" t="n">
        <v>18.4177</v>
      </c>
      <c r="AF72" t="n">
        <v>18.5584</v>
      </c>
      <c r="AG72" t="n">
        <v>18.7509</v>
      </c>
      <c r="AH72" t="n">
        <v>18.9927</v>
      </c>
      <c r="AI72" t="n">
        <v>19.2816</v>
      </c>
      <c r="AJ72" t="n">
        <v>19.6158</v>
      </c>
      <c r="AK72" t="n">
        <v>19.9937</v>
      </c>
      <c r="AL72" t="n">
        <v>20.414</v>
      </c>
      <c r="AM72" t="n">
        <v>20.8754</v>
      </c>
      <c r="AN72" t="n">
        <v>21.3769</v>
      </c>
      <c r="AO72" t="n">
        <v>21.9175</v>
      </c>
      <c r="AP72" t="n">
        <v>22.4961</v>
      </c>
    </row>
    <row r="73">
      <c r="A73" t="n">
        <v>92</v>
      </c>
      <c r="B73" t="n">
        <v>35.0151</v>
      </c>
      <c r="C73" t="n">
        <v>34.1219</v>
      </c>
      <c r="D73" t="n">
        <v>33.235</v>
      </c>
      <c r="E73" t="n">
        <v>32.3576</v>
      </c>
      <c r="F73" t="n">
        <v>31.4922</v>
      </c>
      <c r="G73" t="n">
        <v>30.6406</v>
      </c>
      <c r="H73" t="n">
        <v>29.8044</v>
      </c>
      <c r="I73" t="n">
        <v>28.9846</v>
      </c>
      <c r="J73" t="n">
        <v>28.1817</v>
      </c>
      <c r="K73" t="n">
        <v>27.3963</v>
      </c>
      <c r="L73" t="n">
        <v>26.6285</v>
      </c>
      <c r="M73" t="n">
        <v>25.8784</v>
      </c>
      <c r="N73" t="n">
        <v>25.1459</v>
      </c>
      <c r="O73" t="n">
        <v>24.4309</v>
      </c>
      <c r="P73" t="n">
        <v>23.7331</v>
      </c>
      <c r="Q73" t="n">
        <v>23.0521</v>
      </c>
      <c r="R73" t="n">
        <v>22.3996</v>
      </c>
      <c r="S73" t="n">
        <v>21.78</v>
      </c>
      <c r="T73" t="n">
        <v>21.183</v>
      </c>
      <c r="U73" t="n">
        <v>20.6103</v>
      </c>
      <c r="V73" t="n">
        <v>20.072</v>
      </c>
      <c r="W73" t="n">
        <v>19.5924</v>
      </c>
      <c r="X73" t="n">
        <v>19.1919</v>
      </c>
      <c r="Y73" t="n">
        <v>18.8729</v>
      </c>
      <c r="Z73" t="n">
        <v>18.6317</v>
      </c>
      <c r="AA73" t="n">
        <v>18.4643</v>
      </c>
      <c r="AB73" t="n">
        <v>18.3668</v>
      </c>
      <c r="AC73" t="n">
        <v>18.335</v>
      </c>
      <c r="AD73" t="n">
        <v>18.3652</v>
      </c>
      <c r="AE73" t="n">
        <v>18.4536</v>
      </c>
      <c r="AF73" t="n">
        <v>18.5971</v>
      </c>
      <c r="AG73" t="n">
        <v>18.7926</v>
      </c>
      <c r="AH73" t="n">
        <v>19.0377</v>
      </c>
      <c r="AI73" t="n">
        <v>19.3302</v>
      </c>
      <c r="AJ73" t="n">
        <v>19.6683</v>
      </c>
      <c r="AK73" t="n">
        <v>20.0503</v>
      </c>
      <c r="AL73" t="n">
        <v>20.475</v>
      </c>
      <c r="AM73" t="n">
        <v>20.9412</v>
      </c>
      <c r="AN73" t="n">
        <v>21.4478</v>
      </c>
      <c r="AO73" t="n">
        <v>21.9938</v>
      </c>
      <c r="AP73" t="n">
        <v>22.5781</v>
      </c>
    </row>
    <row r="74">
      <c r="A74" t="n">
        <v>93</v>
      </c>
      <c r="B74" t="n">
        <v>35.0492</v>
      </c>
      <c r="C74" t="n">
        <v>34.1562</v>
      </c>
      <c r="D74" t="n">
        <v>33.2692</v>
      </c>
      <c r="E74" t="n">
        <v>32.3915</v>
      </c>
      <c r="F74" t="n">
        <v>31.5257</v>
      </c>
      <c r="G74" t="n">
        <v>30.6737</v>
      </c>
      <c r="H74" t="n">
        <v>29.8369</v>
      </c>
      <c r="I74" t="n">
        <v>29.0164</v>
      </c>
      <c r="J74" t="n">
        <v>28.2128</v>
      </c>
      <c r="K74" t="n">
        <v>27.4266</v>
      </c>
      <c r="L74" t="n">
        <v>26.658</v>
      </c>
      <c r="M74" t="n">
        <v>25.907</v>
      </c>
      <c r="N74" t="n">
        <v>25.1736</v>
      </c>
      <c r="O74" t="n">
        <v>24.4577</v>
      </c>
      <c r="P74" t="n">
        <v>23.7589</v>
      </c>
      <c r="Q74" t="n">
        <v>23.0771</v>
      </c>
      <c r="R74" t="n">
        <v>22.4239</v>
      </c>
      <c r="S74" t="n">
        <v>21.8037</v>
      </c>
      <c r="T74" t="n">
        <v>21.2061</v>
      </c>
      <c r="U74" t="n">
        <v>20.6328</v>
      </c>
      <c r="V74" t="n">
        <v>20.0943</v>
      </c>
      <c r="W74" t="n">
        <v>19.615</v>
      </c>
      <c r="X74" t="n">
        <v>19.2151</v>
      </c>
      <c r="Y74" t="n">
        <v>18.8971</v>
      </c>
      <c r="Z74" t="n">
        <v>18.6571</v>
      </c>
      <c r="AA74" t="n">
        <v>18.4913</v>
      </c>
      <c r="AB74" t="n">
        <v>18.3955</v>
      </c>
      <c r="AC74" t="n">
        <v>18.3657</v>
      </c>
      <c r="AD74" t="n">
        <v>18.3981</v>
      </c>
      <c r="AE74" t="n">
        <v>18.489</v>
      </c>
      <c r="AF74" t="n">
        <v>18.6352</v>
      </c>
      <c r="AG74" t="n">
        <v>18.8338</v>
      </c>
      <c r="AH74" t="n">
        <v>19.0821</v>
      </c>
      <c r="AI74" t="n">
        <v>19.3782</v>
      </c>
      <c r="AJ74" t="n">
        <v>19.72</v>
      </c>
      <c r="AK74" t="n">
        <v>20.1062</v>
      </c>
      <c r="AL74" t="n">
        <v>20.5353</v>
      </c>
      <c r="AM74" t="n">
        <v>21.0062</v>
      </c>
      <c r="AN74" t="n">
        <v>21.5178</v>
      </c>
      <c r="AO74" t="n">
        <v>22.0691</v>
      </c>
      <c r="AP74" t="n">
        <v>22.6591</v>
      </c>
    </row>
    <row r="75">
      <c r="A75" t="n">
        <v>94</v>
      </c>
      <c r="B75" t="n">
        <v>35.0826</v>
      </c>
      <c r="C75" t="n">
        <v>34.1897</v>
      </c>
      <c r="D75" t="n">
        <v>33.3026</v>
      </c>
      <c r="E75" t="n">
        <v>32.4248</v>
      </c>
      <c r="F75" t="n">
        <v>31.5586</v>
      </c>
      <c r="G75" t="n">
        <v>30.7061</v>
      </c>
      <c r="H75" t="n">
        <v>29.8687</v>
      </c>
      <c r="I75" t="n">
        <v>29.0476</v>
      </c>
      <c r="J75" t="n">
        <v>28.2433</v>
      </c>
      <c r="K75" t="n">
        <v>27.4563</v>
      </c>
      <c r="L75" t="n">
        <v>26.6869</v>
      </c>
      <c r="M75" t="n">
        <v>25.9351</v>
      </c>
      <c r="N75" t="n">
        <v>25.2008</v>
      </c>
      <c r="O75" t="n">
        <v>24.484</v>
      </c>
      <c r="P75" t="n">
        <v>23.7843</v>
      </c>
      <c r="Q75" t="n">
        <v>23.1015</v>
      </c>
      <c r="R75" t="n">
        <v>22.4478</v>
      </c>
      <c r="S75" t="n">
        <v>21.827</v>
      </c>
      <c r="T75" t="n">
        <v>21.2288</v>
      </c>
      <c r="U75" t="n">
        <v>20.655</v>
      </c>
      <c r="V75" t="n">
        <v>20.1162</v>
      </c>
      <c r="W75" t="n">
        <v>19.6371</v>
      </c>
      <c r="X75" t="n">
        <v>19.238</v>
      </c>
      <c r="Y75" t="n">
        <v>18.9209</v>
      </c>
      <c r="Z75" t="n">
        <v>18.6821</v>
      </c>
      <c r="AA75" t="n">
        <v>18.5177</v>
      </c>
      <c r="AB75" t="n">
        <v>18.4237</v>
      </c>
      <c r="AC75" t="n">
        <v>18.3959</v>
      </c>
      <c r="AD75" t="n">
        <v>18.4305</v>
      </c>
      <c r="AE75" t="n">
        <v>18.5239</v>
      </c>
      <c r="AF75" t="n">
        <v>18.6728</v>
      </c>
      <c r="AG75" t="n">
        <v>18.8743</v>
      </c>
      <c r="AH75" t="n">
        <v>19.1259</v>
      </c>
      <c r="AI75" t="n">
        <v>19.4254</v>
      </c>
      <c r="AJ75" t="n">
        <v>19.7711</v>
      </c>
      <c r="AK75" t="n">
        <v>20.1613</v>
      </c>
      <c r="AL75" t="n">
        <v>20.5947</v>
      </c>
      <c r="AM75" t="n">
        <v>21.0703</v>
      </c>
      <c r="AN75" t="n">
        <v>21.5869</v>
      </c>
      <c r="AO75" t="n">
        <v>22.1435</v>
      </c>
      <c r="AP75" t="n">
        <v>22.739</v>
      </c>
    </row>
    <row r="76">
      <c r="A76" t="n">
        <v>95</v>
      </c>
      <c r="B76" t="n">
        <v>35.1153</v>
      </c>
      <c r="C76" t="n">
        <v>34.2226</v>
      </c>
      <c r="D76" t="n">
        <v>33.3355</v>
      </c>
      <c r="E76" t="n">
        <v>32.4574</v>
      </c>
      <c r="F76" t="n">
        <v>31.5908</v>
      </c>
      <c r="G76" t="n">
        <v>30.7379</v>
      </c>
      <c r="H76" t="n">
        <v>29.9</v>
      </c>
      <c r="I76" t="n">
        <v>29.0782</v>
      </c>
      <c r="J76" t="n">
        <v>28.2731</v>
      </c>
      <c r="K76" t="n">
        <v>27.4854</v>
      </c>
      <c r="L76" t="n">
        <v>26.7152</v>
      </c>
      <c r="M76" t="n">
        <v>25.9626</v>
      </c>
      <c r="N76" t="n">
        <v>25.2275</v>
      </c>
      <c r="O76" t="n">
        <v>24.5098</v>
      </c>
      <c r="P76" t="n">
        <v>23.8092</v>
      </c>
      <c r="Q76" t="n">
        <v>23.1255</v>
      </c>
      <c r="R76" t="n">
        <v>22.4713</v>
      </c>
      <c r="S76" t="n">
        <v>21.8499</v>
      </c>
      <c r="T76" t="n">
        <v>21.251</v>
      </c>
      <c r="U76" t="n">
        <v>20.6767</v>
      </c>
      <c r="V76" t="n">
        <v>20.1377</v>
      </c>
      <c r="W76" t="n">
        <v>19.6589</v>
      </c>
      <c r="X76" t="n">
        <v>19.2604</v>
      </c>
      <c r="Y76" t="n">
        <v>18.9443</v>
      </c>
      <c r="Z76" t="n">
        <v>18.7067</v>
      </c>
      <c r="AA76" t="n">
        <v>18.5438</v>
      </c>
      <c r="AB76" t="n">
        <v>18.4514</v>
      </c>
      <c r="AC76" t="n">
        <v>18.4256</v>
      </c>
      <c r="AD76" t="n">
        <v>18.4624</v>
      </c>
      <c r="AE76" t="n">
        <v>18.5582</v>
      </c>
      <c r="AF76" t="n">
        <v>18.7098</v>
      </c>
      <c r="AG76" t="n">
        <v>18.9143</v>
      </c>
      <c r="AH76" t="n">
        <v>19.169</v>
      </c>
      <c r="AI76" t="n">
        <v>19.472</v>
      </c>
      <c r="AJ76" t="n">
        <v>19.8214</v>
      </c>
      <c r="AK76" t="n">
        <v>20.2156</v>
      </c>
      <c r="AL76" t="n">
        <v>20.6534</v>
      </c>
      <c r="AM76" t="n">
        <v>21.1335</v>
      </c>
      <c r="AN76" t="n">
        <v>21.6551</v>
      </c>
      <c r="AO76" t="n">
        <v>22.2169</v>
      </c>
      <c r="AP76" t="n">
        <v>22.818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28.5482</v>
      </c>
      <c r="C2" t="n">
        <v>29.575</v>
      </c>
      <c r="D2" t="n">
        <v>30.5035</v>
      </c>
      <c r="E2" t="n">
        <v>31.3498</v>
      </c>
      <c r="F2" t="n">
        <v>32.1266</v>
      </c>
      <c r="G2" t="n">
        <v>32.8441</v>
      </c>
      <c r="H2" t="n">
        <v>33.5103</v>
      </c>
      <c r="I2" t="n">
        <v>34.1318</v>
      </c>
      <c r="J2" t="n">
        <v>34.714</v>
      </c>
      <c r="K2" t="n">
        <v>35.2614</v>
      </c>
      <c r="L2" t="n">
        <v>35.7777</v>
      </c>
      <c r="M2" t="n">
        <v>36.2661</v>
      </c>
      <c r="N2" t="n">
        <v>36.7292</v>
      </c>
      <c r="O2" t="n">
        <v>37.1695</v>
      </c>
      <c r="P2" t="n">
        <v>37.5889</v>
      </c>
      <c r="Q2" t="n">
        <v>37.9892</v>
      </c>
      <c r="R2" t="n">
        <v>38.3719</v>
      </c>
      <c r="S2" t="n">
        <v>38.7383</v>
      </c>
      <c r="T2" t="n">
        <v>39.0896</v>
      </c>
      <c r="U2" t="n">
        <v>39.4518</v>
      </c>
      <c r="V2" t="n">
        <v>40.0108</v>
      </c>
      <c r="W2" t="n">
        <v>40.5943</v>
      </c>
      <c r="X2" t="n">
        <v>41.2232</v>
      </c>
      <c r="Y2" t="n">
        <v>41.9267</v>
      </c>
      <c r="Z2" t="n">
        <v>42.7346</v>
      </c>
      <c r="AA2" t="n">
        <v>43.651</v>
      </c>
      <c r="AB2" t="n">
        <v>44.6398</v>
      </c>
      <c r="AC2" t="n">
        <v>45.6549</v>
      </c>
      <c r="AD2" t="n">
        <v>46.6681</v>
      </c>
      <c r="AE2" t="n">
        <v>47.6671</v>
      </c>
      <c r="AF2" t="n">
        <v>48.6473</v>
      </c>
      <c r="AG2" t="n">
        <v>49.6072</v>
      </c>
      <c r="AH2" t="n">
        <v>50.5464</v>
      </c>
      <c r="AI2" t="n">
        <v>51.465</v>
      </c>
      <c r="AJ2" t="n">
        <v>52.3633</v>
      </c>
      <c r="AK2" t="n">
        <v>53.2417</v>
      </c>
      <c r="AL2" t="n">
        <v>54.1007</v>
      </c>
      <c r="AM2" t="n">
        <v>54.9406</v>
      </c>
      <c r="AN2" t="n">
        <v>55.7618</v>
      </c>
      <c r="AO2" t="n">
        <v>56.5648</v>
      </c>
      <c r="AP2" t="n">
        <v>57.3499</v>
      </c>
    </row>
    <row r="3">
      <c r="A3" t="n">
        <v>22</v>
      </c>
      <c r="B3" t="n">
        <v>27.3046</v>
      </c>
      <c r="C3" t="n">
        <v>28.3</v>
      </c>
      <c r="D3" t="n">
        <v>29.2011</v>
      </c>
      <c r="E3" t="n">
        <v>30.0233</v>
      </c>
      <c r="F3" t="n">
        <v>30.7788</v>
      </c>
      <c r="G3" t="n">
        <v>31.4772</v>
      </c>
      <c r="H3" t="n">
        <v>32.1262</v>
      </c>
      <c r="I3" t="n">
        <v>32.7321</v>
      </c>
      <c r="J3" t="n">
        <v>33.3002</v>
      </c>
      <c r="K3" t="n">
        <v>33.8346</v>
      </c>
      <c r="L3" t="n">
        <v>34.339</v>
      </c>
      <c r="M3" t="n">
        <v>34.8164</v>
      </c>
      <c r="N3" t="n">
        <v>35.2694</v>
      </c>
      <c r="O3" t="n">
        <v>35.7002</v>
      </c>
      <c r="P3" t="n">
        <v>36.1108</v>
      </c>
      <c r="Q3" t="n">
        <v>36.5028</v>
      </c>
      <c r="R3" t="n">
        <v>36.8778</v>
      </c>
      <c r="S3" t="n">
        <v>37.2369</v>
      </c>
      <c r="T3" t="n">
        <v>37.5815</v>
      </c>
      <c r="U3" t="n">
        <v>37.9839</v>
      </c>
      <c r="V3" t="n">
        <v>38.5403</v>
      </c>
      <c r="W3" t="n">
        <v>39.1255</v>
      </c>
      <c r="X3" t="n">
        <v>39.7629</v>
      </c>
      <c r="Y3" t="n">
        <v>40.4844</v>
      </c>
      <c r="Z3" t="n">
        <v>41.318</v>
      </c>
      <c r="AA3" t="n">
        <v>42.2577</v>
      </c>
      <c r="AB3" t="n">
        <v>43.259</v>
      </c>
      <c r="AC3" t="n">
        <v>44.278</v>
      </c>
      <c r="AD3" t="n">
        <v>45.2913</v>
      </c>
      <c r="AE3" t="n">
        <v>46.2893</v>
      </c>
      <c r="AF3" t="n">
        <v>47.2685</v>
      </c>
      <c r="AG3" t="n">
        <v>48.228</v>
      </c>
      <c r="AH3" t="n">
        <v>49.1675</v>
      </c>
      <c r="AI3" t="n">
        <v>50.0872</v>
      </c>
      <c r="AJ3" t="n">
        <v>50.9873</v>
      </c>
      <c r="AK3" t="n">
        <v>51.8683</v>
      </c>
      <c r="AL3" t="n">
        <v>52.7304</v>
      </c>
      <c r="AM3" t="n">
        <v>53.5742</v>
      </c>
      <c r="AN3" t="n">
        <v>54.3998</v>
      </c>
      <c r="AO3" t="n">
        <v>55.2078</v>
      </c>
      <c r="AP3" t="n">
        <v>55.9983</v>
      </c>
    </row>
    <row r="4">
      <c r="A4" t="n">
        <v>23</v>
      </c>
      <c r="B4" t="n">
        <v>26.1377</v>
      </c>
      <c r="C4" t="n">
        <v>27.1024</v>
      </c>
      <c r="D4" t="n">
        <v>27.9767</v>
      </c>
      <c r="E4" t="n">
        <v>28.7752</v>
      </c>
      <c r="F4" t="n">
        <v>29.5096</v>
      </c>
      <c r="G4" t="n">
        <v>30.189</v>
      </c>
      <c r="H4" t="n">
        <v>30.821</v>
      </c>
      <c r="I4" t="n">
        <v>31.4114</v>
      </c>
      <c r="J4" t="n">
        <v>31.9652</v>
      </c>
      <c r="K4" t="n">
        <v>32.4866</v>
      </c>
      <c r="L4" t="n">
        <v>32.979</v>
      </c>
      <c r="M4" t="n">
        <v>33.4453</v>
      </c>
      <c r="N4" t="n">
        <v>33.888</v>
      </c>
      <c r="O4" t="n">
        <v>34.3092</v>
      </c>
      <c r="P4" t="n">
        <v>34.7108</v>
      </c>
      <c r="Q4" t="n">
        <v>35.0945</v>
      </c>
      <c r="R4" t="n">
        <v>35.4615</v>
      </c>
      <c r="S4" t="n">
        <v>35.8132</v>
      </c>
      <c r="T4" t="n">
        <v>36.1507</v>
      </c>
      <c r="U4" t="n">
        <v>36.5884</v>
      </c>
      <c r="V4" t="n">
        <v>37.1416</v>
      </c>
      <c r="W4" t="n">
        <v>37.7279</v>
      </c>
      <c r="X4" t="n">
        <v>38.3733</v>
      </c>
      <c r="Y4" t="n">
        <v>39.1117</v>
      </c>
      <c r="Z4" t="n">
        <v>39.9678</v>
      </c>
      <c r="AA4" t="n">
        <v>40.9247</v>
      </c>
      <c r="AB4" t="n">
        <v>41.9327</v>
      </c>
      <c r="AC4" t="n">
        <v>42.9517</v>
      </c>
      <c r="AD4" t="n">
        <v>43.9625</v>
      </c>
      <c r="AE4" t="n">
        <v>44.9574</v>
      </c>
      <c r="AF4" t="n">
        <v>45.9341</v>
      </c>
      <c r="AG4" t="n">
        <v>46.8916</v>
      </c>
      <c r="AH4" t="n">
        <v>47.8299</v>
      </c>
      <c r="AI4" t="n">
        <v>48.7492</v>
      </c>
      <c r="AJ4" t="n">
        <v>49.6497</v>
      </c>
      <c r="AK4" t="n">
        <v>50.5317</v>
      </c>
      <c r="AL4" t="n">
        <v>51.3956</v>
      </c>
      <c r="AM4" t="n">
        <v>52.2418</v>
      </c>
      <c r="AN4" t="n">
        <v>53.0705</v>
      </c>
      <c r="AO4" t="n">
        <v>53.8821</v>
      </c>
      <c r="AP4" t="n">
        <v>54.6768</v>
      </c>
    </row>
    <row r="5">
      <c r="A5" t="n">
        <v>24</v>
      </c>
      <c r="B5" t="n">
        <v>25.0408</v>
      </c>
      <c r="C5" t="n">
        <v>25.9755</v>
      </c>
      <c r="D5" t="n">
        <v>26.8235</v>
      </c>
      <c r="E5" t="n">
        <v>27.5987</v>
      </c>
      <c r="F5" t="n">
        <v>28.3123</v>
      </c>
      <c r="G5" t="n">
        <v>28.9731</v>
      </c>
      <c r="H5" t="n">
        <v>29.5881</v>
      </c>
      <c r="I5" t="n">
        <v>30.1631</v>
      </c>
      <c r="J5" t="n">
        <v>30.7028</v>
      </c>
      <c r="K5" t="n">
        <v>31.2112</v>
      </c>
      <c r="L5" t="n">
        <v>31.6916</v>
      </c>
      <c r="M5" t="n">
        <v>32.1467</v>
      </c>
      <c r="N5" t="n">
        <v>32.579</v>
      </c>
      <c r="O5" t="n">
        <v>32.9906</v>
      </c>
      <c r="P5" t="n">
        <v>33.3831</v>
      </c>
      <c r="Q5" t="n">
        <v>33.7582</v>
      </c>
      <c r="R5" t="n">
        <v>34.1172</v>
      </c>
      <c r="S5" t="n">
        <v>34.4614</v>
      </c>
      <c r="T5" t="n">
        <v>34.7917</v>
      </c>
      <c r="U5" t="n">
        <v>35.2601</v>
      </c>
      <c r="V5" t="n">
        <v>35.8096</v>
      </c>
      <c r="W5" t="n">
        <v>36.3966</v>
      </c>
      <c r="X5" t="n">
        <v>37.0493</v>
      </c>
      <c r="Y5" t="n">
        <v>37.8032</v>
      </c>
      <c r="Z5" t="n">
        <v>38.678</v>
      </c>
      <c r="AA5" t="n">
        <v>39.6465</v>
      </c>
      <c r="AB5" t="n">
        <v>40.6567</v>
      </c>
      <c r="AC5" t="n">
        <v>41.6728</v>
      </c>
      <c r="AD5" t="n">
        <v>42.6789</v>
      </c>
      <c r="AE5" t="n">
        <v>43.6692</v>
      </c>
      <c r="AF5" t="n">
        <v>44.6417</v>
      </c>
      <c r="AG5" t="n">
        <v>45.5959</v>
      </c>
      <c r="AH5" t="n">
        <v>46.5316</v>
      </c>
      <c r="AI5" t="n">
        <v>47.4491</v>
      </c>
      <c r="AJ5" t="n">
        <v>48.3486</v>
      </c>
      <c r="AK5" t="n">
        <v>49.2304</v>
      </c>
      <c r="AL5" t="n">
        <v>50.0948</v>
      </c>
      <c r="AM5" t="n">
        <v>50.9422</v>
      </c>
      <c r="AN5" t="n">
        <v>51.7727</v>
      </c>
      <c r="AO5" t="n">
        <v>52.5866</v>
      </c>
      <c r="AP5" t="n">
        <v>53.3842</v>
      </c>
    </row>
    <row r="6">
      <c r="A6" t="n">
        <v>25</v>
      </c>
      <c r="B6" t="n">
        <v>24.0076</v>
      </c>
      <c r="C6" t="n">
        <v>24.9132</v>
      </c>
      <c r="D6" t="n">
        <v>25.7355</v>
      </c>
      <c r="E6" t="n">
        <v>26.488</v>
      </c>
      <c r="F6" t="n">
        <v>27.1811</v>
      </c>
      <c r="G6" t="n">
        <v>27.8235</v>
      </c>
      <c r="H6" t="n">
        <v>28.4217</v>
      </c>
      <c r="I6" t="n">
        <v>28.9815</v>
      </c>
      <c r="J6" t="n">
        <v>29.5072</v>
      </c>
      <c r="K6" t="n">
        <v>30.0026</v>
      </c>
      <c r="L6" t="n">
        <v>30.471</v>
      </c>
      <c r="M6" t="n">
        <v>30.915</v>
      </c>
      <c r="N6" t="n">
        <v>31.3369</v>
      </c>
      <c r="O6" t="n">
        <v>31.7387</v>
      </c>
      <c r="P6" t="n">
        <v>32.1221</v>
      </c>
      <c r="Q6" t="n">
        <v>32.4886</v>
      </c>
      <c r="R6" t="n">
        <v>32.8396</v>
      </c>
      <c r="S6" t="n">
        <v>33.1761</v>
      </c>
      <c r="T6" t="n">
        <v>33.4992</v>
      </c>
      <c r="U6" t="n">
        <v>33.9941</v>
      </c>
      <c r="V6" t="n">
        <v>34.5396</v>
      </c>
      <c r="W6" t="n">
        <v>35.1267</v>
      </c>
      <c r="X6" t="n">
        <v>35.7861</v>
      </c>
      <c r="Y6" t="n">
        <v>36.554</v>
      </c>
      <c r="Z6" t="n">
        <v>37.4436</v>
      </c>
      <c r="AA6" t="n">
        <v>38.4188</v>
      </c>
      <c r="AB6" t="n">
        <v>39.4275</v>
      </c>
      <c r="AC6" t="n">
        <v>40.4382</v>
      </c>
      <c r="AD6" t="n">
        <v>41.438</v>
      </c>
      <c r="AE6" t="n">
        <v>42.4222</v>
      </c>
      <c r="AF6" t="n">
        <v>43.3893</v>
      </c>
      <c r="AG6" t="n">
        <v>44.3388</v>
      </c>
      <c r="AH6" t="n">
        <v>45.2708</v>
      </c>
      <c r="AI6" t="n">
        <v>46.1853</v>
      </c>
      <c r="AJ6" t="n">
        <v>47.0826</v>
      </c>
      <c r="AK6" t="n">
        <v>47.963</v>
      </c>
      <c r="AL6" t="n">
        <v>48.8267</v>
      </c>
      <c r="AM6" t="n">
        <v>49.674</v>
      </c>
      <c r="AN6" t="n">
        <v>50.5051</v>
      </c>
      <c r="AO6" t="n">
        <v>51.3202</v>
      </c>
      <c r="AP6" t="n">
        <v>52.1197</v>
      </c>
    </row>
    <row r="7">
      <c r="A7" t="n">
        <v>26</v>
      </c>
      <c r="B7" t="n">
        <v>23.0329</v>
      </c>
      <c r="C7" t="n">
        <v>23.9101</v>
      </c>
      <c r="D7" t="n">
        <v>24.7074</v>
      </c>
      <c r="E7" t="n">
        <v>25.4375</v>
      </c>
      <c r="F7" t="n">
        <v>26.1107</v>
      </c>
      <c r="G7" t="n">
        <v>26.7349</v>
      </c>
      <c r="H7" t="n">
        <v>27.3167</v>
      </c>
      <c r="I7" t="n">
        <v>27.8613</v>
      </c>
      <c r="J7" t="n">
        <v>28.3731</v>
      </c>
      <c r="K7" t="n">
        <v>28.8558</v>
      </c>
      <c r="L7" t="n">
        <v>29.3122</v>
      </c>
      <c r="M7" t="n">
        <v>29.7452</v>
      </c>
      <c r="N7" t="n">
        <v>30.1567</v>
      </c>
      <c r="O7" t="n">
        <v>30.5488</v>
      </c>
      <c r="P7" t="n">
        <v>30.9231</v>
      </c>
      <c r="Q7" t="n">
        <v>31.281</v>
      </c>
      <c r="R7" t="n">
        <v>31.6238</v>
      </c>
      <c r="S7" t="n">
        <v>31.9526</v>
      </c>
      <c r="T7" t="n">
        <v>32.269</v>
      </c>
      <c r="U7" t="n">
        <v>32.7863</v>
      </c>
      <c r="V7" t="n">
        <v>33.3273</v>
      </c>
      <c r="W7" t="n">
        <v>33.914</v>
      </c>
      <c r="X7" t="n">
        <v>34.5794</v>
      </c>
      <c r="Y7" t="n">
        <v>35.3594</v>
      </c>
      <c r="Z7" t="n">
        <v>36.26</v>
      </c>
      <c r="AA7" t="n">
        <v>37.2377</v>
      </c>
      <c r="AB7" t="n">
        <v>38.242</v>
      </c>
      <c r="AC7" t="n">
        <v>39.2455</v>
      </c>
      <c r="AD7" t="n">
        <v>40.2376</v>
      </c>
      <c r="AE7" t="n">
        <v>41.2145</v>
      </c>
      <c r="AF7" t="n">
        <v>42.175</v>
      </c>
      <c r="AG7" t="n">
        <v>43.1187</v>
      </c>
      <c r="AH7" t="n">
        <v>44.0457</v>
      </c>
      <c r="AI7" t="n">
        <v>44.9561</v>
      </c>
      <c r="AJ7" t="n">
        <v>45.8502</v>
      </c>
      <c r="AK7" t="n">
        <v>46.728</v>
      </c>
      <c r="AL7" t="n">
        <v>47.5899</v>
      </c>
      <c r="AM7" t="n">
        <v>48.4361</v>
      </c>
      <c r="AN7" t="n">
        <v>49.2667</v>
      </c>
      <c r="AO7" t="n">
        <v>50.082</v>
      </c>
      <c r="AP7" t="n">
        <v>50.8822</v>
      </c>
    </row>
    <row r="8">
      <c r="A8" t="n">
        <v>27</v>
      </c>
      <c r="B8" t="n">
        <v>22.1118</v>
      </c>
      <c r="C8" t="n">
        <v>22.9614</v>
      </c>
      <c r="D8" t="n">
        <v>23.7343</v>
      </c>
      <c r="E8" t="n">
        <v>24.4426</v>
      </c>
      <c r="F8" t="n">
        <v>25.0962</v>
      </c>
      <c r="G8" t="n">
        <v>25.7027</v>
      </c>
      <c r="H8" t="n">
        <v>26.2682</v>
      </c>
      <c r="I8" t="n">
        <v>26.798</v>
      </c>
      <c r="J8" t="n">
        <v>27.2961</v>
      </c>
      <c r="K8" t="n">
        <v>27.766</v>
      </c>
      <c r="L8" t="n">
        <v>28.2107</v>
      </c>
      <c r="M8" t="n">
        <v>28.6326</v>
      </c>
      <c r="N8" t="n">
        <v>29.0339</v>
      </c>
      <c r="O8" t="n">
        <v>29.4163</v>
      </c>
      <c r="P8" t="n">
        <v>29.7814</v>
      </c>
      <c r="Q8" t="n">
        <v>30.1308</v>
      </c>
      <c r="R8" t="n">
        <v>30.4654</v>
      </c>
      <c r="S8" t="n">
        <v>30.7865</v>
      </c>
      <c r="T8" t="n">
        <v>31.1226</v>
      </c>
      <c r="U8" t="n">
        <v>31.6326</v>
      </c>
      <c r="V8" t="n">
        <v>32.1688</v>
      </c>
      <c r="W8" t="n">
        <v>32.7547</v>
      </c>
      <c r="X8" t="n">
        <v>33.4252</v>
      </c>
      <c r="Y8" t="n">
        <v>34.2154</v>
      </c>
      <c r="Z8" t="n">
        <v>35.1234</v>
      </c>
      <c r="AA8" t="n">
        <v>36.1001</v>
      </c>
      <c r="AB8" t="n">
        <v>37.0976</v>
      </c>
      <c r="AC8" t="n">
        <v>38.0923</v>
      </c>
      <c r="AD8" t="n">
        <v>39.0755</v>
      </c>
      <c r="AE8" t="n">
        <v>40.044</v>
      </c>
      <c r="AF8" t="n">
        <v>40.9969</v>
      </c>
      <c r="AG8" t="n">
        <v>41.9339</v>
      </c>
      <c r="AH8" t="n">
        <v>42.855</v>
      </c>
      <c r="AI8" t="n">
        <v>43.7602</v>
      </c>
      <c r="AJ8" t="n">
        <v>44.65</v>
      </c>
      <c r="AK8" t="n">
        <v>45.5242</v>
      </c>
      <c r="AL8" t="n">
        <v>46.3833</v>
      </c>
      <c r="AM8" t="n">
        <v>47.2274</v>
      </c>
      <c r="AN8" t="n">
        <v>48.0565</v>
      </c>
      <c r="AO8" t="n">
        <v>48.871</v>
      </c>
      <c r="AP8" t="n">
        <v>49.6708</v>
      </c>
    </row>
    <row r="9">
      <c r="A9" t="n">
        <v>28</v>
      </c>
      <c r="B9" t="n">
        <v>21.2399</v>
      </c>
      <c r="C9" t="n">
        <v>22.0628</v>
      </c>
      <c r="D9" t="n">
        <v>22.8119</v>
      </c>
      <c r="E9" t="n">
        <v>23.4991</v>
      </c>
      <c r="F9" t="n">
        <v>24.1334</v>
      </c>
      <c r="G9" t="n">
        <v>24.7225</v>
      </c>
      <c r="H9" t="n">
        <v>25.2722</v>
      </c>
      <c r="I9" t="n">
        <v>25.7873</v>
      </c>
      <c r="J9" t="n">
        <v>26.2719</v>
      </c>
      <c r="K9" t="n">
        <v>26.7293</v>
      </c>
      <c r="L9" t="n">
        <v>27.1623</v>
      </c>
      <c r="M9" t="n">
        <v>27.5733</v>
      </c>
      <c r="N9" t="n">
        <v>27.9644</v>
      </c>
      <c r="O9" t="n">
        <v>28.3372</v>
      </c>
      <c r="P9" t="n">
        <v>28.6933</v>
      </c>
      <c r="Q9" t="n">
        <v>29.034</v>
      </c>
      <c r="R9" t="n">
        <v>29.3606</v>
      </c>
      <c r="S9" t="n">
        <v>29.674</v>
      </c>
      <c r="T9" t="n">
        <v>30.027</v>
      </c>
      <c r="U9" t="n">
        <v>30.5294</v>
      </c>
      <c r="V9" t="n">
        <v>31.0605</v>
      </c>
      <c r="W9" t="n">
        <v>31.6452</v>
      </c>
      <c r="X9" t="n">
        <v>32.32</v>
      </c>
      <c r="Y9" t="n">
        <v>33.1183</v>
      </c>
      <c r="Z9" t="n">
        <v>34.0304</v>
      </c>
      <c r="AA9" t="n">
        <v>35.003</v>
      </c>
      <c r="AB9" t="n">
        <v>35.9919</v>
      </c>
      <c r="AC9" t="n">
        <v>36.9767</v>
      </c>
      <c r="AD9" t="n">
        <v>37.9499</v>
      </c>
      <c r="AE9" t="n">
        <v>38.9091</v>
      </c>
      <c r="AF9" t="n">
        <v>39.8535</v>
      </c>
      <c r="AG9" t="n">
        <v>40.7828</v>
      </c>
      <c r="AH9" t="n">
        <v>41.697</v>
      </c>
      <c r="AI9" t="n">
        <v>42.5962</v>
      </c>
      <c r="AJ9" t="n">
        <v>43.4807</v>
      </c>
      <c r="AK9" t="n">
        <v>44.3505</v>
      </c>
      <c r="AL9" t="n">
        <v>45.2058</v>
      </c>
      <c r="AM9" t="n">
        <v>46.0468</v>
      </c>
      <c r="AN9" t="n">
        <v>46.8735</v>
      </c>
      <c r="AO9" t="n">
        <v>47.6862</v>
      </c>
      <c r="AP9" t="n">
        <v>48.4848</v>
      </c>
    </row>
    <row r="10">
      <c r="A10" t="n">
        <v>29</v>
      </c>
      <c r="B10" t="n">
        <v>20.4136</v>
      </c>
      <c r="C10" t="n">
        <v>21.2105</v>
      </c>
      <c r="D10" t="n">
        <v>21.9365</v>
      </c>
      <c r="E10" t="n">
        <v>22.6029</v>
      </c>
      <c r="F10" t="n">
        <v>23.2185</v>
      </c>
      <c r="G10" t="n">
        <v>23.7906</v>
      </c>
      <c r="H10" t="n">
        <v>24.3246</v>
      </c>
      <c r="I10" t="n">
        <v>24.8254</v>
      </c>
      <c r="J10" t="n">
        <v>25.2967</v>
      </c>
      <c r="K10" t="n">
        <v>25.7418</v>
      </c>
      <c r="L10" t="n">
        <v>26.1633</v>
      </c>
      <c r="M10" t="n">
        <v>26.5635</v>
      </c>
      <c r="N10" t="n">
        <v>26.9445</v>
      </c>
      <c r="O10" t="n">
        <v>27.3078</v>
      </c>
      <c r="P10" t="n">
        <v>27.6549</v>
      </c>
      <c r="Q10" t="n">
        <v>27.9872</v>
      </c>
      <c r="R10" t="n">
        <v>28.3057</v>
      </c>
      <c r="S10" t="n">
        <v>28.6115</v>
      </c>
      <c r="T10" t="n">
        <v>28.9788</v>
      </c>
      <c r="U10" t="n">
        <v>29.4736</v>
      </c>
      <c r="V10" t="n">
        <v>29.9992</v>
      </c>
      <c r="W10" t="n">
        <v>30.5822</v>
      </c>
      <c r="X10" t="n">
        <v>31.2605</v>
      </c>
      <c r="Y10" t="n">
        <v>32.0648</v>
      </c>
      <c r="Z10" t="n">
        <v>32.9778</v>
      </c>
      <c r="AA10" t="n">
        <v>33.9441</v>
      </c>
      <c r="AB10" t="n">
        <v>34.9229</v>
      </c>
      <c r="AC10" t="n">
        <v>35.8966</v>
      </c>
      <c r="AD10" t="n">
        <v>36.859</v>
      </c>
      <c r="AE10" t="n">
        <v>37.8081</v>
      </c>
      <c r="AF10" t="n">
        <v>38.7431</v>
      </c>
      <c r="AG10" t="n">
        <v>39.6639</v>
      </c>
      <c r="AH10" t="n">
        <v>40.5704</v>
      </c>
      <c r="AI10" t="n">
        <v>41.4628</v>
      </c>
      <c r="AJ10" t="n">
        <v>42.3411</v>
      </c>
      <c r="AK10" t="n">
        <v>43.2056</v>
      </c>
      <c r="AL10" t="n">
        <v>44.0563</v>
      </c>
      <c r="AM10" t="n">
        <v>44.8933</v>
      </c>
      <c r="AN10" t="n">
        <v>45.7168</v>
      </c>
      <c r="AO10" t="n">
        <v>46.5268</v>
      </c>
      <c r="AP10" t="n">
        <v>47.3234</v>
      </c>
    </row>
    <row r="11">
      <c r="A11" t="n">
        <v>30</v>
      </c>
      <c r="B11" t="n">
        <v>19.6292</v>
      </c>
      <c r="C11" t="n">
        <v>20.4009</v>
      </c>
      <c r="D11" t="n">
        <v>21.1044</v>
      </c>
      <c r="E11" t="n">
        <v>21.7506</v>
      </c>
      <c r="F11" t="n">
        <v>22.348</v>
      </c>
      <c r="G11" t="n">
        <v>22.9034</v>
      </c>
      <c r="H11" t="n">
        <v>23.4222</v>
      </c>
      <c r="I11" t="n">
        <v>23.9089</v>
      </c>
      <c r="J11" t="n">
        <v>24.3671</v>
      </c>
      <c r="K11" t="n">
        <v>24.8001</v>
      </c>
      <c r="L11" t="n">
        <v>25.2103</v>
      </c>
      <c r="M11" t="n">
        <v>25.5999</v>
      </c>
      <c r="N11" t="n">
        <v>25.9708</v>
      </c>
      <c r="O11" t="n">
        <v>26.3247</v>
      </c>
      <c r="P11" t="n">
        <v>26.663</v>
      </c>
      <c r="Q11" t="n">
        <v>26.9868</v>
      </c>
      <c r="R11" t="n">
        <v>27.2974</v>
      </c>
      <c r="S11" t="n">
        <v>27.5956</v>
      </c>
      <c r="T11" t="n">
        <v>27.975</v>
      </c>
      <c r="U11" t="n">
        <v>28.462</v>
      </c>
      <c r="V11" t="n">
        <v>28.9819</v>
      </c>
      <c r="W11" t="n">
        <v>29.5628</v>
      </c>
      <c r="X11" t="n">
        <v>30.2436</v>
      </c>
      <c r="Y11" t="n">
        <v>31.052</v>
      </c>
      <c r="Z11" t="n">
        <v>31.9632</v>
      </c>
      <c r="AA11" t="n">
        <v>32.9211</v>
      </c>
      <c r="AB11" t="n">
        <v>33.8885</v>
      </c>
      <c r="AC11" t="n">
        <v>34.8503</v>
      </c>
      <c r="AD11" t="n">
        <v>35.8012</v>
      </c>
      <c r="AE11" t="n">
        <v>36.7394</v>
      </c>
      <c r="AF11" t="n">
        <v>37.6643</v>
      </c>
      <c r="AG11" t="n">
        <v>38.5758</v>
      </c>
      <c r="AH11" t="n">
        <v>39.4739</v>
      </c>
      <c r="AI11" t="n">
        <v>40.3587</v>
      </c>
      <c r="AJ11" t="n">
        <v>41.2302</v>
      </c>
      <c r="AK11" t="n">
        <v>42.0885</v>
      </c>
      <c r="AL11" t="n">
        <v>42.9338</v>
      </c>
      <c r="AM11" t="n">
        <v>43.7661</v>
      </c>
      <c r="AN11" t="n">
        <v>44.5855</v>
      </c>
      <c r="AO11" t="n">
        <v>45.392</v>
      </c>
      <c r="AP11" t="n">
        <v>46.1857</v>
      </c>
    </row>
    <row r="12">
      <c r="A12" t="n">
        <v>31</v>
      </c>
      <c r="B12" t="n">
        <v>18.8837</v>
      </c>
      <c r="C12" t="n">
        <v>19.6309</v>
      </c>
      <c r="D12" t="n">
        <v>20.3126</v>
      </c>
      <c r="E12" t="n">
        <v>20.9392</v>
      </c>
      <c r="F12" t="n">
        <v>21.5187</v>
      </c>
      <c r="G12" t="n">
        <v>22.0578</v>
      </c>
      <c r="H12" t="n">
        <v>22.5617</v>
      </c>
      <c r="I12" t="n">
        <v>23.0346</v>
      </c>
      <c r="J12" t="n">
        <v>23.48</v>
      </c>
      <c r="K12" t="n">
        <v>23.901</v>
      </c>
      <c r="L12" t="n">
        <v>24.3001</v>
      </c>
      <c r="M12" t="n">
        <v>24.6793</v>
      </c>
      <c r="N12" t="n">
        <v>25.0404</v>
      </c>
      <c r="O12" t="n">
        <v>25.385</v>
      </c>
      <c r="P12" t="n">
        <v>25.7145</v>
      </c>
      <c r="Q12" t="n">
        <v>26.03</v>
      </c>
      <c r="R12" t="n">
        <v>26.3327</v>
      </c>
      <c r="S12" t="n">
        <v>26.6234</v>
      </c>
      <c r="T12" t="n">
        <v>27.013</v>
      </c>
      <c r="U12" t="n">
        <v>27.4919</v>
      </c>
      <c r="V12" t="n">
        <v>28.006</v>
      </c>
      <c r="W12" t="n">
        <v>28.5843</v>
      </c>
      <c r="X12" t="n">
        <v>29.2667</v>
      </c>
      <c r="Y12" t="n">
        <v>30.0771</v>
      </c>
      <c r="Z12" t="n">
        <v>30.9842</v>
      </c>
      <c r="AA12" t="n">
        <v>31.9321</v>
      </c>
      <c r="AB12" t="n">
        <v>32.8871</v>
      </c>
      <c r="AC12" t="n">
        <v>33.8362</v>
      </c>
      <c r="AD12" t="n">
        <v>34.7749</v>
      </c>
      <c r="AE12" t="n">
        <v>35.7016</v>
      </c>
      <c r="AF12" t="n">
        <v>36.6158</v>
      </c>
      <c r="AG12" t="n">
        <v>37.5174</v>
      </c>
      <c r="AH12" t="n">
        <v>38.4064</v>
      </c>
      <c r="AI12" t="n">
        <v>39.2828</v>
      </c>
      <c r="AJ12" t="n">
        <v>40.1467</v>
      </c>
      <c r="AK12" t="n">
        <v>40.9982</v>
      </c>
      <c r="AL12" t="n">
        <v>41.8373</v>
      </c>
      <c r="AM12" t="n">
        <v>42.6641</v>
      </c>
      <c r="AN12" t="n">
        <v>43.4787</v>
      </c>
      <c r="AO12" t="n">
        <v>44.281</v>
      </c>
      <c r="AP12" t="n">
        <v>45.0711</v>
      </c>
    </row>
    <row r="13">
      <c r="A13" t="n">
        <v>32</v>
      </c>
      <c r="B13" t="n">
        <v>18.1743</v>
      </c>
      <c r="C13" t="n">
        <v>18.8977</v>
      </c>
      <c r="D13" t="n">
        <v>19.5582</v>
      </c>
      <c r="E13" t="n">
        <v>20.1657</v>
      </c>
      <c r="F13" t="n">
        <v>20.7278</v>
      </c>
      <c r="G13" t="n">
        <v>21.251</v>
      </c>
      <c r="H13" t="n">
        <v>21.7403</v>
      </c>
      <c r="I13" t="n">
        <v>22.1996</v>
      </c>
      <c r="J13" t="n">
        <v>22.6326</v>
      </c>
      <c r="K13" t="n">
        <v>23.0419</v>
      </c>
      <c r="L13" t="n">
        <v>23.43</v>
      </c>
      <c r="M13" t="n">
        <v>23.7989</v>
      </c>
      <c r="N13" t="n">
        <v>24.1503</v>
      </c>
      <c r="O13" t="n">
        <v>24.4858</v>
      </c>
      <c r="P13" t="n">
        <v>24.8066</v>
      </c>
      <c r="Q13" t="n">
        <v>25.1139</v>
      </c>
      <c r="R13" t="n">
        <v>25.4088</v>
      </c>
      <c r="S13" t="n">
        <v>25.6921</v>
      </c>
      <c r="T13" t="n">
        <v>26.09</v>
      </c>
      <c r="U13" t="n">
        <v>26.5609</v>
      </c>
      <c r="V13" t="n">
        <v>27.0688</v>
      </c>
      <c r="W13" t="n">
        <v>27.6441</v>
      </c>
      <c r="X13" t="n">
        <v>28.3272</v>
      </c>
      <c r="Y13" t="n">
        <v>29.1377</v>
      </c>
      <c r="Z13" t="n">
        <v>30.0386</v>
      </c>
      <c r="AA13" t="n">
        <v>30.9752</v>
      </c>
      <c r="AB13" t="n">
        <v>31.917</v>
      </c>
      <c r="AC13" t="n">
        <v>32.8528</v>
      </c>
      <c r="AD13" t="n">
        <v>33.7787</v>
      </c>
      <c r="AE13" t="n">
        <v>34.6933</v>
      </c>
      <c r="AF13" t="n">
        <v>35.5963</v>
      </c>
      <c r="AG13" t="n">
        <v>36.4874</v>
      </c>
      <c r="AH13" t="n">
        <v>37.3666</v>
      </c>
      <c r="AI13" t="n">
        <v>38.2341</v>
      </c>
      <c r="AJ13" t="n">
        <v>39.0897</v>
      </c>
      <c r="AK13" t="n">
        <v>39.9337</v>
      </c>
      <c r="AL13" t="n">
        <v>40.766</v>
      </c>
      <c r="AM13" t="n">
        <v>41.5866</v>
      </c>
      <c r="AN13" t="n">
        <v>42.3957</v>
      </c>
      <c r="AO13" t="n">
        <v>43.193</v>
      </c>
      <c r="AP13" t="n">
        <v>43.9788</v>
      </c>
    </row>
    <row r="14">
      <c r="A14" t="n">
        <v>33</v>
      </c>
      <c r="B14" t="n">
        <v>17.4983</v>
      </c>
      <c r="C14" t="n">
        <v>18.1988</v>
      </c>
      <c r="D14" t="n">
        <v>18.8387</v>
      </c>
      <c r="E14" t="n">
        <v>19.4275</v>
      </c>
      <c r="F14" t="n">
        <v>19.9727</v>
      </c>
      <c r="G14" t="n">
        <v>20.4804</v>
      </c>
      <c r="H14" t="n">
        <v>20.9554</v>
      </c>
      <c r="I14" t="n">
        <v>21.4015</v>
      </c>
      <c r="J14" t="n">
        <v>21.8222</v>
      </c>
      <c r="K14" t="n">
        <v>22.22</v>
      </c>
      <c r="L14" t="n">
        <v>22.5973</v>
      </c>
      <c r="M14" t="n">
        <v>22.9561</v>
      </c>
      <c r="N14" t="n">
        <v>23.298</v>
      </c>
      <c r="O14" t="n">
        <v>23.6245</v>
      </c>
      <c r="P14" t="n">
        <v>23.9368</v>
      </c>
      <c r="Q14" t="n">
        <v>24.2361</v>
      </c>
      <c r="R14" t="n">
        <v>24.5232</v>
      </c>
      <c r="S14" t="n">
        <v>24.7992</v>
      </c>
      <c r="T14" t="n">
        <v>25.2038</v>
      </c>
      <c r="U14" t="n">
        <v>25.6666</v>
      </c>
      <c r="V14" t="n">
        <v>26.1681</v>
      </c>
      <c r="W14" t="n">
        <v>26.74</v>
      </c>
      <c r="X14" t="n">
        <v>27.4228</v>
      </c>
      <c r="Y14" t="n">
        <v>28.2316</v>
      </c>
      <c r="Z14" t="n">
        <v>29.1245</v>
      </c>
      <c r="AA14" t="n">
        <v>30.0487</v>
      </c>
      <c r="AB14" t="n">
        <v>30.9767</v>
      </c>
      <c r="AC14" t="n">
        <v>31.8987</v>
      </c>
      <c r="AD14" t="n">
        <v>32.8113</v>
      </c>
      <c r="AE14" t="n">
        <v>33.7134</v>
      </c>
      <c r="AF14" t="n">
        <v>34.6045</v>
      </c>
      <c r="AG14" t="n">
        <v>35.4845</v>
      </c>
      <c r="AH14" t="n">
        <v>36.3535</v>
      </c>
      <c r="AI14" t="n">
        <v>37.2114</v>
      </c>
      <c r="AJ14" t="n">
        <v>38.0583</v>
      </c>
      <c r="AK14" t="n">
        <v>38.8941</v>
      </c>
      <c r="AL14" t="n">
        <v>39.7189</v>
      </c>
      <c r="AM14" t="n">
        <v>40.5328</v>
      </c>
      <c r="AN14" t="n">
        <v>41.3356</v>
      </c>
      <c r="AO14" t="n">
        <v>42.1274</v>
      </c>
      <c r="AP14" t="n">
        <v>42.9082</v>
      </c>
    </row>
    <row r="15">
      <c r="A15" t="n">
        <v>34</v>
      </c>
      <c r="B15" t="n">
        <v>16.8536</v>
      </c>
      <c r="C15" t="n">
        <v>17.5317</v>
      </c>
      <c r="D15" t="n">
        <v>18.1516</v>
      </c>
      <c r="E15" t="n">
        <v>18.7223</v>
      </c>
      <c r="F15" t="n">
        <v>19.251</v>
      </c>
      <c r="G15" t="n">
        <v>19.7436</v>
      </c>
      <c r="H15" t="n">
        <v>20.2046</v>
      </c>
      <c r="I15" t="n">
        <v>20.6378</v>
      </c>
      <c r="J15" t="n">
        <v>21.0464</v>
      </c>
      <c r="K15" t="n">
        <v>21.433</v>
      </c>
      <c r="L15" t="n">
        <v>21.7998</v>
      </c>
      <c r="M15" t="n">
        <v>22.1487</v>
      </c>
      <c r="N15" t="n">
        <v>22.4812</v>
      </c>
      <c r="O15" t="n">
        <v>22.7989</v>
      </c>
      <c r="P15" t="n">
        <v>23.1028</v>
      </c>
      <c r="Q15" t="n">
        <v>23.3941</v>
      </c>
      <c r="R15" t="n">
        <v>23.6736</v>
      </c>
      <c r="S15" t="n">
        <v>23.9424</v>
      </c>
      <c r="T15" t="n">
        <v>24.3522</v>
      </c>
      <c r="U15" t="n">
        <v>24.8067</v>
      </c>
      <c r="V15" t="n">
        <v>25.3017</v>
      </c>
      <c r="W15" t="n">
        <v>25.8699</v>
      </c>
      <c r="X15" t="n">
        <v>26.5515</v>
      </c>
      <c r="Y15" t="n">
        <v>27.3568</v>
      </c>
      <c r="Z15" t="n">
        <v>28.2403</v>
      </c>
      <c r="AA15" t="n">
        <v>29.1512</v>
      </c>
      <c r="AB15" t="n">
        <v>30.0648</v>
      </c>
      <c r="AC15" t="n">
        <v>30.9725</v>
      </c>
      <c r="AD15" t="n">
        <v>31.8714</v>
      </c>
      <c r="AE15" t="n">
        <v>32.7605</v>
      </c>
      <c r="AF15" t="n">
        <v>33.6393</v>
      </c>
      <c r="AG15" t="n">
        <v>34.5079</v>
      </c>
      <c r="AH15" t="n">
        <v>35.3661</v>
      </c>
      <c r="AI15" t="n">
        <v>36.2139</v>
      </c>
      <c r="AJ15" t="n">
        <v>37.0514</v>
      </c>
      <c r="AK15" t="n">
        <v>37.8785</v>
      </c>
      <c r="AL15" t="n">
        <v>38.6954</v>
      </c>
      <c r="AM15" t="n">
        <v>39.5018</v>
      </c>
      <c r="AN15" t="n">
        <v>40.2979</v>
      </c>
      <c r="AO15" t="n">
        <v>41.0835</v>
      </c>
      <c r="AP15" t="n">
        <v>41.8586</v>
      </c>
    </row>
    <row r="16">
      <c r="A16" t="n">
        <v>35</v>
      </c>
      <c r="B16" t="n">
        <v>16.238</v>
      </c>
      <c r="C16" t="n">
        <v>16.8944</v>
      </c>
      <c r="D16" t="n">
        <v>17.4948</v>
      </c>
      <c r="E16" t="n">
        <v>18.0479</v>
      </c>
      <c r="F16" t="n">
        <v>18.5605</v>
      </c>
      <c r="G16" t="n">
        <v>19.0383</v>
      </c>
      <c r="H16" t="n">
        <v>19.4857</v>
      </c>
      <c r="I16" t="n">
        <v>19.9063</v>
      </c>
      <c r="J16" t="n">
        <v>20.3031</v>
      </c>
      <c r="K16" t="n">
        <v>20.6787</v>
      </c>
      <c r="L16" t="n">
        <v>21.0352</v>
      </c>
      <c r="M16" t="n">
        <v>21.3743</v>
      </c>
      <c r="N16" t="n">
        <v>21.6977</v>
      </c>
      <c r="O16" t="n">
        <v>22.0067</v>
      </c>
      <c r="P16" t="n">
        <v>22.3023</v>
      </c>
      <c r="Q16" t="n">
        <v>22.5858</v>
      </c>
      <c r="R16" t="n">
        <v>22.8579</v>
      </c>
      <c r="S16" t="n">
        <v>23.1195</v>
      </c>
      <c r="T16" t="n">
        <v>23.5332</v>
      </c>
      <c r="U16" t="n">
        <v>23.9795</v>
      </c>
      <c r="V16" t="n">
        <v>24.4678</v>
      </c>
      <c r="W16" t="n">
        <v>25.0318</v>
      </c>
      <c r="X16" t="n">
        <v>25.7112</v>
      </c>
      <c r="Y16" t="n">
        <v>26.5116</v>
      </c>
      <c r="Z16" t="n">
        <v>27.3844</v>
      </c>
      <c r="AA16" t="n">
        <v>28.2812</v>
      </c>
      <c r="AB16" t="n">
        <v>29.18</v>
      </c>
      <c r="AC16" t="n">
        <v>30.0731</v>
      </c>
      <c r="AD16" t="n">
        <v>30.9579</v>
      </c>
      <c r="AE16" t="n">
        <v>31.8335</v>
      </c>
      <c r="AF16" t="n">
        <v>32.6997</v>
      </c>
      <c r="AG16" t="n">
        <v>33.5563</v>
      </c>
      <c r="AH16" t="n">
        <v>34.4033</v>
      </c>
      <c r="AI16" t="n">
        <v>35.2406</v>
      </c>
      <c r="AJ16" t="n">
        <v>36.0682</v>
      </c>
      <c r="AK16" t="n">
        <v>36.8862</v>
      </c>
      <c r="AL16" t="n">
        <v>37.6944</v>
      </c>
      <c r="AM16" t="n">
        <v>38.4929</v>
      </c>
      <c r="AN16" t="n">
        <v>39.2817</v>
      </c>
      <c r="AO16" t="n">
        <v>40.0605</v>
      </c>
      <c r="AP16" t="n">
        <v>40.8294</v>
      </c>
    </row>
    <row r="17">
      <c r="A17" t="n">
        <v>36</v>
      </c>
      <c r="B17" t="n">
        <v>15.6495</v>
      </c>
      <c r="C17" t="n">
        <v>16.2849</v>
      </c>
      <c r="D17" t="n">
        <v>16.8664</v>
      </c>
      <c r="E17" t="n">
        <v>17.4023</v>
      </c>
      <c r="F17" t="n">
        <v>17.8993</v>
      </c>
      <c r="G17" t="n">
        <v>18.3627</v>
      </c>
      <c r="H17" t="n">
        <v>18.7968</v>
      </c>
      <c r="I17" t="n">
        <v>19.2051</v>
      </c>
      <c r="J17" t="n">
        <v>19.5904</v>
      </c>
      <c r="K17" t="n">
        <v>19.9552</v>
      </c>
      <c r="L17" t="n">
        <v>20.3015</v>
      </c>
      <c r="M17" t="n">
        <v>20.6312</v>
      </c>
      <c r="N17" t="n">
        <v>20.9455</v>
      </c>
      <c r="O17" t="n">
        <v>21.2459</v>
      </c>
      <c r="P17" t="n">
        <v>21.5335</v>
      </c>
      <c r="Q17" t="n">
        <v>21.8092</v>
      </c>
      <c r="R17" t="n">
        <v>22.074</v>
      </c>
      <c r="S17" t="n">
        <v>22.3292</v>
      </c>
      <c r="T17" t="n">
        <v>22.745</v>
      </c>
      <c r="U17" t="n">
        <v>23.1829</v>
      </c>
      <c r="V17" t="n">
        <v>23.6644</v>
      </c>
      <c r="W17" t="n">
        <v>24.2238</v>
      </c>
      <c r="X17" t="n">
        <v>24.9001</v>
      </c>
      <c r="Y17" t="n">
        <v>25.6943</v>
      </c>
      <c r="Z17" t="n">
        <v>26.5553</v>
      </c>
      <c r="AA17" t="n">
        <v>27.4375</v>
      </c>
      <c r="AB17" t="n">
        <v>28.321</v>
      </c>
      <c r="AC17" t="n">
        <v>29.1991</v>
      </c>
      <c r="AD17" t="n">
        <v>30.0696</v>
      </c>
      <c r="AE17" t="n">
        <v>30.9315</v>
      </c>
      <c r="AF17" t="n">
        <v>31.7847</v>
      </c>
      <c r="AG17" t="n">
        <v>32.6289</v>
      </c>
      <c r="AH17" t="n">
        <v>33.4642</v>
      </c>
      <c r="AI17" t="n">
        <v>34.2906</v>
      </c>
      <c r="AJ17" t="n">
        <v>35.1079</v>
      </c>
      <c r="AK17" t="n">
        <v>35.9162</v>
      </c>
      <c r="AL17" t="n">
        <v>36.7154</v>
      </c>
      <c r="AM17" t="n">
        <v>37.5055</v>
      </c>
      <c r="AN17" t="n">
        <v>38.2864</v>
      </c>
      <c r="AO17" t="n">
        <v>39.058</v>
      </c>
      <c r="AP17" t="n">
        <v>39.8201</v>
      </c>
    </row>
    <row r="18">
      <c r="A18" t="n">
        <v>37</v>
      </c>
      <c r="B18" t="n">
        <v>15.0864</v>
      </c>
      <c r="C18" t="n">
        <v>15.7014</v>
      </c>
      <c r="D18" t="n">
        <v>16.2645</v>
      </c>
      <c r="E18" t="n">
        <v>16.7838</v>
      </c>
      <c r="F18" t="n">
        <v>17.2655</v>
      </c>
      <c r="G18" t="n">
        <v>17.7149</v>
      </c>
      <c r="H18" t="n">
        <v>18.136</v>
      </c>
      <c r="I18" t="n">
        <v>18.5322</v>
      </c>
      <c r="J18" t="n">
        <v>18.9063</v>
      </c>
      <c r="K18" t="n">
        <v>19.2606</v>
      </c>
      <c r="L18" t="n">
        <v>19.597</v>
      </c>
      <c r="M18" t="n">
        <v>19.9172</v>
      </c>
      <c r="N18" t="n">
        <v>20.2228</v>
      </c>
      <c r="O18" t="n">
        <v>20.5148</v>
      </c>
      <c r="P18" t="n">
        <v>20.7944</v>
      </c>
      <c r="Q18" t="n">
        <v>21.0626</v>
      </c>
      <c r="R18" t="n">
        <v>21.3202</v>
      </c>
      <c r="S18" t="n">
        <v>21.5792</v>
      </c>
      <c r="T18" t="n">
        <v>21.9859</v>
      </c>
      <c r="U18" t="n">
        <v>22.4154</v>
      </c>
      <c r="V18" t="n">
        <v>22.8898</v>
      </c>
      <c r="W18" t="n">
        <v>23.4443</v>
      </c>
      <c r="X18" t="n">
        <v>24.1168</v>
      </c>
      <c r="Y18" t="n">
        <v>24.9034</v>
      </c>
      <c r="Z18" t="n">
        <v>25.7518</v>
      </c>
      <c r="AA18" t="n">
        <v>26.6188</v>
      </c>
      <c r="AB18" t="n">
        <v>27.4868</v>
      </c>
      <c r="AC18" t="n">
        <v>28.3497</v>
      </c>
      <c r="AD18" t="n">
        <v>29.2055</v>
      </c>
      <c r="AE18" t="n">
        <v>30.0534</v>
      </c>
      <c r="AF18" t="n">
        <v>30.8932</v>
      </c>
      <c r="AG18" t="n">
        <v>31.7248</v>
      </c>
      <c r="AH18" t="n">
        <v>32.5481</v>
      </c>
      <c r="AI18" t="n">
        <v>33.3631</v>
      </c>
      <c r="AJ18" t="n">
        <v>34.1697</v>
      </c>
      <c r="AK18" t="n">
        <v>34.9679</v>
      </c>
      <c r="AL18" t="n">
        <v>35.7576</v>
      </c>
      <c r="AM18" t="n">
        <v>36.5388</v>
      </c>
      <c r="AN18" t="n">
        <v>37.3114</v>
      </c>
      <c r="AO18" t="n">
        <v>38.0752</v>
      </c>
      <c r="AP18" t="n">
        <v>38.8301</v>
      </c>
    </row>
    <row r="19">
      <c r="A19" t="n">
        <v>38</v>
      </c>
      <c r="B19" t="n">
        <v>14.5471</v>
      </c>
      <c r="C19" t="n">
        <v>15.1423</v>
      </c>
      <c r="D19" t="n">
        <v>15.6876</v>
      </c>
      <c r="E19" t="n">
        <v>16.1906</v>
      </c>
      <c r="F19" t="n">
        <v>16.6575</v>
      </c>
      <c r="G19" t="n">
        <v>17.0932</v>
      </c>
      <c r="H19" t="n">
        <v>17.5017</v>
      </c>
      <c r="I19" t="n">
        <v>17.8861</v>
      </c>
      <c r="J19" t="n">
        <v>18.2492</v>
      </c>
      <c r="K19" t="n">
        <v>18.5931</v>
      </c>
      <c r="L19" t="n">
        <v>18.9198</v>
      </c>
      <c r="M19" t="n">
        <v>19.2309</v>
      </c>
      <c r="N19" t="n">
        <v>19.5278</v>
      </c>
      <c r="O19" t="n">
        <v>19.8116</v>
      </c>
      <c r="P19" t="n">
        <v>20.0834</v>
      </c>
      <c r="Q19" t="n">
        <v>20.3442</v>
      </c>
      <c r="R19" t="n">
        <v>20.5947</v>
      </c>
      <c r="S19" t="n">
        <v>20.8566</v>
      </c>
      <c r="T19" t="n">
        <v>21.2542</v>
      </c>
      <c r="U19" t="n">
        <v>21.6753</v>
      </c>
      <c r="V19" t="n">
        <v>22.1426</v>
      </c>
      <c r="W19" t="n">
        <v>22.6918</v>
      </c>
      <c r="X19" t="n">
        <v>23.3595</v>
      </c>
      <c r="Y19" t="n">
        <v>24.1375</v>
      </c>
      <c r="Z19" t="n">
        <v>24.9725</v>
      </c>
      <c r="AA19" t="n">
        <v>25.8241</v>
      </c>
      <c r="AB19" t="n">
        <v>26.6763</v>
      </c>
      <c r="AC19" t="n">
        <v>27.5237</v>
      </c>
      <c r="AD19" t="n">
        <v>28.3645</v>
      </c>
      <c r="AE19" t="n">
        <v>29.1982</v>
      </c>
      <c r="AF19" t="n">
        <v>30.0244</v>
      </c>
      <c r="AG19" t="n">
        <v>30.843</v>
      </c>
      <c r="AH19" t="n">
        <v>31.654</v>
      </c>
      <c r="AI19" t="n">
        <v>32.4573</v>
      </c>
      <c r="AJ19" t="n">
        <v>33.2528</v>
      </c>
      <c r="AK19" t="n">
        <v>34.0405</v>
      </c>
      <c r="AL19" t="n">
        <v>34.8203</v>
      </c>
      <c r="AM19" t="n">
        <v>35.5922</v>
      </c>
      <c r="AN19" t="n">
        <v>36.356</v>
      </c>
      <c r="AO19" t="n">
        <v>37.1115</v>
      </c>
      <c r="AP19" t="n">
        <v>37.8587</v>
      </c>
    </row>
    <row r="20">
      <c r="A20" t="n">
        <v>39</v>
      </c>
      <c r="B20" t="n">
        <v>14.0302</v>
      </c>
      <c r="C20" t="n">
        <v>14.6061</v>
      </c>
      <c r="D20" t="n">
        <v>15.134</v>
      </c>
      <c r="E20" t="n">
        <v>15.6213</v>
      </c>
      <c r="F20" t="n">
        <v>16.0737</v>
      </c>
      <c r="G20" t="n">
        <v>16.4961</v>
      </c>
      <c r="H20" t="n">
        <v>16.8922</v>
      </c>
      <c r="I20" t="n">
        <v>17.2651</v>
      </c>
      <c r="J20" t="n">
        <v>17.6174</v>
      </c>
      <c r="K20" t="n">
        <v>17.9513</v>
      </c>
      <c r="L20" t="n">
        <v>18.2685</v>
      </c>
      <c r="M20" t="n">
        <v>18.5707</v>
      </c>
      <c r="N20" t="n">
        <v>18.859</v>
      </c>
      <c r="O20" t="n">
        <v>19.1348</v>
      </c>
      <c r="P20" t="n">
        <v>19.399</v>
      </c>
      <c r="Q20" t="n">
        <v>19.6524</v>
      </c>
      <c r="R20" t="n">
        <v>19.8959</v>
      </c>
      <c r="S20" t="n">
        <v>20.16</v>
      </c>
      <c r="T20" t="n">
        <v>20.5485</v>
      </c>
      <c r="U20" t="n">
        <v>20.9612</v>
      </c>
      <c r="V20" t="n">
        <v>21.4213</v>
      </c>
      <c r="W20" t="n">
        <v>21.9649</v>
      </c>
      <c r="X20" t="n">
        <v>22.627</v>
      </c>
      <c r="Y20" t="n">
        <v>23.3954</v>
      </c>
      <c r="Z20" t="n">
        <v>24.2163</v>
      </c>
      <c r="AA20" t="n">
        <v>25.0522</v>
      </c>
      <c r="AB20" t="n">
        <v>25.8883</v>
      </c>
      <c r="AC20" t="n">
        <v>26.7201</v>
      </c>
      <c r="AD20" t="n">
        <v>27.5459</v>
      </c>
      <c r="AE20" t="n">
        <v>28.3651</v>
      </c>
      <c r="AF20" t="n">
        <v>29.1774</v>
      </c>
      <c r="AG20" t="n">
        <v>29.9828</v>
      </c>
      <c r="AH20" t="n">
        <v>30.7811</v>
      </c>
      <c r="AI20" t="n">
        <v>31.5724</v>
      </c>
      <c r="AJ20" t="n">
        <v>32.3565</v>
      </c>
      <c r="AK20" t="n">
        <v>33.1334</v>
      </c>
      <c r="AL20" t="n">
        <v>33.9029</v>
      </c>
      <c r="AM20" t="n">
        <v>34.6651</v>
      </c>
      <c r="AN20" t="n">
        <v>35.4197</v>
      </c>
      <c r="AO20" t="n">
        <v>36.1666</v>
      </c>
      <c r="AP20" t="n">
        <v>36.9056</v>
      </c>
    </row>
    <row r="21">
      <c r="A21" t="n">
        <v>40</v>
      </c>
      <c r="B21" t="n">
        <v>13.5342</v>
      </c>
      <c r="C21" t="n">
        <v>14.0915</v>
      </c>
      <c r="D21" t="n">
        <v>14.6025</v>
      </c>
      <c r="E21" t="n">
        <v>15.0744</v>
      </c>
      <c r="F21" t="n">
        <v>15.5127</v>
      </c>
      <c r="G21" t="n">
        <v>15.9221</v>
      </c>
      <c r="H21" t="n">
        <v>16.3062</v>
      </c>
      <c r="I21" t="n">
        <v>16.6679</v>
      </c>
      <c r="J21" t="n">
        <v>17.0097</v>
      </c>
      <c r="K21" t="n">
        <v>17.3337</v>
      </c>
      <c r="L21" t="n">
        <v>17.6416</v>
      </c>
      <c r="M21" t="n">
        <v>17.935</v>
      </c>
      <c r="N21" t="n">
        <v>18.215</v>
      </c>
      <c r="O21" t="n">
        <v>18.4829</v>
      </c>
      <c r="P21" t="n">
        <v>18.7396</v>
      </c>
      <c r="Q21" t="n">
        <v>18.9858</v>
      </c>
      <c r="R21" t="n">
        <v>19.2225</v>
      </c>
      <c r="S21" t="n">
        <v>19.4879</v>
      </c>
      <c r="T21" t="n">
        <v>19.8674</v>
      </c>
      <c r="U21" t="n">
        <v>20.2718</v>
      </c>
      <c r="V21" t="n">
        <v>20.7245</v>
      </c>
      <c r="W21" t="n">
        <v>21.2621</v>
      </c>
      <c r="X21" t="n">
        <v>21.918</v>
      </c>
      <c r="Y21" t="n">
        <v>22.6759</v>
      </c>
      <c r="Z21" t="n">
        <v>23.4823</v>
      </c>
      <c r="AA21" t="n">
        <v>24.3021</v>
      </c>
      <c r="AB21" t="n">
        <v>25.1221</v>
      </c>
      <c r="AC21" t="n">
        <v>25.9381</v>
      </c>
      <c r="AD21" t="n">
        <v>26.7487</v>
      </c>
      <c r="AE21" t="n">
        <v>27.5532</v>
      </c>
      <c r="AF21" t="n">
        <v>28.3514</v>
      </c>
      <c r="AG21" t="n">
        <v>29.1433</v>
      </c>
      <c r="AH21" t="n">
        <v>29.9288</v>
      </c>
      <c r="AI21" t="n">
        <v>30.7077</v>
      </c>
      <c r="AJ21" t="n">
        <v>31.4801</v>
      </c>
      <c r="AK21" t="n">
        <v>32.2458</v>
      </c>
      <c r="AL21" t="n">
        <v>33.0048</v>
      </c>
      <c r="AM21" t="n">
        <v>33.7568</v>
      </c>
      <c r="AN21" t="n">
        <v>34.5018</v>
      </c>
      <c r="AO21" t="n">
        <v>35.2397</v>
      </c>
      <c r="AP21" t="n">
        <v>35.9702</v>
      </c>
    </row>
    <row r="22">
      <c r="A22" t="n">
        <v>41</v>
      </c>
      <c r="B22" t="n">
        <v>13.0579</v>
      </c>
      <c r="C22" t="n">
        <v>13.597</v>
      </c>
      <c r="D22" t="n">
        <v>14.0917</v>
      </c>
      <c r="E22" t="n">
        <v>14.5486</v>
      </c>
      <c r="F22" t="n">
        <v>14.9732</v>
      </c>
      <c r="G22" t="n">
        <v>15.37</v>
      </c>
      <c r="H22" t="n">
        <v>15.7422</v>
      </c>
      <c r="I22" t="n">
        <v>16.093</v>
      </c>
      <c r="J22" t="n">
        <v>16.4245</v>
      </c>
      <c r="K22" t="n">
        <v>16.7389</v>
      </c>
      <c r="L22" t="n">
        <v>17.0377</v>
      </c>
      <c r="M22" t="n">
        <v>17.3225</v>
      </c>
      <c r="N22" t="n">
        <v>17.5944</v>
      </c>
      <c r="O22" t="n">
        <v>17.8546</v>
      </c>
      <c r="P22" t="n">
        <v>18.1038</v>
      </c>
      <c r="Q22" t="n">
        <v>18.3431</v>
      </c>
      <c r="R22" t="n">
        <v>18.5731</v>
      </c>
      <c r="S22" t="n">
        <v>18.8391</v>
      </c>
      <c r="T22" t="n">
        <v>19.2097</v>
      </c>
      <c r="U22" t="n">
        <v>19.6057</v>
      </c>
      <c r="V22" t="n">
        <v>20.051</v>
      </c>
      <c r="W22" t="n">
        <v>20.5823</v>
      </c>
      <c r="X22" t="n">
        <v>21.2312</v>
      </c>
      <c r="Y22" t="n">
        <v>21.9779</v>
      </c>
      <c r="Z22" t="n">
        <v>22.7694</v>
      </c>
      <c r="AA22" t="n">
        <v>23.5729</v>
      </c>
      <c r="AB22" t="n">
        <v>24.3767</v>
      </c>
      <c r="AC22" t="n">
        <v>25.1768</v>
      </c>
      <c r="AD22" t="n">
        <v>25.972</v>
      </c>
      <c r="AE22" t="n">
        <v>26.7617</v>
      </c>
      <c r="AF22" t="n">
        <v>27.5457</v>
      </c>
      <c r="AG22" t="n">
        <v>28.3239</v>
      </c>
      <c r="AH22" t="n">
        <v>29.0962</v>
      </c>
      <c r="AI22" t="n">
        <v>29.8626</v>
      </c>
      <c r="AJ22" t="n">
        <v>30.623</v>
      </c>
      <c r="AK22" t="n">
        <v>31.3772</v>
      </c>
      <c r="AL22" t="n">
        <v>32.1252</v>
      </c>
      <c r="AM22" t="n">
        <v>32.8669</v>
      </c>
      <c r="AN22" t="n">
        <v>33.602</v>
      </c>
      <c r="AO22" t="n">
        <v>34.3304</v>
      </c>
      <c r="AP22" t="n">
        <v>35.0519</v>
      </c>
    </row>
    <row r="23">
      <c r="A23" t="n">
        <v>42</v>
      </c>
      <c r="B23" t="n">
        <v>12.6002</v>
      </c>
      <c r="C23" t="n">
        <v>13.1217</v>
      </c>
      <c r="D23" t="n">
        <v>13.6004</v>
      </c>
      <c r="E23" t="n">
        <v>14.0428</v>
      </c>
      <c r="F23" t="n">
        <v>14.454</v>
      </c>
      <c r="G23" t="n">
        <v>14.8384</v>
      </c>
      <c r="H23" t="n">
        <v>15.1992</v>
      </c>
      <c r="I23" t="n">
        <v>15.5393</v>
      </c>
      <c r="J23" t="n">
        <v>15.8608</v>
      </c>
      <c r="K23" t="n">
        <v>16.1657</v>
      </c>
      <c r="L23" t="n">
        <v>16.4557</v>
      </c>
      <c r="M23" t="n">
        <v>16.732</v>
      </c>
      <c r="N23" t="n">
        <v>16.996</v>
      </c>
      <c r="O23" t="n">
        <v>17.2485</v>
      </c>
      <c r="P23" t="n">
        <v>17.4906</v>
      </c>
      <c r="Q23" t="n">
        <v>17.723</v>
      </c>
      <c r="R23" t="n">
        <v>17.9464</v>
      </c>
      <c r="S23" t="n">
        <v>18.2124</v>
      </c>
      <c r="T23" t="n">
        <v>18.5742</v>
      </c>
      <c r="U23" t="n">
        <v>18.9619</v>
      </c>
      <c r="V23" t="n">
        <v>19.3995</v>
      </c>
      <c r="W23" t="n">
        <v>19.9242</v>
      </c>
      <c r="X23" t="n">
        <v>20.5655</v>
      </c>
      <c r="Y23" t="n">
        <v>21.3004</v>
      </c>
      <c r="Z23" t="n">
        <v>22.0766</v>
      </c>
      <c r="AA23" t="n">
        <v>22.8638</v>
      </c>
      <c r="AB23" t="n">
        <v>23.6512</v>
      </c>
      <c r="AC23" t="n">
        <v>24.4354</v>
      </c>
      <c r="AD23" t="n">
        <v>25.215</v>
      </c>
      <c r="AE23" t="n">
        <v>25.9898</v>
      </c>
      <c r="AF23" t="n">
        <v>26.7594</v>
      </c>
      <c r="AG23" t="n">
        <v>27.5237</v>
      </c>
      <c r="AH23" t="n">
        <v>28.2828</v>
      </c>
      <c r="AI23" t="n">
        <v>29.0364</v>
      </c>
      <c r="AJ23" t="n">
        <v>29.7845</v>
      </c>
      <c r="AK23" t="n">
        <v>30.527</v>
      </c>
      <c r="AL23" t="n">
        <v>31.2638</v>
      </c>
      <c r="AM23" t="n">
        <v>31.9947</v>
      </c>
      <c r="AN23" t="n">
        <v>32.7196</v>
      </c>
      <c r="AO23" t="n">
        <v>33.4382</v>
      </c>
      <c r="AP23" t="n">
        <v>34.1504</v>
      </c>
    </row>
    <row r="24">
      <c r="A24" t="n">
        <v>43</v>
      </c>
      <c r="B24" t="n">
        <v>12.16</v>
      </c>
      <c r="C24" t="n">
        <v>12.6644</v>
      </c>
      <c r="D24" t="n">
        <v>13.1275</v>
      </c>
      <c r="E24" t="n">
        <v>13.5557</v>
      </c>
      <c r="F24" t="n">
        <v>13.954</v>
      </c>
      <c r="G24" t="n">
        <v>14.3263</v>
      </c>
      <c r="H24" t="n">
        <v>14.676</v>
      </c>
      <c r="I24" t="n">
        <v>15.0055</v>
      </c>
      <c r="J24" t="n">
        <v>15.3173</v>
      </c>
      <c r="K24" t="n">
        <v>15.613</v>
      </c>
      <c r="L24" t="n">
        <v>15.8942</v>
      </c>
      <c r="M24" t="n">
        <v>16.1623</v>
      </c>
      <c r="N24" t="n">
        <v>16.4185</v>
      </c>
      <c r="O24" t="n">
        <v>16.6636</v>
      </c>
      <c r="P24" t="n">
        <v>16.8986</v>
      </c>
      <c r="Q24" t="n">
        <v>17.1243</v>
      </c>
      <c r="R24" t="n">
        <v>17.3412</v>
      </c>
      <c r="S24" t="n">
        <v>17.6067</v>
      </c>
      <c r="T24" t="n">
        <v>17.9597</v>
      </c>
      <c r="U24" t="n">
        <v>18.3391</v>
      </c>
      <c r="V24" t="n">
        <v>18.7691</v>
      </c>
      <c r="W24" t="n">
        <v>19.2869</v>
      </c>
      <c r="X24" t="n">
        <v>19.92</v>
      </c>
      <c r="Y24" t="n">
        <v>20.6424</v>
      </c>
      <c r="Z24" t="n">
        <v>21.4031</v>
      </c>
      <c r="AA24" t="n">
        <v>22.1739</v>
      </c>
      <c r="AB24" t="n">
        <v>22.9449</v>
      </c>
      <c r="AC24" t="n">
        <v>23.713</v>
      </c>
      <c r="AD24" t="n">
        <v>24.4771</v>
      </c>
      <c r="AE24" t="n">
        <v>25.2368</v>
      </c>
      <c r="AF24" t="n">
        <v>25.9919</v>
      </c>
      <c r="AG24" t="n">
        <v>26.7422</v>
      </c>
      <c r="AH24" t="n">
        <v>27.4878</v>
      </c>
      <c r="AI24" t="n">
        <v>28.2284</v>
      </c>
      <c r="AJ24" t="n">
        <v>28.964</v>
      </c>
      <c r="AK24" t="n">
        <v>29.6945</v>
      </c>
      <c r="AL24" t="n">
        <v>30.4198</v>
      </c>
      <c r="AM24" t="n">
        <v>31.1397</v>
      </c>
      <c r="AN24" t="n">
        <v>31.8541</v>
      </c>
      <c r="AO24" t="n">
        <v>32.5626</v>
      </c>
      <c r="AP24" t="n">
        <v>33.2652</v>
      </c>
    </row>
    <row r="25">
      <c r="A25" t="n">
        <v>44</v>
      </c>
      <c r="B25" t="n">
        <v>11.7363</v>
      </c>
      <c r="C25" t="n">
        <v>12.224</v>
      </c>
      <c r="D25" t="n">
        <v>12.6721</v>
      </c>
      <c r="E25" t="n">
        <v>13.0865</v>
      </c>
      <c r="F25" t="n">
        <v>13.4721</v>
      </c>
      <c r="G25" t="n">
        <v>13.8327</v>
      </c>
      <c r="H25" t="n">
        <v>14.1714</v>
      </c>
      <c r="I25" t="n">
        <v>14.4907</v>
      </c>
      <c r="J25" t="n">
        <v>14.7929</v>
      </c>
      <c r="K25" t="n">
        <v>15.0796</v>
      </c>
      <c r="L25" t="n">
        <v>15.3524</v>
      </c>
      <c r="M25" t="n">
        <v>15.6124</v>
      </c>
      <c r="N25" t="n">
        <v>15.8609</v>
      </c>
      <c r="O25" t="n">
        <v>16.0988</v>
      </c>
      <c r="P25" t="n">
        <v>16.3269</v>
      </c>
      <c r="Q25" t="n">
        <v>16.5459</v>
      </c>
      <c r="R25" t="n">
        <v>16.7565</v>
      </c>
      <c r="S25" t="n">
        <v>17.0209</v>
      </c>
      <c r="T25" t="n">
        <v>17.3653</v>
      </c>
      <c r="U25" t="n">
        <v>17.7363</v>
      </c>
      <c r="V25" t="n">
        <v>18.1587</v>
      </c>
      <c r="W25" t="n">
        <v>18.6693</v>
      </c>
      <c r="X25" t="n">
        <v>19.2936</v>
      </c>
      <c r="Y25" t="n">
        <v>20.0031</v>
      </c>
      <c r="Z25" t="n">
        <v>20.7482</v>
      </c>
      <c r="AA25" t="n">
        <v>21.5024</v>
      </c>
      <c r="AB25" t="n">
        <v>22.257</v>
      </c>
      <c r="AC25" t="n">
        <v>23.009</v>
      </c>
      <c r="AD25" t="n">
        <v>23.7575</v>
      </c>
      <c r="AE25" t="n">
        <v>24.5021</v>
      </c>
      <c r="AF25" t="n">
        <v>25.2425</v>
      </c>
      <c r="AG25" t="n">
        <v>25.9787</v>
      </c>
      <c r="AH25" t="n">
        <v>26.7106</v>
      </c>
      <c r="AI25" t="n">
        <v>27.438</v>
      </c>
      <c r="AJ25" t="n">
        <v>28.161</v>
      </c>
      <c r="AK25" t="n">
        <v>28.8793</v>
      </c>
      <c r="AL25" t="n">
        <v>29.5928</v>
      </c>
      <c r="AM25" t="n">
        <v>30.3015</v>
      </c>
      <c r="AN25" t="n">
        <v>31.005</v>
      </c>
      <c r="AO25" t="n">
        <v>31.7032</v>
      </c>
      <c r="AP25" t="n">
        <v>32.3958</v>
      </c>
    </row>
    <row r="26">
      <c r="A26" t="n">
        <v>45</v>
      </c>
      <c r="B26" t="n">
        <v>11.3282</v>
      </c>
      <c r="C26" t="n">
        <v>11.7998</v>
      </c>
      <c r="D26" t="n">
        <v>12.2331</v>
      </c>
      <c r="E26" t="n">
        <v>12.6341</v>
      </c>
      <c r="F26" t="n">
        <v>13.0073</v>
      </c>
      <c r="G26" t="n">
        <v>13.3565</v>
      </c>
      <c r="H26" t="n">
        <v>13.6845</v>
      </c>
      <c r="I26" t="n">
        <v>13.9939</v>
      </c>
      <c r="J26" t="n">
        <v>14.2867</v>
      </c>
      <c r="K26" t="n">
        <v>14.5646</v>
      </c>
      <c r="L26" t="n">
        <v>14.829</v>
      </c>
      <c r="M26" t="n">
        <v>15.0812</v>
      </c>
      <c r="N26" t="n">
        <v>15.3222</v>
      </c>
      <c r="O26" t="n">
        <v>15.553</v>
      </c>
      <c r="P26" t="n">
        <v>15.7743</v>
      </c>
      <c r="Q26" t="n">
        <v>15.9868</v>
      </c>
      <c r="R26" t="n">
        <v>16.1912</v>
      </c>
      <c r="S26" t="n">
        <v>16.4541</v>
      </c>
      <c r="T26" t="n">
        <v>16.7899</v>
      </c>
      <c r="U26" t="n">
        <v>17.1527</v>
      </c>
      <c r="V26" t="n">
        <v>17.5672</v>
      </c>
      <c r="W26" t="n">
        <v>18.0704</v>
      </c>
      <c r="X26" t="n">
        <v>18.6855</v>
      </c>
      <c r="Y26" t="n">
        <v>19.3817</v>
      </c>
      <c r="Z26" t="n">
        <v>20.1109</v>
      </c>
      <c r="AA26" t="n">
        <v>20.8486</v>
      </c>
      <c r="AB26" t="n">
        <v>21.5868</v>
      </c>
      <c r="AC26" t="n">
        <v>22.3227</v>
      </c>
      <c r="AD26" t="n">
        <v>23.0555</v>
      </c>
      <c r="AE26" t="n">
        <v>23.7849</v>
      </c>
      <c r="AF26" t="n">
        <v>24.5106</v>
      </c>
      <c r="AG26" t="n">
        <v>25.2325</v>
      </c>
      <c r="AH26" t="n">
        <v>25.9506</v>
      </c>
      <c r="AI26" t="n">
        <v>26.6647</v>
      </c>
      <c r="AJ26" t="n">
        <v>27.3748</v>
      </c>
      <c r="AK26" t="n">
        <v>28.0808</v>
      </c>
      <c r="AL26" t="n">
        <v>28.7824</v>
      </c>
      <c r="AM26" t="n">
        <v>29.4795</v>
      </c>
      <c r="AN26" t="n">
        <v>30.172</v>
      </c>
      <c r="AO26" t="n">
        <v>30.8595</v>
      </c>
      <c r="AP26" t="n">
        <v>31.5419</v>
      </c>
    </row>
    <row r="27">
      <c r="A27" t="n">
        <v>46</v>
      </c>
      <c r="B27" t="n">
        <v>10.9348</v>
      </c>
      <c r="C27" t="n">
        <v>11.3907</v>
      </c>
      <c r="D27" t="n">
        <v>11.8098</v>
      </c>
      <c r="E27" t="n">
        <v>12.1977</v>
      </c>
      <c r="F27" t="n">
        <v>12.5588</v>
      </c>
      <c r="G27" t="n">
        <v>12.8968</v>
      </c>
      <c r="H27" t="n">
        <v>13.2144</v>
      </c>
      <c r="I27" t="n">
        <v>13.5141</v>
      </c>
      <c r="J27" t="n">
        <v>13.7978</v>
      </c>
      <c r="K27" t="n">
        <v>14.0671</v>
      </c>
      <c r="L27" t="n">
        <v>14.3233</v>
      </c>
      <c r="M27" t="n">
        <v>14.5678</v>
      </c>
      <c r="N27" t="n">
        <v>14.8015</v>
      </c>
      <c r="O27" t="n">
        <v>15.0253</v>
      </c>
      <c r="P27" t="n">
        <v>15.2399</v>
      </c>
      <c r="Q27" t="n">
        <v>15.4461</v>
      </c>
      <c r="R27" t="n">
        <v>15.6445</v>
      </c>
      <c r="S27" t="n">
        <v>15.9054</v>
      </c>
      <c r="T27" t="n">
        <v>16.2327</v>
      </c>
      <c r="U27" t="n">
        <v>16.5872</v>
      </c>
      <c r="V27" t="n">
        <v>16.994</v>
      </c>
      <c r="W27" t="n">
        <v>17.4894</v>
      </c>
      <c r="X27" t="n">
        <v>18.0948</v>
      </c>
      <c r="Y27" t="n">
        <v>18.7774</v>
      </c>
      <c r="Z27" t="n">
        <v>19.4907</v>
      </c>
      <c r="AA27" t="n">
        <v>20.2118</v>
      </c>
      <c r="AB27" t="n">
        <v>20.9335</v>
      </c>
      <c r="AC27" t="n">
        <v>21.6534</v>
      </c>
      <c r="AD27" t="n">
        <v>22.3705</v>
      </c>
      <c r="AE27" t="n">
        <v>23.0846</v>
      </c>
      <c r="AF27" t="n">
        <v>23.7955</v>
      </c>
      <c r="AG27" t="n">
        <v>24.5031</v>
      </c>
      <c r="AH27" t="n">
        <v>25.2073</v>
      </c>
      <c r="AI27" t="n">
        <v>25.908</v>
      </c>
      <c r="AJ27" t="n">
        <v>26.6051</v>
      </c>
      <c r="AK27" t="n">
        <v>27.2984</v>
      </c>
      <c r="AL27" t="n">
        <v>27.9879</v>
      </c>
      <c r="AM27" t="n">
        <v>28.6733</v>
      </c>
      <c r="AN27" t="n">
        <v>29.3544</v>
      </c>
      <c r="AO27" t="n">
        <v>30.0311</v>
      </c>
      <c r="AP27" t="n">
        <v>30.703</v>
      </c>
    </row>
    <row r="28">
      <c r="A28" t="n">
        <v>47</v>
      </c>
      <c r="B28" t="n">
        <v>10.5554</v>
      </c>
      <c r="C28" t="n">
        <v>10.996</v>
      </c>
      <c r="D28" t="n">
        <v>11.4012</v>
      </c>
      <c r="E28" t="n">
        <v>11.7763</v>
      </c>
      <c r="F28" t="n">
        <v>12.1257</v>
      </c>
      <c r="G28" t="n">
        <v>12.4528</v>
      </c>
      <c r="H28" t="n">
        <v>12.7603</v>
      </c>
      <c r="I28" t="n">
        <v>13.0505</v>
      </c>
      <c r="J28" t="n">
        <v>13.3252</v>
      </c>
      <c r="K28" t="n">
        <v>13.5861</v>
      </c>
      <c r="L28" t="n">
        <v>13.8344</v>
      </c>
      <c r="M28" t="n">
        <v>14.0713</v>
      </c>
      <c r="N28" t="n">
        <v>14.2979</v>
      </c>
      <c r="O28" t="n">
        <v>14.5148</v>
      </c>
      <c r="P28" t="n">
        <v>14.7229</v>
      </c>
      <c r="Q28" t="n">
        <v>14.9229</v>
      </c>
      <c r="R28" t="n">
        <v>15.1153</v>
      </c>
      <c r="S28" t="n">
        <v>15.3738</v>
      </c>
      <c r="T28" t="n">
        <v>15.6927</v>
      </c>
      <c r="U28" t="n">
        <v>16.0391</v>
      </c>
      <c r="V28" t="n">
        <v>16.438</v>
      </c>
      <c r="W28" t="n">
        <v>16.9255</v>
      </c>
      <c r="X28" t="n">
        <v>17.5208</v>
      </c>
      <c r="Y28" t="n">
        <v>18.1895</v>
      </c>
      <c r="Z28" t="n">
        <v>18.8867</v>
      </c>
      <c r="AA28" t="n">
        <v>19.5914</v>
      </c>
      <c r="AB28" t="n">
        <v>20.2967</v>
      </c>
      <c r="AC28" t="n">
        <v>21.0004</v>
      </c>
      <c r="AD28" t="n">
        <v>21.7019</v>
      </c>
      <c r="AE28" t="n">
        <v>22.4007</v>
      </c>
      <c r="AF28" t="n">
        <v>23.0968</v>
      </c>
      <c r="AG28" t="n">
        <v>23.79</v>
      </c>
      <c r="AH28" t="n">
        <v>24.4801</v>
      </c>
      <c r="AI28" t="n">
        <v>25.1672</v>
      </c>
      <c r="AJ28" t="n">
        <v>25.8512</v>
      </c>
      <c r="AK28" t="n">
        <v>26.5318</v>
      </c>
      <c r="AL28" t="n">
        <v>27.2089</v>
      </c>
      <c r="AM28" t="n">
        <v>27.8824</v>
      </c>
      <c r="AN28" t="n">
        <v>28.552</v>
      </c>
      <c r="AO28" t="n">
        <v>29.2176</v>
      </c>
      <c r="AP28" t="n">
        <v>29.8787</v>
      </c>
    </row>
    <row r="29">
      <c r="A29" t="n">
        <v>48</v>
      </c>
      <c r="B29" t="n">
        <v>10.1893</v>
      </c>
      <c r="C29" t="n">
        <v>10.615</v>
      </c>
      <c r="D29" t="n">
        <v>11.0066</v>
      </c>
      <c r="E29" t="n">
        <v>11.3693</v>
      </c>
      <c r="F29" t="n">
        <v>11.7073</v>
      </c>
      <c r="G29" t="n">
        <v>12.0237</v>
      </c>
      <c r="H29" t="n">
        <v>12.3213</v>
      </c>
      <c r="I29" t="n">
        <v>12.6022</v>
      </c>
      <c r="J29" t="n">
        <v>12.8682</v>
      </c>
      <c r="K29" t="n">
        <v>13.1208</v>
      </c>
      <c r="L29" t="n">
        <v>13.3614</v>
      </c>
      <c r="M29" t="n">
        <v>13.591</v>
      </c>
      <c r="N29" t="n">
        <v>13.8105</v>
      </c>
      <c r="O29" t="n">
        <v>14.0207</v>
      </c>
      <c r="P29" t="n">
        <v>14.2225</v>
      </c>
      <c r="Q29" t="n">
        <v>14.4163</v>
      </c>
      <c r="R29" t="n">
        <v>14.6029</v>
      </c>
      <c r="S29" t="n">
        <v>14.8587</v>
      </c>
      <c r="T29" t="n">
        <v>15.1693</v>
      </c>
      <c r="U29" t="n">
        <v>15.5076</v>
      </c>
      <c r="V29" t="n">
        <v>15.8985</v>
      </c>
      <c r="W29" t="n">
        <v>16.3779</v>
      </c>
      <c r="X29" t="n">
        <v>16.9627</v>
      </c>
      <c r="Y29" t="n">
        <v>17.6173</v>
      </c>
      <c r="Z29" t="n">
        <v>18.2985</v>
      </c>
      <c r="AA29" t="n">
        <v>18.9866</v>
      </c>
      <c r="AB29" t="n">
        <v>19.6756</v>
      </c>
      <c r="AC29" t="n">
        <v>20.3633</v>
      </c>
      <c r="AD29" t="n">
        <v>21.0491</v>
      </c>
      <c r="AE29" t="n">
        <v>21.7326</v>
      </c>
      <c r="AF29" t="n">
        <v>22.4138</v>
      </c>
      <c r="AG29" t="n">
        <v>23.0925</v>
      </c>
      <c r="AH29" t="n">
        <v>23.7686</v>
      </c>
      <c r="AI29" t="n">
        <v>24.442</v>
      </c>
      <c r="AJ29" t="n">
        <v>25.1126</v>
      </c>
      <c r="AK29" t="n">
        <v>25.7804</v>
      </c>
      <c r="AL29" t="n">
        <v>26.445</v>
      </c>
      <c r="AM29" t="n">
        <v>27.1064</v>
      </c>
      <c r="AN29" t="n">
        <v>27.7643</v>
      </c>
      <c r="AO29" t="n">
        <v>28.4185</v>
      </c>
      <c r="AP29" t="n">
        <v>29.0687</v>
      </c>
    </row>
    <row r="30">
      <c r="A30" t="n">
        <v>49</v>
      </c>
      <c r="B30" t="n">
        <v>9.83572</v>
      </c>
      <c r="C30" t="n">
        <v>10.2469</v>
      </c>
      <c r="D30" t="n">
        <v>10.6253</v>
      </c>
      <c r="E30" t="n">
        <v>10.976</v>
      </c>
      <c r="F30" t="n">
        <v>11.3028</v>
      </c>
      <c r="G30" t="n">
        <v>11.6088</v>
      </c>
      <c r="H30" t="n">
        <v>11.8967</v>
      </c>
      <c r="I30" t="n">
        <v>12.1685</v>
      </c>
      <c r="J30" t="n">
        <v>12.426</v>
      </c>
      <c r="K30" t="n">
        <v>12.6706</v>
      </c>
      <c r="L30" t="n">
        <v>12.9035</v>
      </c>
      <c r="M30" t="n">
        <v>13.1259</v>
      </c>
      <c r="N30" t="n">
        <v>13.3385</v>
      </c>
      <c r="O30" t="n">
        <v>13.5422</v>
      </c>
      <c r="P30" t="n">
        <v>13.7377</v>
      </c>
      <c r="Q30" t="n">
        <v>13.9256</v>
      </c>
      <c r="R30" t="n">
        <v>14.1064</v>
      </c>
      <c r="S30" t="n">
        <v>14.3593</v>
      </c>
      <c r="T30" t="n">
        <v>14.6617</v>
      </c>
      <c r="U30" t="n">
        <v>14.9918</v>
      </c>
      <c r="V30" t="n">
        <v>15.3748</v>
      </c>
      <c r="W30" t="n">
        <v>15.8459</v>
      </c>
      <c r="X30" t="n">
        <v>16.4199</v>
      </c>
      <c r="Y30" t="n">
        <v>17.0602</v>
      </c>
      <c r="Z30" t="n">
        <v>17.7252</v>
      </c>
      <c r="AA30" t="n">
        <v>18.397</v>
      </c>
      <c r="AB30" t="n">
        <v>19.0696</v>
      </c>
      <c r="AC30" t="n">
        <v>19.7413</v>
      </c>
      <c r="AD30" t="n">
        <v>20.4115</v>
      </c>
      <c r="AE30" t="n">
        <v>21.0797</v>
      </c>
      <c r="AF30" t="n">
        <v>21.746</v>
      </c>
      <c r="AG30" t="n">
        <v>22.4101</v>
      </c>
      <c r="AH30" t="n">
        <v>23.0721</v>
      </c>
      <c r="AI30" t="n">
        <v>23.7318</v>
      </c>
      <c r="AJ30" t="n">
        <v>24.389</v>
      </c>
      <c r="AK30" t="n">
        <v>25.0437</v>
      </c>
      <c r="AL30" t="n">
        <v>25.6958</v>
      </c>
      <c r="AM30" t="n">
        <v>26.3449</v>
      </c>
      <c r="AN30" t="n">
        <v>26.9909</v>
      </c>
      <c r="AO30" t="n">
        <v>27.6336</v>
      </c>
      <c r="AP30" t="n">
        <v>28.2726</v>
      </c>
    </row>
    <row r="31">
      <c r="A31" t="n">
        <v>50</v>
      </c>
      <c r="B31" t="n">
        <v>9.494070000000001</v>
      </c>
      <c r="C31" t="n">
        <v>9.89115</v>
      </c>
      <c r="D31" t="n">
        <v>10.2567</v>
      </c>
      <c r="E31" t="n">
        <v>10.5956</v>
      </c>
      <c r="F31" t="n">
        <v>10.9114</v>
      </c>
      <c r="G31" t="n">
        <v>11.2074</v>
      </c>
      <c r="H31" t="n">
        <v>11.4858</v>
      </c>
      <c r="I31" t="n">
        <v>11.7488</v>
      </c>
      <c r="J31" t="n">
        <v>11.9979</v>
      </c>
      <c r="K31" t="n">
        <v>12.2347</v>
      </c>
      <c r="L31" t="n">
        <v>12.4601</v>
      </c>
      <c r="M31" t="n">
        <v>12.6754</v>
      </c>
      <c r="N31" t="n">
        <v>12.8813</v>
      </c>
      <c r="O31" t="n">
        <v>13.0786</v>
      </c>
      <c r="P31" t="n">
        <v>13.268</v>
      </c>
      <c r="Q31" t="n">
        <v>13.45</v>
      </c>
      <c r="R31" t="n">
        <v>13.6252</v>
      </c>
      <c r="S31" t="n">
        <v>13.8748</v>
      </c>
      <c r="T31" t="n">
        <v>14.1691</v>
      </c>
      <c r="U31" t="n">
        <v>14.4912</v>
      </c>
      <c r="V31" t="n">
        <v>14.8661</v>
      </c>
      <c r="W31" t="n">
        <v>15.3287</v>
      </c>
      <c r="X31" t="n">
        <v>15.8916</v>
      </c>
      <c r="Y31" t="n">
        <v>16.5175</v>
      </c>
      <c r="Z31" t="n">
        <v>17.1665</v>
      </c>
      <c r="AA31" t="n">
        <v>17.8219</v>
      </c>
      <c r="AB31" t="n">
        <v>18.4783</v>
      </c>
      <c r="AC31" t="n">
        <v>19.1341</v>
      </c>
      <c r="AD31" t="n">
        <v>19.7886</v>
      </c>
      <c r="AE31" t="n">
        <v>20.4415</v>
      </c>
      <c r="AF31" t="n">
        <v>21.0929</v>
      </c>
      <c r="AG31" t="n">
        <v>21.7425</v>
      </c>
      <c r="AH31" t="n">
        <v>22.3902</v>
      </c>
      <c r="AI31" t="n">
        <v>23.0361</v>
      </c>
      <c r="AJ31" t="n">
        <v>23.6799</v>
      </c>
      <c r="AK31" t="n">
        <v>24.3215</v>
      </c>
      <c r="AL31" t="n">
        <v>24.9607</v>
      </c>
      <c r="AM31" t="n">
        <v>25.5975</v>
      </c>
      <c r="AN31" t="n">
        <v>26.2314</v>
      </c>
      <c r="AO31" t="n">
        <v>26.8624</v>
      </c>
      <c r="AP31" t="n">
        <v>27.49</v>
      </c>
    </row>
    <row r="32">
      <c r="A32" t="n">
        <v>51</v>
      </c>
      <c r="B32" t="n">
        <v>9.16375</v>
      </c>
      <c r="C32" t="n">
        <v>9.547090000000001</v>
      </c>
      <c r="D32" t="n">
        <v>9.90014</v>
      </c>
      <c r="E32" t="n">
        <v>10.2275</v>
      </c>
      <c r="F32" t="n">
        <v>10.5327</v>
      </c>
      <c r="G32" t="n">
        <v>10.8188</v>
      </c>
      <c r="H32" t="n">
        <v>11.088</v>
      </c>
      <c r="I32" t="n">
        <v>11.3423</v>
      </c>
      <c r="J32" t="n">
        <v>11.5833</v>
      </c>
      <c r="K32" t="n">
        <v>11.8123</v>
      </c>
      <c r="L32" t="n">
        <v>12.0305</v>
      </c>
      <c r="M32" t="n">
        <v>12.2389</v>
      </c>
      <c r="N32" t="n">
        <v>12.4382</v>
      </c>
      <c r="O32" t="n">
        <v>12.6292</v>
      </c>
      <c r="P32" t="n">
        <v>12.8126</v>
      </c>
      <c r="Q32" t="n">
        <v>12.9889</v>
      </c>
      <c r="R32" t="n">
        <v>13.1586</v>
      </c>
      <c r="S32" t="n">
        <v>13.4046</v>
      </c>
      <c r="T32" t="n">
        <v>13.6909</v>
      </c>
      <c r="U32" t="n">
        <v>14.005</v>
      </c>
      <c r="V32" t="n">
        <v>14.3719</v>
      </c>
      <c r="W32" t="n">
        <v>14.8258</v>
      </c>
      <c r="X32" t="n">
        <v>15.3774</v>
      </c>
      <c r="Y32" t="n">
        <v>15.9887</v>
      </c>
      <c r="Z32" t="n">
        <v>16.6217</v>
      </c>
      <c r="AA32" t="n">
        <v>17.2608</v>
      </c>
      <c r="AB32" t="n">
        <v>17.9011</v>
      </c>
      <c r="AC32" t="n">
        <v>18.5409</v>
      </c>
      <c r="AD32" t="n">
        <v>19.1799</v>
      </c>
      <c r="AE32" t="n">
        <v>19.8176</v>
      </c>
      <c r="AF32" t="n">
        <v>20.454</v>
      </c>
      <c r="AG32" t="n">
        <v>21.089</v>
      </c>
      <c r="AH32" t="n">
        <v>21.7226</v>
      </c>
      <c r="AI32" t="n">
        <v>22.3545</v>
      </c>
      <c r="AJ32" t="n">
        <v>22.9847</v>
      </c>
      <c r="AK32" t="n">
        <v>23.6132</v>
      </c>
      <c r="AL32" t="n">
        <v>24.2395</v>
      </c>
      <c r="AM32" t="n">
        <v>24.8637</v>
      </c>
      <c r="AN32" t="n">
        <v>25.4855</v>
      </c>
      <c r="AO32" t="n">
        <v>26.1046</v>
      </c>
      <c r="AP32" t="n">
        <v>26.7206</v>
      </c>
    </row>
    <row r="33">
      <c r="A33" t="n">
        <v>52</v>
      </c>
      <c r="B33" t="n">
        <v>8.84421</v>
      </c>
      <c r="C33" t="n">
        <v>9.214169999999999</v>
      </c>
      <c r="D33" t="n">
        <v>9.555009999999999</v>
      </c>
      <c r="E33" t="n">
        <v>9.871119999999999</v>
      </c>
      <c r="F33" t="n">
        <v>10.166</v>
      </c>
      <c r="G33" t="n">
        <v>10.4424</v>
      </c>
      <c r="H33" t="n">
        <v>10.7026</v>
      </c>
      <c r="I33" t="n">
        <v>10.9484</v>
      </c>
      <c r="J33" t="n">
        <v>11.1814</v>
      </c>
      <c r="K33" t="n">
        <v>11.403</v>
      </c>
      <c r="L33" t="n">
        <v>11.614</v>
      </c>
      <c r="M33" t="n">
        <v>11.8156</v>
      </c>
      <c r="N33" t="n">
        <v>12.0085</v>
      </c>
      <c r="O33" t="n">
        <v>12.1934</v>
      </c>
      <c r="P33" t="n">
        <v>12.3709</v>
      </c>
      <c r="Q33" t="n">
        <v>12.5415</v>
      </c>
      <c r="R33" t="n">
        <v>12.7058</v>
      </c>
      <c r="S33" t="n">
        <v>12.9481</v>
      </c>
      <c r="T33" t="n">
        <v>13.2265</v>
      </c>
      <c r="U33" t="n">
        <v>13.5327</v>
      </c>
      <c r="V33" t="n">
        <v>13.8915</v>
      </c>
      <c r="W33" t="n">
        <v>14.3366</v>
      </c>
      <c r="X33" t="n">
        <v>14.8766</v>
      </c>
      <c r="Y33" t="n">
        <v>15.4733</v>
      </c>
      <c r="Z33" t="n">
        <v>16.0904</v>
      </c>
      <c r="AA33" t="n">
        <v>16.7132</v>
      </c>
      <c r="AB33" t="n">
        <v>17.3374</v>
      </c>
      <c r="AC33" t="n">
        <v>17.9615</v>
      </c>
      <c r="AD33" t="n">
        <v>18.5849</v>
      </c>
      <c r="AE33" t="n">
        <v>19.2074</v>
      </c>
      <c r="AF33" t="n">
        <v>19.8289</v>
      </c>
      <c r="AG33" t="n">
        <v>20.4494</v>
      </c>
      <c r="AH33" t="n">
        <v>21.0686</v>
      </c>
      <c r="AI33" t="n">
        <v>21.6866</v>
      </c>
      <c r="AJ33" t="n">
        <v>22.3033</v>
      </c>
      <c r="AK33" t="n">
        <v>22.9184</v>
      </c>
      <c r="AL33" t="n">
        <v>23.5318</v>
      </c>
      <c r="AM33" t="n">
        <v>24.1433</v>
      </c>
      <c r="AN33" t="n">
        <v>24.7528</v>
      </c>
      <c r="AO33" t="n">
        <v>25.3598</v>
      </c>
      <c r="AP33" t="n">
        <v>25.9641</v>
      </c>
    </row>
    <row r="34">
      <c r="A34" t="n">
        <v>53</v>
      </c>
      <c r="B34" t="n">
        <v>8.53492</v>
      </c>
      <c r="C34" t="n">
        <v>8.89184</v>
      </c>
      <c r="D34" t="n">
        <v>9.22078</v>
      </c>
      <c r="E34" t="n">
        <v>9.52594</v>
      </c>
      <c r="F34" t="n">
        <v>9.81067</v>
      </c>
      <c r="G34" t="n">
        <v>10.0776</v>
      </c>
      <c r="H34" t="n">
        <v>10.329</v>
      </c>
      <c r="I34" t="n">
        <v>10.5666</v>
      </c>
      <c r="J34" t="n">
        <v>10.7919</v>
      </c>
      <c r="K34" t="n">
        <v>11.006</v>
      </c>
      <c r="L34" t="n">
        <v>11.2101</v>
      </c>
      <c r="M34" t="n">
        <v>11.405</v>
      </c>
      <c r="N34" t="n">
        <v>11.5916</v>
      </c>
      <c r="O34" t="n">
        <v>11.7705</v>
      </c>
      <c r="P34" t="n">
        <v>11.9422</v>
      </c>
      <c r="Q34" t="n">
        <v>12.1074</v>
      </c>
      <c r="R34" t="n">
        <v>12.2664</v>
      </c>
      <c r="S34" t="n">
        <v>12.5046</v>
      </c>
      <c r="T34" t="n">
        <v>12.7752</v>
      </c>
      <c r="U34" t="n">
        <v>13.0735</v>
      </c>
      <c r="V34" t="n">
        <v>13.4243</v>
      </c>
      <c r="W34" t="n">
        <v>13.8604</v>
      </c>
      <c r="X34" t="n">
        <v>14.3887</v>
      </c>
      <c r="Y34" t="n">
        <v>14.9707</v>
      </c>
      <c r="Z34" t="n">
        <v>15.5719</v>
      </c>
      <c r="AA34" t="n">
        <v>16.1787</v>
      </c>
      <c r="AB34" t="n">
        <v>16.7869</v>
      </c>
      <c r="AC34" t="n">
        <v>17.3952</v>
      </c>
      <c r="AD34" t="n">
        <v>18.0031</v>
      </c>
      <c r="AE34" t="n">
        <v>18.6105</v>
      </c>
      <c r="AF34" t="n">
        <v>19.2171</v>
      </c>
      <c r="AG34" t="n">
        <v>19.823</v>
      </c>
      <c r="AH34" t="n">
        <v>20.428</v>
      </c>
      <c r="AI34" t="n">
        <v>21.032</v>
      </c>
      <c r="AJ34" t="n">
        <v>21.635</v>
      </c>
      <c r="AK34" t="n">
        <v>22.2367</v>
      </c>
      <c r="AL34" t="n">
        <v>22.8371</v>
      </c>
      <c r="AM34" t="n">
        <v>23.4359</v>
      </c>
      <c r="AN34" t="n">
        <v>24.0328</v>
      </c>
      <c r="AO34" t="n">
        <v>24.6277</v>
      </c>
      <c r="AP34" t="n">
        <v>25.2201</v>
      </c>
    </row>
    <row r="35">
      <c r="A35" t="n">
        <v>54</v>
      </c>
      <c r="B35" t="n">
        <v>8.23541</v>
      </c>
      <c r="C35" t="n">
        <v>8.57962</v>
      </c>
      <c r="D35" t="n">
        <v>8.89695</v>
      </c>
      <c r="E35" t="n">
        <v>9.19143</v>
      </c>
      <c r="F35" t="n">
        <v>9.46627</v>
      </c>
      <c r="G35" t="n">
        <v>9.72404</v>
      </c>
      <c r="H35" t="n">
        <v>9.96682</v>
      </c>
      <c r="I35" t="n">
        <v>10.1963</v>
      </c>
      <c r="J35" t="n">
        <v>10.4139</v>
      </c>
      <c r="K35" t="n">
        <v>10.6209</v>
      </c>
      <c r="L35" t="n">
        <v>10.8182</v>
      </c>
      <c r="M35" t="n">
        <v>11.0066</v>
      </c>
      <c r="N35" t="n">
        <v>11.187</v>
      </c>
      <c r="O35" t="n">
        <v>11.36</v>
      </c>
      <c r="P35" t="n">
        <v>11.5261</v>
      </c>
      <c r="Q35" t="n">
        <v>11.6858</v>
      </c>
      <c r="R35" t="n">
        <v>11.8396</v>
      </c>
      <c r="S35" t="n">
        <v>12.0737</v>
      </c>
      <c r="T35" t="n">
        <v>12.3366</v>
      </c>
      <c r="U35" t="n">
        <v>12.6271</v>
      </c>
      <c r="V35" t="n">
        <v>12.9698</v>
      </c>
      <c r="W35" t="n">
        <v>13.3967</v>
      </c>
      <c r="X35" t="n">
        <v>13.9131</v>
      </c>
      <c r="Y35" t="n">
        <v>14.4805</v>
      </c>
      <c r="Z35" t="n">
        <v>15.0659</v>
      </c>
      <c r="AA35" t="n">
        <v>15.6567</v>
      </c>
      <c r="AB35" t="n">
        <v>16.249</v>
      </c>
      <c r="AC35" t="n">
        <v>16.8417</v>
      </c>
      <c r="AD35" t="n">
        <v>17.4342</v>
      </c>
      <c r="AE35" t="n">
        <v>18.0265</v>
      </c>
      <c r="AF35" t="n">
        <v>18.6183</v>
      </c>
      <c r="AG35" t="n">
        <v>19.2096</v>
      </c>
      <c r="AH35" t="n">
        <v>19.8003</v>
      </c>
      <c r="AI35" t="n">
        <v>20.3903</v>
      </c>
      <c r="AJ35" t="n">
        <v>20.9796</v>
      </c>
      <c r="AK35" t="n">
        <v>21.5679</v>
      </c>
      <c r="AL35" t="n">
        <v>22.1551</v>
      </c>
      <c r="AM35" t="n">
        <v>22.741</v>
      </c>
      <c r="AN35" t="n">
        <v>23.3254</v>
      </c>
      <c r="AO35" t="n">
        <v>23.908</v>
      </c>
      <c r="AP35" t="n">
        <v>24.4884</v>
      </c>
    </row>
    <row r="36">
      <c r="A36" t="n">
        <v>55</v>
      </c>
      <c r="B36" t="n">
        <v>7.94522</v>
      </c>
      <c r="C36" t="n">
        <v>8.27704</v>
      </c>
      <c r="D36" t="n">
        <v>8.58304</v>
      </c>
      <c r="E36" t="n">
        <v>8.867100000000001</v>
      </c>
      <c r="F36" t="n">
        <v>9.13228</v>
      </c>
      <c r="G36" t="n">
        <v>9.38106</v>
      </c>
      <c r="H36" t="n">
        <v>9.61542</v>
      </c>
      <c r="I36" t="n">
        <v>9.837009999999999</v>
      </c>
      <c r="J36" t="n">
        <v>10.0472</v>
      </c>
      <c r="K36" t="n">
        <v>10.2471</v>
      </c>
      <c r="L36" t="n">
        <v>10.4377</v>
      </c>
      <c r="M36" t="n">
        <v>10.6198</v>
      </c>
      <c r="N36" t="n">
        <v>10.7941</v>
      </c>
      <c r="O36" t="n">
        <v>10.9613</v>
      </c>
      <c r="P36" t="n">
        <v>11.1219</v>
      </c>
      <c r="Q36" t="n">
        <v>11.2763</v>
      </c>
      <c r="R36" t="n">
        <v>11.4251</v>
      </c>
      <c r="S36" t="n">
        <v>11.6548</v>
      </c>
      <c r="T36" t="n">
        <v>11.9101</v>
      </c>
      <c r="U36" t="n">
        <v>12.1928</v>
      </c>
      <c r="V36" t="n">
        <v>12.5274</v>
      </c>
      <c r="W36" t="n">
        <v>12.9451</v>
      </c>
      <c r="X36" t="n">
        <v>13.4495</v>
      </c>
      <c r="Y36" t="n">
        <v>14.0022</v>
      </c>
      <c r="Z36" t="n">
        <v>14.5719</v>
      </c>
      <c r="AA36" t="n">
        <v>15.1468</v>
      </c>
      <c r="AB36" t="n">
        <v>15.7234</v>
      </c>
      <c r="AC36" t="n">
        <v>16.3005</v>
      </c>
      <c r="AD36" t="n">
        <v>16.8777</v>
      </c>
      <c r="AE36" t="n">
        <v>17.4549</v>
      </c>
      <c r="AF36" t="n">
        <v>18.0319</v>
      </c>
      <c r="AG36" t="n">
        <v>18.6086</v>
      </c>
      <c r="AH36" t="n">
        <v>19.1851</v>
      </c>
      <c r="AI36" t="n">
        <v>19.7611</v>
      </c>
      <c r="AJ36" t="n">
        <v>20.3366</v>
      </c>
      <c r="AK36" t="n">
        <v>20.9115</v>
      </c>
      <c r="AL36" t="n">
        <v>21.4855</v>
      </c>
      <c r="AM36" t="n">
        <v>22.0585</v>
      </c>
      <c r="AN36" t="n">
        <v>22.6302</v>
      </c>
      <c r="AO36" t="n">
        <v>23.2004</v>
      </c>
      <c r="AP36" t="n">
        <v>23.7687</v>
      </c>
    </row>
    <row r="37">
      <c r="A37" t="n">
        <v>56</v>
      </c>
      <c r="B37" t="n">
        <v>7.66391</v>
      </c>
      <c r="C37" t="n">
        <v>7.98365</v>
      </c>
      <c r="D37" t="n">
        <v>8.278600000000001</v>
      </c>
      <c r="E37" t="n">
        <v>8.552479999999999</v>
      </c>
      <c r="F37" t="n">
        <v>8.80824</v>
      </c>
      <c r="G37" t="n">
        <v>9.04823</v>
      </c>
      <c r="H37" t="n">
        <v>9.27436</v>
      </c>
      <c r="I37" t="n">
        <v>9.48823</v>
      </c>
      <c r="J37" t="n">
        <v>9.69111</v>
      </c>
      <c r="K37" t="n">
        <v>9.884119999999999</v>
      </c>
      <c r="L37" t="n">
        <v>10.0682</v>
      </c>
      <c r="M37" t="n">
        <v>10.244</v>
      </c>
      <c r="N37" t="n">
        <v>10.4125</v>
      </c>
      <c r="O37" t="n">
        <v>10.574</v>
      </c>
      <c r="P37" t="n">
        <v>10.7291</v>
      </c>
      <c r="Q37" t="n">
        <v>10.8784</v>
      </c>
      <c r="R37" t="n">
        <v>11.0222</v>
      </c>
      <c r="S37" t="n">
        <v>11.2474</v>
      </c>
      <c r="T37" t="n">
        <v>11.4952</v>
      </c>
      <c r="U37" t="n">
        <v>11.7702</v>
      </c>
      <c r="V37" t="n">
        <v>12.0967</v>
      </c>
      <c r="W37" t="n">
        <v>12.5051</v>
      </c>
      <c r="X37" t="n">
        <v>12.9973</v>
      </c>
      <c r="Y37" t="n">
        <v>13.5353</v>
      </c>
      <c r="Z37" t="n">
        <v>14.0894</v>
      </c>
      <c r="AA37" t="n">
        <v>14.6486</v>
      </c>
      <c r="AB37" t="n">
        <v>15.2096</v>
      </c>
      <c r="AC37" t="n">
        <v>15.7712</v>
      </c>
      <c r="AD37" t="n">
        <v>16.3332</v>
      </c>
      <c r="AE37" t="n">
        <v>16.8954</v>
      </c>
      <c r="AF37" t="n">
        <v>17.4576</v>
      </c>
      <c r="AG37" t="n">
        <v>18.0199</v>
      </c>
      <c r="AH37" t="n">
        <v>18.582</v>
      </c>
      <c r="AI37" t="n">
        <v>19.144</v>
      </c>
      <c r="AJ37" t="n">
        <v>19.7058</v>
      </c>
      <c r="AK37" t="n">
        <v>20.2671</v>
      </c>
      <c r="AL37" t="n">
        <v>20.8279</v>
      </c>
      <c r="AM37" t="n">
        <v>21.3879</v>
      </c>
      <c r="AN37" t="n">
        <v>21.9469</v>
      </c>
      <c r="AO37" t="n">
        <v>22.5046</v>
      </c>
      <c r="AP37" t="n">
        <v>23.0606</v>
      </c>
    </row>
    <row r="38">
      <c r="A38" t="n">
        <v>57</v>
      </c>
      <c r="B38" t="n">
        <v>7.3911</v>
      </c>
      <c r="C38" t="n">
        <v>7.69905</v>
      </c>
      <c r="D38" t="n">
        <v>7.98322</v>
      </c>
      <c r="E38" t="n">
        <v>8.247159999999999</v>
      </c>
      <c r="F38" t="n">
        <v>8.4937</v>
      </c>
      <c r="G38" t="n">
        <v>8.725099999999999</v>
      </c>
      <c r="H38" t="n">
        <v>8.943199999999999</v>
      </c>
      <c r="I38" t="n">
        <v>9.1495</v>
      </c>
      <c r="J38" t="n">
        <v>9.34526</v>
      </c>
      <c r="K38" t="n">
        <v>9.531510000000001</v>
      </c>
      <c r="L38" t="n">
        <v>9.709160000000001</v>
      </c>
      <c r="M38" t="n">
        <v>9.87895</v>
      </c>
      <c r="N38" t="n">
        <v>10.0415</v>
      </c>
      <c r="O38" t="n">
        <v>10.1975</v>
      </c>
      <c r="P38" t="n">
        <v>10.3474</v>
      </c>
      <c r="Q38" t="n">
        <v>10.4915</v>
      </c>
      <c r="R38" t="n">
        <v>10.6304</v>
      </c>
      <c r="S38" t="n">
        <v>10.851</v>
      </c>
      <c r="T38" t="n">
        <v>11.0914</v>
      </c>
      <c r="U38" t="n">
        <v>11.3588</v>
      </c>
      <c r="V38" t="n">
        <v>11.6771</v>
      </c>
      <c r="W38" t="n">
        <v>12.0761</v>
      </c>
      <c r="X38" t="n">
        <v>12.5561</v>
      </c>
      <c r="Y38" t="n">
        <v>13.0796</v>
      </c>
      <c r="Z38" t="n">
        <v>13.6182</v>
      </c>
      <c r="AA38" t="n">
        <v>14.1617</v>
      </c>
      <c r="AB38" t="n">
        <v>14.7071</v>
      </c>
      <c r="AC38" t="n">
        <v>15.2535</v>
      </c>
      <c r="AD38" t="n">
        <v>15.8003</v>
      </c>
      <c r="AE38" t="n">
        <v>16.3476</v>
      </c>
      <c r="AF38" t="n">
        <v>16.8951</v>
      </c>
      <c r="AG38" t="n">
        <v>17.4429</v>
      </c>
      <c r="AH38" t="n">
        <v>17.9908</v>
      </c>
      <c r="AI38" t="n">
        <v>18.5388</v>
      </c>
      <c r="AJ38" t="n">
        <v>19.0868</v>
      </c>
      <c r="AK38" t="n">
        <v>19.6346</v>
      </c>
      <c r="AL38" t="n">
        <v>20.182</v>
      </c>
      <c r="AM38" t="n">
        <v>20.729</v>
      </c>
      <c r="AN38" t="n">
        <v>21.2751</v>
      </c>
      <c r="AO38" t="n">
        <v>21.8202</v>
      </c>
      <c r="AP38" t="n">
        <v>22.3639</v>
      </c>
    </row>
    <row r="39">
      <c r="A39" t="n">
        <v>58</v>
      </c>
      <c r="B39" t="n">
        <v>7.12639</v>
      </c>
      <c r="C39" t="n">
        <v>7.42284</v>
      </c>
      <c r="D39" t="n">
        <v>7.69648</v>
      </c>
      <c r="E39" t="n">
        <v>7.95072</v>
      </c>
      <c r="F39" t="n">
        <v>8.18826</v>
      </c>
      <c r="G39" t="n">
        <v>8.41126</v>
      </c>
      <c r="H39" t="n">
        <v>8.621499999999999</v>
      </c>
      <c r="I39" t="n">
        <v>8.820410000000001</v>
      </c>
      <c r="J39" t="n">
        <v>9.00919</v>
      </c>
      <c r="K39" t="n">
        <v>9.188840000000001</v>
      </c>
      <c r="L39" t="n">
        <v>9.36021</v>
      </c>
      <c r="M39" t="n">
        <v>9.524039999999999</v>
      </c>
      <c r="N39" t="n">
        <v>9.680949999999999</v>
      </c>
      <c r="O39" t="n">
        <v>9.831490000000001</v>
      </c>
      <c r="P39" t="n">
        <v>9.976139999999999</v>
      </c>
      <c r="Q39" t="n">
        <v>10.1153</v>
      </c>
      <c r="R39" t="n">
        <v>10.2494</v>
      </c>
      <c r="S39" t="n">
        <v>10.4652</v>
      </c>
      <c r="T39" t="n">
        <v>10.6983</v>
      </c>
      <c r="U39" t="n">
        <v>10.9581</v>
      </c>
      <c r="V39" t="n">
        <v>11.2684</v>
      </c>
      <c r="W39" t="n">
        <v>11.6579</v>
      </c>
      <c r="X39" t="n">
        <v>12.1256</v>
      </c>
      <c r="Y39" t="n">
        <v>12.6345</v>
      </c>
      <c r="Z39" t="n">
        <v>13.1577</v>
      </c>
      <c r="AA39" t="n">
        <v>13.6858</v>
      </c>
      <c r="AB39" t="n">
        <v>14.2158</v>
      </c>
      <c r="AC39" t="n">
        <v>14.7469</v>
      </c>
      <c r="AD39" t="n">
        <v>15.2787</v>
      </c>
      <c r="AE39" t="n">
        <v>15.811</v>
      </c>
      <c r="AF39" t="n">
        <v>16.3439</v>
      </c>
      <c r="AG39" t="n">
        <v>16.8773</v>
      </c>
      <c r="AH39" t="n">
        <v>17.411</v>
      </c>
      <c r="AI39" t="n">
        <v>17.945</v>
      </c>
      <c r="AJ39" t="n">
        <v>18.4792</v>
      </c>
      <c r="AK39" t="n">
        <v>19.0134</v>
      </c>
      <c r="AL39" t="n">
        <v>19.5476</v>
      </c>
      <c r="AM39" t="n">
        <v>20.0814</v>
      </c>
      <c r="AN39" t="n">
        <v>20.6147</v>
      </c>
      <c r="AO39" t="n">
        <v>21.1471</v>
      </c>
      <c r="AP39" t="n">
        <v>21.6783</v>
      </c>
    </row>
    <row r="40">
      <c r="A40" t="n">
        <v>59</v>
      </c>
      <c r="B40" t="n">
        <v>6.86943</v>
      </c>
      <c r="C40" t="n">
        <v>7.15467</v>
      </c>
      <c r="D40" t="n">
        <v>7.41803</v>
      </c>
      <c r="E40" t="n">
        <v>7.66278</v>
      </c>
      <c r="F40" t="n">
        <v>7.89152</v>
      </c>
      <c r="G40" t="n">
        <v>8.10632</v>
      </c>
      <c r="H40" t="n">
        <v>8.308870000000001</v>
      </c>
      <c r="I40" t="n">
        <v>8.500540000000001</v>
      </c>
      <c r="J40" t="n">
        <v>8.68249</v>
      </c>
      <c r="K40" t="n">
        <v>8.85567</v>
      </c>
      <c r="L40" t="n">
        <v>9.020910000000001</v>
      </c>
      <c r="M40" t="n">
        <v>9.178890000000001</v>
      </c>
      <c r="N40" t="n">
        <v>9.33023</v>
      </c>
      <c r="O40" t="n">
        <v>9.475440000000001</v>
      </c>
      <c r="P40" t="n">
        <v>9.614990000000001</v>
      </c>
      <c r="Q40" t="n">
        <v>9.749280000000001</v>
      </c>
      <c r="R40" t="n">
        <v>9.878679999999999</v>
      </c>
      <c r="S40" t="n">
        <v>10.0896</v>
      </c>
      <c r="T40" t="n">
        <v>10.3155</v>
      </c>
      <c r="U40" t="n">
        <v>10.5678</v>
      </c>
      <c r="V40" t="n">
        <v>10.87</v>
      </c>
      <c r="W40" t="n">
        <v>11.2499</v>
      </c>
      <c r="X40" t="n">
        <v>11.7052</v>
      </c>
      <c r="Y40" t="n">
        <v>12.1996</v>
      </c>
      <c r="Z40" t="n">
        <v>12.7076</v>
      </c>
      <c r="AA40" t="n">
        <v>13.2203</v>
      </c>
      <c r="AB40" t="n">
        <v>13.7351</v>
      </c>
      <c r="AC40" t="n">
        <v>14.251</v>
      </c>
      <c r="AD40" t="n">
        <v>14.7679</v>
      </c>
      <c r="AE40" t="n">
        <v>15.2855</v>
      </c>
      <c r="AF40" t="n">
        <v>15.8038</v>
      </c>
      <c r="AG40" t="n">
        <v>16.3228</v>
      </c>
      <c r="AH40" t="n">
        <v>16.8423</v>
      </c>
      <c r="AI40" t="n">
        <v>17.3623</v>
      </c>
      <c r="AJ40" t="n">
        <v>17.8828</v>
      </c>
      <c r="AK40" t="n">
        <v>18.4034</v>
      </c>
      <c r="AL40" t="n">
        <v>18.9242</v>
      </c>
      <c r="AM40" t="n">
        <v>19.4449</v>
      </c>
      <c r="AN40" t="n">
        <v>19.9652</v>
      </c>
      <c r="AO40" t="n">
        <v>20.4849</v>
      </c>
      <c r="AP40" t="n">
        <v>21.0035</v>
      </c>
    </row>
    <row r="41">
      <c r="A41" t="n">
        <v>60</v>
      </c>
      <c r="B41" t="n">
        <v>6.61989</v>
      </c>
      <c r="C41" t="n">
        <v>6.89417</v>
      </c>
      <c r="D41" t="n">
        <v>7.14749</v>
      </c>
      <c r="E41" t="n">
        <v>7.38299</v>
      </c>
      <c r="F41" t="n">
        <v>7.60313</v>
      </c>
      <c r="G41" t="n">
        <v>7.8099</v>
      </c>
      <c r="H41" t="n">
        <v>8.00493</v>
      </c>
      <c r="I41" t="n">
        <v>8.18952</v>
      </c>
      <c r="J41" t="n">
        <v>8.36478</v>
      </c>
      <c r="K41" t="n">
        <v>8.53163</v>
      </c>
      <c r="L41" t="n">
        <v>8.690849999999999</v>
      </c>
      <c r="M41" t="n">
        <v>8.843109999999999</v>
      </c>
      <c r="N41" t="n">
        <v>8.988989999999999</v>
      </c>
      <c r="O41" t="n">
        <v>9.12898</v>
      </c>
      <c r="P41" t="n">
        <v>9.263529999999999</v>
      </c>
      <c r="Q41" t="n">
        <v>9.39303</v>
      </c>
      <c r="R41" t="n">
        <v>9.51806</v>
      </c>
      <c r="S41" t="n">
        <v>9.72382</v>
      </c>
      <c r="T41" t="n">
        <v>9.942550000000001</v>
      </c>
      <c r="U41" t="n">
        <v>10.1874</v>
      </c>
      <c r="V41" t="n">
        <v>10.4815</v>
      </c>
      <c r="W41" t="n">
        <v>10.8518</v>
      </c>
      <c r="X41" t="n">
        <v>11.2947</v>
      </c>
      <c r="Y41" t="n">
        <v>11.7748</v>
      </c>
      <c r="Z41" t="n">
        <v>12.2677</v>
      </c>
      <c r="AA41" t="n">
        <v>12.7651</v>
      </c>
      <c r="AB41" t="n">
        <v>13.2647</v>
      </c>
      <c r="AC41" t="n">
        <v>13.7657</v>
      </c>
      <c r="AD41" t="n">
        <v>14.2677</v>
      </c>
      <c r="AE41" t="n">
        <v>14.7706</v>
      </c>
      <c r="AF41" t="n">
        <v>15.2744</v>
      </c>
      <c r="AG41" t="n">
        <v>15.7791</v>
      </c>
      <c r="AH41" t="n">
        <v>16.2845</v>
      </c>
      <c r="AI41" t="n">
        <v>16.7905</v>
      </c>
      <c r="AJ41" t="n">
        <v>17.2972</v>
      </c>
      <c r="AK41" t="n">
        <v>17.8043</v>
      </c>
      <c r="AL41" t="n">
        <v>18.3117</v>
      </c>
      <c r="AM41" t="n">
        <v>18.8191</v>
      </c>
      <c r="AN41" t="n">
        <v>19.3264</v>
      </c>
      <c r="AO41" t="n">
        <v>19.8333</v>
      </c>
      <c r="AP41" t="n">
        <v>20.3394</v>
      </c>
    </row>
    <row r="42">
      <c r="A42" t="n">
        <v>61</v>
      </c>
      <c r="B42" t="n">
        <v>6.37745</v>
      </c>
      <c r="C42" t="n">
        <v>6.64104</v>
      </c>
      <c r="D42" t="n">
        <v>6.88455</v>
      </c>
      <c r="E42" t="n">
        <v>7.11099</v>
      </c>
      <c r="F42" t="n">
        <v>7.32273</v>
      </c>
      <c r="G42" t="n">
        <v>7.52165</v>
      </c>
      <c r="H42" t="n">
        <v>7.70932</v>
      </c>
      <c r="I42" t="n">
        <v>7.88698</v>
      </c>
      <c r="J42" t="n">
        <v>8.0557</v>
      </c>
      <c r="K42" t="n">
        <v>8.21635</v>
      </c>
      <c r="L42" t="n">
        <v>8.369680000000001</v>
      </c>
      <c r="M42" t="n">
        <v>8.51633</v>
      </c>
      <c r="N42" t="n">
        <v>8.65685</v>
      </c>
      <c r="O42" t="n">
        <v>8.79172</v>
      </c>
      <c r="P42" t="n">
        <v>8.92137</v>
      </c>
      <c r="Q42" t="n">
        <v>9.04617</v>
      </c>
      <c r="R42" t="n">
        <v>9.168530000000001</v>
      </c>
      <c r="S42" t="n">
        <v>9.3674</v>
      </c>
      <c r="T42" t="n">
        <v>9.579090000000001</v>
      </c>
      <c r="U42" t="n">
        <v>9.81659</v>
      </c>
      <c r="V42" t="n">
        <v>10.1026</v>
      </c>
      <c r="W42" t="n">
        <v>10.4632</v>
      </c>
      <c r="X42" t="n">
        <v>10.8938</v>
      </c>
      <c r="Y42" t="n">
        <v>11.3595</v>
      </c>
      <c r="Z42" t="n">
        <v>11.8374</v>
      </c>
      <c r="AA42" t="n">
        <v>12.3198</v>
      </c>
      <c r="AB42" t="n">
        <v>12.8044</v>
      </c>
      <c r="AC42" t="n">
        <v>13.2904</v>
      </c>
      <c r="AD42" t="n">
        <v>13.7777</v>
      </c>
      <c r="AE42" t="n">
        <v>14.2661</v>
      </c>
      <c r="AF42" t="n">
        <v>14.7554</v>
      </c>
      <c r="AG42" t="n">
        <v>15.2458</v>
      </c>
      <c r="AH42" t="n">
        <v>15.7371</v>
      </c>
      <c r="AI42" t="n">
        <v>16.2292</v>
      </c>
      <c r="AJ42" t="n">
        <v>16.7221</v>
      </c>
      <c r="AK42" t="n">
        <v>17.2156</v>
      </c>
      <c r="AL42" t="n">
        <v>17.7096</v>
      </c>
      <c r="AM42" t="n">
        <v>18.2039</v>
      </c>
      <c r="AN42" t="n">
        <v>18.6982</v>
      </c>
      <c r="AO42" t="n">
        <v>19.1922</v>
      </c>
      <c r="AP42" t="n">
        <v>19.6856</v>
      </c>
    </row>
    <row r="43">
      <c r="A43" t="n">
        <v>62</v>
      </c>
      <c r="B43" t="n">
        <v>6.14182</v>
      </c>
      <c r="C43" t="n">
        <v>6.39496</v>
      </c>
      <c r="D43" t="n">
        <v>6.62889</v>
      </c>
      <c r="E43" t="n">
        <v>6.84648</v>
      </c>
      <c r="F43" t="n">
        <v>7.04999</v>
      </c>
      <c r="G43" t="n">
        <v>7.24124</v>
      </c>
      <c r="H43" t="n">
        <v>7.4217</v>
      </c>
      <c r="I43" t="n">
        <v>7.59259</v>
      </c>
      <c r="J43" t="n">
        <v>7.75489</v>
      </c>
      <c r="K43" t="n">
        <v>7.90947</v>
      </c>
      <c r="L43" t="n">
        <v>8.057029999999999</v>
      </c>
      <c r="M43" t="n">
        <v>8.198180000000001</v>
      </c>
      <c r="N43" t="n">
        <v>8.333449999999999</v>
      </c>
      <c r="O43" t="n">
        <v>8.46331</v>
      </c>
      <c r="P43" t="n">
        <v>8.588150000000001</v>
      </c>
      <c r="Q43" t="n">
        <v>8.70834</v>
      </c>
      <c r="R43" t="n">
        <v>8.82793</v>
      </c>
      <c r="S43" t="n">
        <v>9.02003</v>
      </c>
      <c r="T43" t="n">
        <v>9.224769999999999</v>
      </c>
      <c r="U43" t="n">
        <v>9.45496</v>
      </c>
      <c r="V43" t="n">
        <v>9.732900000000001</v>
      </c>
      <c r="W43" t="n">
        <v>10.0838</v>
      </c>
      <c r="X43" t="n">
        <v>10.502</v>
      </c>
      <c r="Y43" t="n">
        <v>10.9534</v>
      </c>
      <c r="Z43" t="n">
        <v>11.4165</v>
      </c>
      <c r="AA43" t="n">
        <v>11.884</v>
      </c>
      <c r="AB43" t="n">
        <v>12.3537</v>
      </c>
      <c r="AC43" t="n">
        <v>12.825</v>
      </c>
      <c r="AD43" t="n">
        <v>13.2976</v>
      </c>
      <c r="AE43" t="n">
        <v>13.7715</v>
      </c>
      <c r="AF43" t="n">
        <v>14.2465</v>
      </c>
      <c r="AG43" t="n">
        <v>14.7227</v>
      </c>
      <c r="AH43" t="n">
        <v>15.1999</v>
      </c>
      <c r="AI43" t="n">
        <v>15.6782</v>
      </c>
      <c r="AJ43" t="n">
        <v>16.1574</v>
      </c>
      <c r="AK43" t="n">
        <v>16.6373</v>
      </c>
      <c r="AL43" t="n">
        <v>17.1179</v>
      </c>
      <c r="AM43" t="n">
        <v>17.5989</v>
      </c>
      <c r="AN43" t="n">
        <v>18.0801</v>
      </c>
      <c r="AO43" t="n">
        <v>18.5613</v>
      </c>
      <c r="AP43" t="n">
        <v>19.0419</v>
      </c>
    </row>
    <row r="44">
      <c r="A44" t="n">
        <v>63</v>
      </c>
      <c r="B44" t="n">
        <v>5.9127</v>
      </c>
      <c r="C44" t="n">
        <v>6.15564</v>
      </c>
      <c r="D44" t="n">
        <v>6.38021</v>
      </c>
      <c r="E44" t="n">
        <v>6.58914</v>
      </c>
      <c r="F44" t="n">
        <v>6.78461</v>
      </c>
      <c r="G44" t="n">
        <v>6.96835</v>
      </c>
      <c r="H44" t="n">
        <v>7.14176</v>
      </c>
      <c r="I44" t="n">
        <v>7.306</v>
      </c>
      <c r="J44" t="n">
        <v>7.46204</v>
      </c>
      <c r="K44" t="n">
        <v>7.61066</v>
      </c>
      <c r="L44" t="n">
        <v>7.75257</v>
      </c>
      <c r="M44" t="n">
        <v>7.88833</v>
      </c>
      <c r="N44" t="n">
        <v>8.018459999999999</v>
      </c>
      <c r="O44" t="n">
        <v>8.14339</v>
      </c>
      <c r="P44" t="n">
        <v>8.26352</v>
      </c>
      <c r="Q44" t="n">
        <v>8.37918</v>
      </c>
      <c r="R44" t="n">
        <v>8.49593</v>
      </c>
      <c r="S44" t="n">
        <v>8.68135</v>
      </c>
      <c r="T44" t="n">
        <v>8.879250000000001</v>
      </c>
      <c r="U44" t="n">
        <v>9.10219</v>
      </c>
      <c r="V44" t="n">
        <v>9.3721</v>
      </c>
      <c r="W44" t="n">
        <v>9.713200000000001</v>
      </c>
      <c r="X44" t="n">
        <v>10.119</v>
      </c>
      <c r="Y44" t="n">
        <v>10.5564</v>
      </c>
      <c r="Z44" t="n">
        <v>11.0048</v>
      </c>
      <c r="AA44" t="n">
        <v>11.4575</v>
      </c>
      <c r="AB44" t="n">
        <v>11.9124</v>
      </c>
      <c r="AC44" t="n">
        <v>12.3691</v>
      </c>
      <c r="AD44" t="n">
        <v>12.8272</v>
      </c>
      <c r="AE44" t="n">
        <v>13.2867</v>
      </c>
      <c r="AF44" t="n">
        <v>13.7474</v>
      </c>
      <c r="AG44" t="n">
        <v>14.2095</v>
      </c>
      <c r="AH44" t="n">
        <v>14.6727</v>
      </c>
      <c r="AI44" t="n">
        <v>15.1371</v>
      </c>
      <c r="AJ44" t="n">
        <v>15.6026</v>
      </c>
      <c r="AK44" t="n">
        <v>16.069</v>
      </c>
      <c r="AL44" t="n">
        <v>16.5362</v>
      </c>
      <c r="AM44" t="n">
        <v>17.0039</v>
      </c>
      <c r="AN44" t="n">
        <v>17.4721</v>
      </c>
      <c r="AO44" t="n">
        <v>17.9402</v>
      </c>
      <c r="AP44" t="n">
        <v>18.4081</v>
      </c>
    </row>
    <row r="45">
      <c r="A45" t="n">
        <v>64</v>
      </c>
      <c r="B45" t="n">
        <v>5.68984</v>
      </c>
      <c r="C45" t="n">
        <v>5.9228</v>
      </c>
      <c r="D45" t="n">
        <v>6.13822</v>
      </c>
      <c r="E45" t="n">
        <v>6.33869</v>
      </c>
      <c r="F45" t="n">
        <v>6.5263</v>
      </c>
      <c r="G45" t="n">
        <v>6.70268</v>
      </c>
      <c r="H45" t="n">
        <v>6.86919</v>
      </c>
      <c r="I45" t="n">
        <v>7.02693</v>
      </c>
      <c r="J45" t="n">
        <v>7.17682</v>
      </c>
      <c r="K45" t="n">
        <v>7.31961</v>
      </c>
      <c r="L45" t="n">
        <v>7.45597</v>
      </c>
      <c r="M45" t="n">
        <v>7.58646</v>
      </c>
      <c r="N45" t="n">
        <v>7.71154</v>
      </c>
      <c r="O45" t="n">
        <v>7.83166</v>
      </c>
      <c r="P45" t="n">
        <v>7.94716</v>
      </c>
      <c r="Q45" t="n">
        <v>8.058389999999999</v>
      </c>
      <c r="R45" t="n">
        <v>8.1722</v>
      </c>
      <c r="S45" t="n">
        <v>8.35106</v>
      </c>
      <c r="T45" t="n">
        <v>8.54219</v>
      </c>
      <c r="U45" t="n">
        <v>8.757960000000001</v>
      </c>
      <c r="V45" t="n">
        <v>9.01985</v>
      </c>
      <c r="W45" t="n">
        <v>9.35117</v>
      </c>
      <c r="X45" t="n">
        <v>9.74466</v>
      </c>
      <c r="Y45" t="n">
        <v>10.168</v>
      </c>
      <c r="Z45" t="n">
        <v>10.6019</v>
      </c>
      <c r="AA45" t="n">
        <v>11.0399</v>
      </c>
      <c r="AB45" t="n">
        <v>11.4803</v>
      </c>
      <c r="AC45" t="n">
        <v>11.9224</v>
      </c>
      <c r="AD45" t="n">
        <v>12.3661</v>
      </c>
      <c r="AE45" t="n">
        <v>12.8112</v>
      </c>
      <c r="AF45" t="n">
        <v>13.2578</v>
      </c>
      <c r="AG45" t="n">
        <v>13.7058</v>
      </c>
      <c r="AH45" t="n">
        <v>14.1551</v>
      </c>
      <c r="AI45" t="n">
        <v>14.6057</v>
      </c>
      <c r="AJ45" t="n">
        <v>15.0575</v>
      </c>
      <c r="AK45" t="n">
        <v>15.5104</v>
      </c>
      <c r="AL45" t="n">
        <v>15.9642</v>
      </c>
      <c r="AM45" t="n">
        <v>16.4187</v>
      </c>
      <c r="AN45" t="n">
        <v>16.8737</v>
      </c>
      <c r="AO45" t="n">
        <v>17.3289</v>
      </c>
      <c r="AP45" t="n">
        <v>17.784</v>
      </c>
    </row>
    <row r="46">
      <c r="A46" t="n">
        <v>65</v>
      </c>
      <c r="B46" t="n">
        <v>5.47298</v>
      </c>
      <c r="C46" t="n">
        <v>5.6962</v>
      </c>
      <c r="D46" t="n">
        <v>5.90266</v>
      </c>
      <c r="E46" t="n">
        <v>6.09486</v>
      </c>
      <c r="F46" t="n">
        <v>6.27476</v>
      </c>
      <c r="G46" t="n">
        <v>6.44395</v>
      </c>
      <c r="H46" t="n">
        <v>6.60371</v>
      </c>
      <c r="I46" t="n">
        <v>6.75508</v>
      </c>
      <c r="J46" t="n">
        <v>6.89894</v>
      </c>
      <c r="K46" t="n">
        <v>7.03603</v>
      </c>
      <c r="L46" t="n">
        <v>7.16695</v>
      </c>
      <c r="M46" t="n">
        <v>7.29226</v>
      </c>
      <c r="N46" t="n">
        <v>7.4124</v>
      </c>
      <c r="O46" t="n">
        <v>7.52778</v>
      </c>
      <c r="P46" t="n">
        <v>7.63875</v>
      </c>
      <c r="Q46" t="n">
        <v>7.74562</v>
      </c>
      <c r="R46" t="n">
        <v>7.85645</v>
      </c>
      <c r="S46" t="n">
        <v>8.028829999999999</v>
      </c>
      <c r="T46" t="n">
        <v>8.213290000000001</v>
      </c>
      <c r="U46" t="n">
        <v>8.421950000000001</v>
      </c>
      <c r="V46" t="n">
        <v>8.675850000000001</v>
      </c>
      <c r="W46" t="n">
        <v>8.99738</v>
      </c>
      <c r="X46" t="n">
        <v>9.378550000000001</v>
      </c>
      <c r="Y46" t="n">
        <v>9.788</v>
      </c>
      <c r="Z46" t="n">
        <v>10.2074</v>
      </c>
      <c r="AA46" t="n">
        <v>10.631</v>
      </c>
      <c r="AB46" t="n">
        <v>11.0569</v>
      </c>
      <c r="AC46" t="n">
        <v>11.4846</v>
      </c>
      <c r="AD46" t="n">
        <v>11.914</v>
      </c>
      <c r="AE46" t="n">
        <v>12.345</v>
      </c>
      <c r="AF46" t="n">
        <v>12.7775</v>
      </c>
      <c r="AG46" t="n">
        <v>13.2115</v>
      </c>
      <c r="AH46" t="n">
        <v>13.6469</v>
      </c>
      <c r="AI46" t="n">
        <v>14.0838</v>
      </c>
      <c r="AJ46" t="n">
        <v>14.5219</v>
      </c>
      <c r="AK46" t="n">
        <v>14.9613</v>
      </c>
      <c r="AL46" t="n">
        <v>15.4017</v>
      </c>
      <c r="AM46" t="n">
        <v>15.843</v>
      </c>
      <c r="AN46" t="n">
        <v>16.2849</v>
      </c>
      <c r="AO46" t="n">
        <v>16.7271</v>
      </c>
      <c r="AP46" t="n">
        <v>17.1693</v>
      </c>
    </row>
    <row r="47">
      <c r="A47" t="n">
        <v>66</v>
      </c>
      <c r="B47" t="n">
        <v>5.26188</v>
      </c>
      <c r="C47" t="n">
        <v>5.47557</v>
      </c>
      <c r="D47" t="n">
        <v>5.67328</v>
      </c>
      <c r="E47" t="n">
        <v>5.85738</v>
      </c>
      <c r="F47" t="n">
        <v>6.02975</v>
      </c>
      <c r="G47" t="n">
        <v>6.1919</v>
      </c>
      <c r="H47" t="n">
        <v>6.34503</v>
      </c>
      <c r="I47" t="n">
        <v>6.49017</v>
      </c>
      <c r="J47" t="n">
        <v>6.62813</v>
      </c>
      <c r="K47" t="n">
        <v>6.75961</v>
      </c>
      <c r="L47" t="n">
        <v>6.88522</v>
      </c>
      <c r="M47" t="n">
        <v>7.00545</v>
      </c>
      <c r="N47" t="n">
        <v>7.12074</v>
      </c>
      <c r="O47" t="n">
        <v>7.23148</v>
      </c>
      <c r="P47" t="n">
        <v>7.338</v>
      </c>
      <c r="Q47" t="n">
        <v>7.4406</v>
      </c>
      <c r="R47" t="n">
        <v>7.54837</v>
      </c>
      <c r="S47" t="n">
        <v>7.71439</v>
      </c>
      <c r="T47" t="n">
        <v>7.89226</v>
      </c>
      <c r="U47" t="n">
        <v>8.093870000000001</v>
      </c>
      <c r="V47" t="n">
        <v>8.33982</v>
      </c>
      <c r="W47" t="n">
        <v>8.651540000000001</v>
      </c>
      <c r="X47" t="n">
        <v>9.020429999999999</v>
      </c>
      <c r="Y47" t="n">
        <v>9.41611</v>
      </c>
      <c r="Z47" t="n">
        <v>9.821289999999999</v>
      </c>
      <c r="AA47" t="n">
        <v>10.2305</v>
      </c>
      <c r="AB47" t="n">
        <v>10.6421</v>
      </c>
      <c r="AC47" t="n">
        <v>11.0555</v>
      </c>
      <c r="AD47" t="n">
        <v>11.4708</v>
      </c>
      <c r="AE47" t="n">
        <v>11.8876</v>
      </c>
      <c r="AF47" t="n">
        <v>12.3061</v>
      </c>
      <c r="AG47" t="n">
        <v>12.7262</v>
      </c>
      <c r="AH47" t="n">
        <v>13.1479</v>
      </c>
      <c r="AI47" t="n">
        <v>13.571</v>
      </c>
      <c r="AJ47" t="n">
        <v>13.9956</v>
      </c>
      <c r="AK47" t="n">
        <v>14.4215</v>
      </c>
      <c r="AL47" t="n">
        <v>14.8485</v>
      </c>
      <c r="AM47" t="n">
        <v>15.2765</v>
      </c>
      <c r="AN47" t="n">
        <v>15.7053</v>
      </c>
      <c r="AO47" t="n">
        <v>16.1345</v>
      </c>
      <c r="AP47" t="n">
        <v>16.5639</v>
      </c>
    </row>
    <row r="48">
      <c r="A48" t="n">
        <v>67</v>
      </c>
      <c r="B48" t="n">
        <v>5.05632</v>
      </c>
      <c r="C48" t="n">
        <v>5.26069</v>
      </c>
      <c r="D48" t="n">
        <v>5.44984</v>
      </c>
      <c r="E48" t="n">
        <v>5.62602</v>
      </c>
      <c r="F48" t="n">
        <v>5.79101</v>
      </c>
      <c r="G48" t="n">
        <v>5.94626</v>
      </c>
      <c r="H48" t="n">
        <v>6.09291</v>
      </c>
      <c r="I48" t="n">
        <v>6.23193</v>
      </c>
      <c r="J48" t="n">
        <v>6.36411</v>
      </c>
      <c r="K48" t="n">
        <v>6.49011</v>
      </c>
      <c r="L48" t="n">
        <v>6.6105</v>
      </c>
      <c r="M48" t="n">
        <v>6.72575</v>
      </c>
      <c r="N48" t="n">
        <v>6.83628</v>
      </c>
      <c r="O48" t="n">
        <v>6.94247</v>
      </c>
      <c r="P48" t="n">
        <v>7.04462</v>
      </c>
      <c r="Q48" t="n">
        <v>7.14303</v>
      </c>
      <c r="R48" t="n">
        <v>7.24769</v>
      </c>
      <c r="S48" t="n">
        <v>7.40744</v>
      </c>
      <c r="T48" t="n">
        <v>7.57882</v>
      </c>
      <c r="U48" t="n">
        <v>7.77345</v>
      </c>
      <c r="V48" t="n">
        <v>8.01146</v>
      </c>
      <c r="W48" t="n">
        <v>8.31339</v>
      </c>
      <c r="X48" t="n">
        <v>8.67005</v>
      </c>
      <c r="Y48" t="n">
        <v>9.052070000000001</v>
      </c>
      <c r="Z48" t="n">
        <v>9.44314</v>
      </c>
      <c r="AA48" t="n">
        <v>9.83812</v>
      </c>
      <c r="AB48" t="n">
        <v>10.2355</v>
      </c>
      <c r="AC48" t="n">
        <v>10.6349</v>
      </c>
      <c r="AD48" t="n">
        <v>11.036</v>
      </c>
      <c r="AE48" t="n">
        <v>11.4389</v>
      </c>
      <c r="AF48" t="n">
        <v>11.8435</v>
      </c>
      <c r="AG48" t="n">
        <v>12.2498</v>
      </c>
      <c r="AH48" t="n">
        <v>12.6577</v>
      </c>
      <c r="AI48" t="n">
        <v>13.0672</v>
      </c>
      <c r="AJ48" t="n">
        <v>13.4783</v>
      </c>
      <c r="AK48" t="n">
        <v>13.8907</v>
      </c>
      <c r="AL48" t="n">
        <v>14.3044</v>
      </c>
      <c r="AM48" t="n">
        <v>14.7192</v>
      </c>
      <c r="AN48" t="n">
        <v>15.1348</v>
      </c>
      <c r="AO48" t="n">
        <v>15.551</v>
      </c>
      <c r="AP48" t="n">
        <v>15.9674</v>
      </c>
    </row>
    <row r="49">
      <c r="A49" t="n">
        <v>68</v>
      </c>
      <c r="B49" t="n">
        <v>4.85608</v>
      </c>
      <c r="C49" t="n">
        <v>5.05134</v>
      </c>
      <c r="D49" t="n">
        <v>5.23211</v>
      </c>
      <c r="E49" t="n">
        <v>5.40053</v>
      </c>
      <c r="F49" t="n">
        <v>5.5583</v>
      </c>
      <c r="G49" t="n">
        <v>5.70679</v>
      </c>
      <c r="H49" t="n">
        <v>5.8471</v>
      </c>
      <c r="I49" t="n">
        <v>5.98013</v>
      </c>
      <c r="J49" t="n">
        <v>6.10664</v>
      </c>
      <c r="K49" t="n">
        <v>6.22726</v>
      </c>
      <c r="L49" t="n">
        <v>6.34253</v>
      </c>
      <c r="M49" t="n">
        <v>6.4529</v>
      </c>
      <c r="N49" t="n">
        <v>6.55877</v>
      </c>
      <c r="O49" t="n">
        <v>6.66049</v>
      </c>
      <c r="P49" t="n">
        <v>6.75836</v>
      </c>
      <c r="Q49" t="n">
        <v>6.85265</v>
      </c>
      <c r="R49" t="n">
        <v>6.95415</v>
      </c>
      <c r="S49" t="n">
        <v>7.10773</v>
      </c>
      <c r="T49" t="n">
        <v>7.27269</v>
      </c>
      <c r="U49" t="n">
        <v>7.46041</v>
      </c>
      <c r="V49" t="n">
        <v>7.69053</v>
      </c>
      <c r="W49" t="n">
        <v>7.98265</v>
      </c>
      <c r="X49" t="n">
        <v>8.32714</v>
      </c>
      <c r="Y49" t="n">
        <v>8.695639999999999</v>
      </c>
      <c r="Z49" t="n">
        <v>9.072749999999999</v>
      </c>
      <c r="AA49" t="n">
        <v>9.453670000000001</v>
      </c>
      <c r="AB49" t="n">
        <v>9.83703</v>
      </c>
      <c r="AC49" t="n">
        <v>10.2224</v>
      </c>
      <c r="AD49" t="n">
        <v>10.6096</v>
      </c>
      <c r="AE49" t="n">
        <v>10.9986</v>
      </c>
      <c r="AF49" t="n">
        <v>11.3894</v>
      </c>
      <c r="AG49" t="n">
        <v>11.782</v>
      </c>
      <c r="AH49" t="n">
        <v>12.1762</v>
      </c>
      <c r="AI49" t="n">
        <v>12.5722</v>
      </c>
      <c r="AJ49" t="n">
        <v>12.9697</v>
      </c>
      <c r="AK49" t="n">
        <v>13.3687</v>
      </c>
      <c r="AL49" t="n">
        <v>13.7691</v>
      </c>
      <c r="AM49" t="n">
        <v>14.1707</v>
      </c>
      <c r="AN49" t="n">
        <v>14.5732</v>
      </c>
      <c r="AO49" t="n">
        <v>14.9763</v>
      </c>
      <c r="AP49" t="n">
        <v>15.3798</v>
      </c>
    </row>
    <row r="50">
      <c r="A50" t="n">
        <v>69</v>
      </c>
      <c r="B50" t="n">
        <v>4.66095</v>
      </c>
      <c r="C50" t="n">
        <v>4.8473</v>
      </c>
      <c r="D50" t="n">
        <v>5.01987</v>
      </c>
      <c r="E50" t="n">
        <v>5.1807</v>
      </c>
      <c r="F50" t="n">
        <v>5.3314</v>
      </c>
      <c r="G50" t="n">
        <v>5.47327</v>
      </c>
      <c r="H50" t="n">
        <v>5.60736</v>
      </c>
      <c r="I50" t="n">
        <v>5.73452</v>
      </c>
      <c r="J50" t="n">
        <v>5.85548</v>
      </c>
      <c r="K50" t="n">
        <v>5.97082</v>
      </c>
      <c r="L50" t="n">
        <v>6.08107</v>
      </c>
      <c r="M50" t="n">
        <v>6.18665</v>
      </c>
      <c r="N50" t="n">
        <v>6.28794</v>
      </c>
      <c r="O50" t="n">
        <v>6.38528</v>
      </c>
      <c r="P50" t="n">
        <v>6.47894</v>
      </c>
      <c r="Q50" t="n">
        <v>6.5692</v>
      </c>
      <c r="R50" t="n">
        <v>6.6675</v>
      </c>
      <c r="S50" t="n">
        <v>6.815</v>
      </c>
      <c r="T50" t="n">
        <v>6.97363</v>
      </c>
      <c r="U50" t="n">
        <v>7.1545</v>
      </c>
      <c r="V50" t="n">
        <v>7.37676</v>
      </c>
      <c r="W50" t="n">
        <v>7.6591</v>
      </c>
      <c r="X50" t="n">
        <v>7.99148</v>
      </c>
      <c r="Y50" t="n">
        <v>8.34657</v>
      </c>
      <c r="Z50" t="n">
        <v>8.70987</v>
      </c>
      <c r="AA50" t="n">
        <v>9.076890000000001</v>
      </c>
      <c r="AB50" t="n">
        <v>9.446350000000001</v>
      </c>
      <c r="AC50" t="n">
        <v>9.81784</v>
      </c>
      <c r="AD50" t="n">
        <v>10.1912</v>
      </c>
      <c r="AE50" t="n">
        <v>10.5665</v>
      </c>
      <c r="AF50" t="n">
        <v>10.9436</v>
      </c>
      <c r="AG50" t="n">
        <v>11.3225</v>
      </c>
      <c r="AH50" t="n">
        <v>11.7032</v>
      </c>
      <c r="AI50" t="n">
        <v>12.0856</v>
      </c>
      <c r="AJ50" t="n">
        <v>12.4697</v>
      </c>
      <c r="AK50" t="n">
        <v>12.8553</v>
      </c>
      <c r="AL50" t="n">
        <v>13.2424</v>
      </c>
      <c r="AM50" t="n">
        <v>13.6308</v>
      </c>
      <c r="AN50" t="n">
        <v>14.0202</v>
      </c>
      <c r="AO50" t="n">
        <v>14.4103</v>
      </c>
      <c r="AP50" t="n">
        <v>14.8009</v>
      </c>
    </row>
    <row r="51">
      <c r="A51" t="n">
        <v>70</v>
      </c>
      <c r="B51" t="n">
        <v>4.47075</v>
      </c>
      <c r="C51" t="n">
        <v>4.64837</v>
      </c>
      <c r="D51" t="n">
        <v>4.81292</v>
      </c>
      <c r="E51" t="n">
        <v>4.96632</v>
      </c>
      <c r="F51" t="n">
        <v>5.11009</v>
      </c>
      <c r="G51" t="n">
        <v>5.24548</v>
      </c>
      <c r="H51" t="n">
        <v>5.37347</v>
      </c>
      <c r="I51" t="n">
        <v>5.49488</v>
      </c>
      <c r="J51" t="n">
        <v>5.61039</v>
      </c>
      <c r="K51" t="n">
        <v>5.72056</v>
      </c>
      <c r="L51" t="n">
        <v>5.82588</v>
      </c>
      <c r="M51" t="n">
        <v>5.92676</v>
      </c>
      <c r="N51" t="n">
        <v>6.02357</v>
      </c>
      <c r="O51" t="n">
        <v>6.1166</v>
      </c>
      <c r="P51" t="n">
        <v>6.20614</v>
      </c>
      <c r="Q51" t="n">
        <v>6.29243</v>
      </c>
      <c r="R51" t="n">
        <v>6.3875</v>
      </c>
      <c r="S51" t="n">
        <v>6.52901</v>
      </c>
      <c r="T51" t="n">
        <v>6.6814</v>
      </c>
      <c r="U51" t="n">
        <v>6.85549</v>
      </c>
      <c r="V51" t="n">
        <v>7.06991</v>
      </c>
      <c r="W51" t="n">
        <v>7.34248</v>
      </c>
      <c r="X51" t="n">
        <v>7.66283</v>
      </c>
      <c r="Y51" t="n">
        <v>8.00465</v>
      </c>
      <c r="Z51" t="n">
        <v>8.354290000000001</v>
      </c>
      <c r="AA51" t="n">
        <v>8.707549999999999</v>
      </c>
      <c r="AB51" t="n">
        <v>9.06325</v>
      </c>
      <c r="AC51" t="n">
        <v>9.420999999999999</v>
      </c>
      <c r="AD51" t="n">
        <v>9.7807</v>
      </c>
      <c r="AE51" t="n">
        <v>10.1423</v>
      </c>
      <c r="AF51" t="n">
        <v>10.5058</v>
      </c>
      <c r="AG51" t="n">
        <v>10.8711</v>
      </c>
      <c r="AH51" t="n">
        <v>11.2383</v>
      </c>
      <c r="AI51" t="n">
        <v>11.6073</v>
      </c>
      <c r="AJ51" t="n">
        <v>11.978</v>
      </c>
      <c r="AK51" t="n">
        <v>12.3503</v>
      </c>
      <c r="AL51" t="n">
        <v>12.7242</v>
      </c>
      <c r="AM51" t="n">
        <v>13.0993</v>
      </c>
      <c r="AN51" t="n">
        <v>13.4756</v>
      </c>
      <c r="AO51" t="n">
        <v>13.8527</v>
      </c>
      <c r="AP51" t="n">
        <v>14.2304</v>
      </c>
    </row>
    <row r="52">
      <c r="A52" t="n">
        <v>71</v>
      </c>
      <c r="B52" t="n">
        <v>4.28529</v>
      </c>
      <c r="C52" t="n">
        <v>4.45438</v>
      </c>
      <c r="D52" t="n">
        <v>4.61106</v>
      </c>
      <c r="E52" t="n">
        <v>4.75718</v>
      </c>
      <c r="F52" t="n">
        <v>4.89418</v>
      </c>
      <c r="G52" t="n">
        <v>5.02321</v>
      </c>
      <c r="H52" t="n">
        <v>5.14523</v>
      </c>
      <c r="I52" t="n">
        <v>5.261</v>
      </c>
      <c r="J52" t="n">
        <v>5.37116</v>
      </c>
      <c r="K52" t="n">
        <v>5.47626</v>
      </c>
      <c r="L52" t="n">
        <v>5.57675</v>
      </c>
      <c r="M52" t="n">
        <v>5.67302</v>
      </c>
      <c r="N52" t="n">
        <v>5.76541</v>
      </c>
      <c r="O52" t="n">
        <v>5.85423</v>
      </c>
      <c r="P52" t="n">
        <v>5.93972</v>
      </c>
      <c r="Q52" t="n">
        <v>6.02211</v>
      </c>
      <c r="R52" t="n">
        <v>6.11391</v>
      </c>
      <c r="S52" t="n">
        <v>6.24953</v>
      </c>
      <c r="T52" t="n">
        <v>6.39575</v>
      </c>
      <c r="U52" t="n">
        <v>6.56313</v>
      </c>
      <c r="V52" t="n">
        <v>6.76976</v>
      </c>
      <c r="W52" t="n">
        <v>7.03258</v>
      </c>
      <c r="X52" t="n">
        <v>7.34097</v>
      </c>
      <c r="Y52" t="n">
        <v>7.66965</v>
      </c>
      <c r="Z52" t="n">
        <v>8.00578</v>
      </c>
      <c r="AA52" t="n">
        <v>8.34543</v>
      </c>
      <c r="AB52" t="n">
        <v>8.6875</v>
      </c>
      <c r="AC52" t="n">
        <v>9.031650000000001</v>
      </c>
      <c r="AD52" t="n">
        <v>9.37777</v>
      </c>
      <c r="AE52" t="n">
        <v>9.725820000000001</v>
      </c>
      <c r="AF52" t="n">
        <v>10.0758</v>
      </c>
      <c r="AG52" t="n">
        <v>10.4277</v>
      </c>
      <c r="AH52" t="n">
        <v>10.7814</v>
      </c>
      <c r="AI52" t="n">
        <v>11.137</v>
      </c>
      <c r="AJ52" t="n">
        <v>11.4944</v>
      </c>
      <c r="AK52" t="n">
        <v>11.8535</v>
      </c>
      <c r="AL52" t="n">
        <v>12.2141</v>
      </c>
      <c r="AM52" t="n">
        <v>12.5761</v>
      </c>
      <c r="AN52" t="n">
        <v>12.9393</v>
      </c>
      <c r="AO52" t="n">
        <v>13.3034</v>
      </c>
      <c r="AP52" t="n">
        <v>13.6681</v>
      </c>
    </row>
    <row r="53">
      <c r="A53" t="n">
        <v>72</v>
      </c>
      <c r="B53" t="n">
        <v>4.10439</v>
      </c>
      <c r="C53" t="n">
        <v>4.26512</v>
      </c>
      <c r="D53" t="n">
        <v>4.41412</v>
      </c>
      <c r="E53" t="n">
        <v>4.5531</v>
      </c>
      <c r="F53" t="n">
        <v>4.68345</v>
      </c>
      <c r="G53" t="n">
        <v>4.80626</v>
      </c>
      <c r="H53" t="n">
        <v>4.92242</v>
      </c>
      <c r="I53" t="n">
        <v>5.03266</v>
      </c>
      <c r="J53" t="n">
        <v>5.13758</v>
      </c>
      <c r="K53" t="n">
        <v>5.2377</v>
      </c>
      <c r="L53" t="n">
        <v>5.33345</v>
      </c>
      <c r="M53" t="n">
        <v>5.4252</v>
      </c>
      <c r="N53" t="n">
        <v>5.51327</v>
      </c>
      <c r="O53" t="n">
        <v>5.59794</v>
      </c>
      <c r="P53" t="n">
        <v>5.67945</v>
      </c>
      <c r="Q53" t="n">
        <v>5.75802</v>
      </c>
      <c r="R53" t="n">
        <v>5.84653</v>
      </c>
      <c r="S53" t="n">
        <v>5.97633</v>
      </c>
      <c r="T53" t="n">
        <v>6.11648</v>
      </c>
      <c r="U53" t="n">
        <v>6.2772</v>
      </c>
      <c r="V53" t="n">
        <v>6.47608</v>
      </c>
      <c r="W53" t="n">
        <v>6.72918</v>
      </c>
      <c r="X53" t="n">
        <v>7.02569</v>
      </c>
      <c r="Y53" t="n">
        <v>7.34137</v>
      </c>
      <c r="Z53" t="n">
        <v>7.66413</v>
      </c>
      <c r="AA53" t="n">
        <v>7.99032</v>
      </c>
      <c r="AB53" t="n">
        <v>8.318910000000001</v>
      </c>
      <c r="AC53" t="n">
        <v>8.64959</v>
      </c>
      <c r="AD53" t="n">
        <v>8.982250000000001</v>
      </c>
      <c r="AE53" t="n">
        <v>9.31687</v>
      </c>
      <c r="AF53" t="n">
        <v>9.65344</v>
      </c>
      <c r="AG53" t="n">
        <v>9.99194</v>
      </c>
      <c r="AH53" t="n">
        <v>10.3324</v>
      </c>
      <c r="AI53" t="n">
        <v>10.6747</v>
      </c>
      <c r="AJ53" t="n">
        <v>11.0188</v>
      </c>
      <c r="AK53" t="n">
        <v>11.3646</v>
      </c>
      <c r="AL53" t="n">
        <v>11.7121</v>
      </c>
      <c r="AM53" t="n">
        <v>12.061</v>
      </c>
      <c r="AN53" t="n">
        <v>12.4111</v>
      </c>
      <c r="AO53" t="n">
        <v>12.7622</v>
      </c>
      <c r="AP53" t="n">
        <v>13.114</v>
      </c>
    </row>
    <row r="54">
      <c r="A54" t="n">
        <v>73</v>
      </c>
      <c r="B54" t="n">
        <v>3.92789</v>
      </c>
      <c r="C54" t="n">
        <v>4.08044</v>
      </c>
      <c r="D54" t="n">
        <v>4.2219</v>
      </c>
      <c r="E54" t="n">
        <v>4.3539</v>
      </c>
      <c r="F54" t="n">
        <v>4.47774</v>
      </c>
      <c r="G54" t="n">
        <v>4.59444</v>
      </c>
      <c r="H54" t="n">
        <v>4.70486</v>
      </c>
      <c r="I54" t="n">
        <v>4.80967</v>
      </c>
      <c r="J54" t="n">
        <v>4.90946</v>
      </c>
      <c r="K54" t="n">
        <v>5.00469</v>
      </c>
      <c r="L54" t="n">
        <v>5.09579</v>
      </c>
      <c r="M54" t="n">
        <v>5.1831</v>
      </c>
      <c r="N54" t="n">
        <v>5.26692</v>
      </c>
      <c r="O54" t="n">
        <v>5.34752</v>
      </c>
      <c r="P54" t="n">
        <v>5.42513</v>
      </c>
      <c r="Q54" t="n">
        <v>5.49995</v>
      </c>
      <c r="R54" t="n">
        <v>5.58514</v>
      </c>
      <c r="S54" t="n">
        <v>5.70922</v>
      </c>
      <c r="T54" t="n">
        <v>5.84336</v>
      </c>
      <c r="U54" t="n">
        <v>5.9975</v>
      </c>
      <c r="V54" t="n">
        <v>6.18867</v>
      </c>
      <c r="W54" t="n">
        <v>6.43208</v>
      </c>
      <c r="X54" t="n">
        <v>6.7168</v>
      </c>
      <c r="Y54" t="n">
        <v>7.0196</v>
      </c>
      <c r="Z54" t="n">
        <v>7.32914</v>
      </c>
      <c r="AA54" t="n">
        <v>7.64202</v>
      </c>
      <c r="AB54" t="n">
        <v>7.95727</v>
      </c>
      <c r="AC54" t="n">
        <v>8.2746</v>
      </c>
      <c r="AD54" t="n">
        <v>8.59393</v>
      </c>
      <c r="AE54" t="n">
        <v>8.915229999999999</v>
      </c>
      <c r="AF54" t="n">
        <v>9.2385</v>
      </c>
      <c r="AG54" t="n">
        <v>9.56372</v>
      </c>
      <c r="AH54" t="n">
        <v>9.890879999999999</v>
      </c>
      <c r="AI54" t="n">
        <v>10.22</v>
      </c>
      <c r="AJ54" t="n">
        <v>10.5509</v>
      </c>
      <c r="AK54" t="n">
        <v>10.8836</v>
      </c>
      <c r="AL54" t="n">
        <v>11.2179</v>
      </c>
      <c r="AM54" t="n">
        <v>11.5537</v>
      </c>
      <c r="AN54" t="n">
        <v>11.8908</v>
      </c>
      <c r="AO54" t="n">
        <v>12.2289</v>
      </c>
      <c r="AP54" t="n">
        <v>12.5677</v>
      </c>
    </row>
    <row r="55">
      <c r="A55" t="n">
        <v>74</v>
      </c>
      <c r="B55" t="n">
        <v>3.75563</v>
      </c>
      <c r="C55" t="n">
        <v>3.90017</v>
      </c>
      <c r="D55" t="n">
        <v>4.03425</v>
      </c>
      <c r="E55" t="n">
        <v>4.15941</v>
      </c>
      <c r="F55" t="n">
        <v>4.27686</v>
      </c>
      <c r="G55" t="n">
        <v>4.38757</v>
      </c>
      <c r="H55" t="n">
        <v>4.49236</v>
      </c>
      <c r="I55" t="n">
        <v>4.59185</v>
      </c>
      <c r="J55" t="n">
        <v>4.68659</v>
      </c>
      <c r="K55" t="n">
        <v>4.77704</v>
      </c>
      <c r="L55" t="n">
        <v>4.86358</v>
      </c>
      <c r="M55" t="n">
        <v>4.94653</v>
      </c>
      <c r="N55" t="n">
        <v>5.02618</v>
      </c>
      <c r="O55" t="n">
        <v>5.10278</v>
      </c>
      <c r="P55" t="n">
        <v>5.17655</v>
      </c>
      <c r="Q55" t="n">
        <v>5.24769</v>
      </c>
      <c r="R55" t="n">
        <v>5.32954</v>
      </c>
      <c r="S55" t="n">
        <v>5.44799</v>
      </c>
      <c r="T55" t="n">
        <v>5.5762</v>
      </c>
      <c r="U55" t="n">
        <v>5.72383</v>
      </c>
      <c r="V55" t="n">
        <v>5.90732</v>
      </c>
      <c r="W55" t="n">
        <v>6.14107</v>
      </c>
      <c r="X55" t="n">
        <v>6.41409</v>
      </c>
      <c r="Y55" t="n">
        <v>6.70415</v>
      </c>
      <c r="Z55" t="n">
        <v>7.00062</v>
      </c>
      <c r="AA55" t="n">
        <v>7.30033</v>
      </c>
      <c r="AB55" t="n">
        <v>7.60237</v>
      </c>
      <c r="AC55" t="n">
        <v>7.9065</v>
      </c>
      <c r="AD55" t="n">
        <v>8.212619999999999</v>
      </c>
      <c r="AE55" t="n">
        <v>8.520720000000001</v>
      </c>
      <c r="AF55" t="n">
        <v>8.830780000000001</v>
      </c>
      <c r="AG55" t="n">
        <v>9.14282</v>
      </c>
      <c r="AH55" t="n">
        <v>9.45682</v>
      </c>
      <c r="AI55" t="n">
        <v>9.772740000000001</v>
      </c>
      <c r="AJ55" t="n">
        <v>10.0905</v>
      </c>
      <c r="AK55" t="n">
        <v>10.4101</v>
      </c>
      <c r="AL55" t="n">
        <v>10.7313</v>
      </c>
      <c r="AM55" t="n">
        <v>11.0541</v>
      </c>
      <c r="AN55" t="n">
        <v>11.3782</v>
      </c>
      <c r="AO55" t="n">
        <v>11.7033</v>
      </c>
      <c r="AP55" t="n">
        <v>12.0292</v>
      </c>
    </row>
    <row r="56">
      <c r="A56" t="n">
        <v>75</v>
      </c>
      <c r="B56" t="n">
        <v>3.58746</v>
      </c>
      <c r="C56" t="n">
        <v>3.72416</v>
      </c>
      <c r="D56" t="n">
        <v>3.851</v>
      </c>
      <c r="E56" t="n">
        <v>3.96945</v>
      </c>
      <c r="F56" t="n">
        <v>4.08064</v>
      </c>
      <c r="G56" t="n">
        <v>4.18549</v>
      </c>
      <c r="H56" t="n">
        <v>4.28475</v>
      </c>
      <c r="I56" t="n">
        <v>4.37902</v>
      </c>
      <c r="J56" t="n">
        <v>4.46882</v>
      </c>
      <c r="K56" t="n">
        <v>4.55456</v>
      </c>
      <c r="L56" t="n">
        <v>4.63662</v>
      </c>
      <c r="M56" t="n">
        <v>4.71529</v>
      </c>
      <c r="N56" t="n">
        <v>4.79085</v>
      </c>
      <c r="O56" t="n">
        <v>4.86352</v>
      </c>
      <c r="P56" t="n">
        <v>4.93353</v>
      </c>
      <c r="Q56" t="n">
        <v>5.00104</v>
      </c>
      <c r="R56" t="n">
        <v>5.07954</v>
      </c>
      <c r="S56" t="n">
        <v>5.19244</v>
      </c>
      <c r="T56" t="n">
        <v>5.31481</v>
      </c>
      <c r="U56" t="n">
        <v>5.45597</v>
      </c>
      <c r="V56" t="n">
        <v>5.63183</v>
      </c>
      <c r="W56" t="n">
        <v>5.85598</v>
      </c>
      <c r="X56" t="n">
        <v>6.11738</v>
      </c>
      <c r="Y56" t="n">
        <v>6.39484</v>
      </c>
      <c r="Z56" t="n">
        <v>6.67839</v>
      </c>
      <c r="AA56" t="n">
        <v>6.96507</v>
      </c>
      <c r="AB56" t="n">
        <v>7.25405</v>
      </c>
      <c r="AC56" t="n">
        <v>7.54509</v>
      </c>
      <c r="AD56" t="n">
        <v>7.83813</v>
      </c>
      <c r="AE56" t="n">
        <v>8.13313</v>
      </c>
      <c r="AF56" t="n">
        <v>8.430110000000001</v>
      </c>
      <c r="AG56" t="n">
        <v>8.72906</v>
      </c>
      <c r="AH56" t="n">
        <v>9.02997</v>
      </c>
      <c r="AI56" t="n">
        <v>9.33281</v>
      </c>
      <c r="AJ56" t="n">
        <v>9.63754</v>
      </c>
      <c r="AK56" t="n">
        <v>9.94407</v>
      </c>
      <c r="AL56" t="n">
        <v>10.2523</v>
      </c>
      <c r="AM56" t="n">
        <v>10.562</v>
      </c>
      <c r="AN56" t="n">
        <v>10.8731</v>
      </c>
      <c r="AO56" t="n">
        <v>11.1854</v>
      </c>
      <c r="AP56" t="n">
        <v>11.4984</v>
      </c>
    </row>
    <row r="57">
      <c r="A57" t="n">
        <v>76</v>
      </c>
      <c r="B57" t="n">
        <v>3.42324</v>
      </c>
      <c r="C57" t="n">
        <v>3.55225</v>
      </c>
      <c r="D57" t="n">
        <v>3.67201</v>
      </c>
      <c r="E57" t="n">
        <v>3.78387</v>
      </c>
      <c r="F57" t="n">
        <v>3.88893</v>
      </c>
      <c r="G57" t="n">
        <v>3.98802</v>
      </c>
      <c r="H57" t="n">
        <v>4.08186</v>
      </c>
      <c r="I57" t="n">
        <v>4.17101</v>
      </c>
      <c r="J57" t="n">
        <v>4.25596</v>
      </c>
      <c r="K57" t="n">
        <v>4.33708</v>
      </c>
      <c r="L57" t="n">
        <v>4.41474</v>
      </c>
      <c r="M57" t="n">
        <v>4.48921</v>
      </c>
      <c r="N57" t="n">
        <v>4.56075</v>
      </c>
      <c r="O57" t="n">
        <v>4.62957</v>
      </c>
      <c r="P57" t="n">
        <v>4.69588</v>
      </c>
      <c r="Q57" t="n">
        <v>4.75983</v>
      </c>
      <c r="R57" t="n">
        <v>4.83496</v>
      </c>
      <c r="S57" t="n">
        <v>4.9424</v>
      </c>
      <c r="T57" t="n">
        <v>5.05899</v>
      </c>
      <c r="U57" t="n">
        <v>5.19377</v>
      </c>
      <c r="V57" t="n">
        <v>5.36204</v>
      </c>
      <c r="W57" t="n">
        <v>5.57661</v>
      </c>
      <c r="X57" t="n">
        <v>5.82649</v>
      </c>
      <c r="Y57" t="n">
        <v>6.09149</v>
      </c>
      <c r="Z57" t="n">
        <v>6.36226</v>
      </c>
      <c r="AA57" t="n">
        <v>6.63605</v>
      </c>
      <c r="AB57" t="n">
        <v>6.91211</v>
      </c>
      <c r="AC57" t="n">
        <v>7.1902</v>
      </c>
      <c r="AD57" t="n">
        <v>7.47027</v>
      </c>
      <c r="AE57" t="n">
        <v>7.7523</v>
      </c>
      <c r="AF57" t="n">
        <v>8.036289999999999</v>
      </c>
      <c r="AG57" t="n">
        <v>8.32225</v>
      </c>
      <c r="AH57" t="n">
        <v>8.61017</v>
      </c>
      <c r="AI57" t="n">
        <v>8.90001</v>
      </c>
      <c r="AJ57" t="n">
        <v>9.191750000000001</v>
      </c>
      <c r="AK57" t="n">
        <v>9.485290000000001</v>
      </c>
      <c r="AL57" t="n">
        <v>9.780530000000001</v>
      </c>
      <c r="AM57" t="n">
        <v>10.0773</v>
      </c>
      <c r="AN57" t="n">
        <v>10.3755</v>
      </c>
      <c r="AO57" t="n">
        <v>10.6748</v>
      </c>
      <c r="AP57" t="n">
        <v>10.9749</v>
      </c>
    </row>
    <row r="58">
      <c r="A58" t="n">
        <v>77</v>
      </c>
      <c r="B58" t="n">
        <v>3.26282</v>
      </c>
      <c r="C58" t="n">
        <v>3.3843</v>
      </c>
      <c r="D58" t="n">
        <v>3.49711</v>
      </c>
      <c r="E58" t="n">
        <v>3.60253</v>
      </c>
      <c r="F58" t="n">
        <v>3.70156</v>
      </c>
      <c r="G58" t="n">
        <v>3.79502</v>
      </c>
      <c r="H58" t="n">
        <v>3.88354</v>
      </c>
      <c r="I58" t="n">
        <v>3.96767</v>
      </c>
      <c r="J58" t="n">
        <v>4.04784</v>
      </c>
      <c r="K58" t="n">
        <v>4.12444</v>
      </c>
      <c r="L58" t="n">
        <v>4.19777</v>
      </c>
      <c r="M58" t="n">
        <v>4.26812</v>
      </c>
      <c r="N58" t="n">
        <v>4.33571</v>
      </c>
      <c r="O58" t="n">
        <v>4.40075</v>
      </c>
      <c r="P58" t="n">
        <v>4.46342</v>
      </c>
      <c r="Q58" t="n">
        <v>4.52388</v>
      </c>
      <c r="R58" t="n">
        <v>4.59563</v>
      </c>
      <c r="S58" t="n">
        <v>4.69768</v>
      </c>
      <c r="T58" t="n">
        <v>4.80857</v>
      </c>
      <c r="U58" t="n">
        <v>4.93702</v>
      </c>
      <c r="V58" t="n">
        <v>5.09775</v>
      </c>
      <c r="W58" t="n">
        <v>5.3028</v>
      </c>
      <c r="X58" t="n">
        <v>5.54125</v>
      </c>
      <c r="Y58" t="n">
        <v>5.79392</v>
      </c>
      <c r="Z58" t="n">
        <v>6.05206</v>
      </c>
      <c r="AA58" t="n">
        <v>6.31311</v>
      </c>
      <c r="AB58" t="n">
        <v>6.57638</v>
      </c>
      <c r="AC58" t="n">
        <v>6.84165</v>
      </c>
      <c r="AD58" t="n">
        <v>7.10888</v>
      </c>
      <c r="AE58" t="n">
        <v>7.37804</v>
      </c>
      <c r="AF58" t="n">
        <v>7.64915</v>
      </c>
      <c r="AG58" t="n">
        <v>7.92222</v>
      </c>
      <c r="AH58" t="n">
        <v>8.197229999999999</v>
      </c>
      <c r="AI58" t="n">
        <v>8.474159999999999</v>
      </c>
      <c r="AJ58" t="n">
        <v>8.752980000000001</v>
      </c>
      <c r="AK58" t="n">
        <v>9.03359</v>
      </c>
      <c r="AL58" t="n">
        <v>9.315910000000001</v>
      </c>
      <c r="AM58" t="n">
        <v>9.59979</v>
      </c>
      <c r="AN58" t="n">
        <v>9.88505</v>
      </c>
      <c r="AO58" t="n">
        <v>10.1715</v>
      </c>
      <c r="AP58" t="n">
        <v>10.4587</v>
      </c>
    </row>
    <row r="59">
      <c r="A59" t="n">
        <v>78</v>
      </c>
      <c r="B59" t="n">
        <v>3.10608</v>
      </c>
      <c r="C59" t="n">
        <v>3.22018</v>
      </c>
      <c r="D59" t="n">
        <v>3.32618</v>
      </c>
      <c r="E59" t="n">
        <v>3.42528</v>
      </c>
      <c r="F59" t="n">
        <v>3.51841</v>
      </c>
      <c r="G59" t="n">
        <v>3.60632</v>
      </c>
      <c r="H59" t="n">
        <v>3.68963</v>
      </c>
      <c r="I59" t="n">
        <v>3.76882</v>
      </c>
      <c r="J59" t="n">
        <v>3.84432</v>
      </c>
      <c r="K59" t="n">
        <v>3.91647</v>
      </c>
      <c r="L59" t="n">
        <v>3.98556</v>
      </c>
      <c r="M59" t="n">
        <v>4.05186</v>
      </c>
      <c r="N59" t="n">
        <v>4.11557</v>
      </c>
      <c r="O59" t="n">
        <v>4.17689</v>
      </c>
      <c r="P59" t="n">
        <v>4.23598</v>
      </c>
      <c r="Q59" t="n">
        <v>4.29301</v>
      </c>
      <c r="R59" t="n">
        <v>4.36138</v>
      </c>
      <c r="S59" t="n">
        <v>4.45812</v>
      </c>
      <c r="T59" t="n">
        <v>4.56339</v>
      </c>
      <c r="U59" t="n">
        <v>4.68557</v>
      </c>
      <c r="V59" t="n">
        <v>4.83881</v>
      </c>
      <c r="W59" t="n">
        <v>5.03438</v>
      </c>
      <c r="X59" t="n">
        <v>5.26151</v>
      </c>
      <c r="Y59" t="n">
        <v>5.50198</v>
      </c>
      <c r="Z59" t="n">
        <v>5.74762</v>
      </c>
      <c r="AA59" t="n">
        <v>5.99608</v>
      </c>
      <c r="AB59" t="n">
        <v>6.24669</v>
      </c>
      <c r="AC59" t="n">
        <v>6.49927</v>
      </c>
      <c r="AD59" t="n">
        <v>6.75377</v>
      </c>
      <c r="AE59" t="n">
        <v>7.01019</v>
      </c>
      <c r="AF59" t="n">
        <v>7.26853</v>
      </c>
      <c r="AG59" t="n">
        <v>7.5288</v>
      </c>
      <c r="AH59" t="n">
        <v>7.791</v>
      </c>
      <c r="AI59" t="n">
        <v>8.055099999999999</v>
      </c>
      <c r="AJ59" t="n">
        <v>8.321059999999999</v>
      </c>
      <c r="AK59" t="n">
        <v>8.58882</v>
      </c>
      <c r="AL59" t="n">
        <v>8.858269999999999</v>
      </c>
      <c r="AM59" t="n">
        <v>9.129289999999999</v>
      </c>
      <c r="AN59" t="n">
        <v>9.401680000000001</v>
      </c>
      <c r="AO59" t="n">
        <v>9.675240000000001</v>
      </c>
      <c r="AP59" t="n">
        <v>9.949669999999999</v>
      </c>
    </row>
    <row r="60">
      <c r="A60" t="n">
        <v>79</v>
      </c>
      <c r="B60" t="n">
        <v>2.9529</v>
      </c>
      <c r="C60" t="n">
        <v>3.05976</v>
      </c>
      <c r="D60" t="n">
        <v>3.15908</v>
      </c>
      <c r="E60" t="n">
        <v>3.25198</v>
      </c>
      <c r="F60" t="n">
        <v>3.33932</v>
      </c>
      <c r="G60" t="n">
        <v>3.4218</v>
      </c>
      <c r="H60" t="n">
        <v>3.49998</v>
      </c>
      <c r="I60" t="n">
        <v>3.57433</v>
      </c>
      <c r="J60" t="n">
        <v>3.64524</v>
      </c>
      <c r="K60" t="n">
        <v>3.71302</v>
      </c>
      <c r="L60" t="n">
        <v>3.77795</v>
      </c>
      <c r="M60" t="n">
        <v>3.84026</v>
      </c>
      <c r="N60" t="n">
        <v>3.90016</v>
      </c>
      <c r="O60" t="n">
        <v>3.95783</v>
      </c>
      <c r="P60" t="n">
        <v>4.01341</v>
      </c>
      <c r="Q60" t="n">
        <v>4.06706</v>
      </c>
      <c r="R60" t="n">
        <v>4.13205</v>
      </c>
      <c r="S60" t="n">
        <v>4.22355</v>
      </c>
      <c r="T60" t="n">
        <v>4.32328</v>
      </c>
      <c r="U60" t="n">
        <v>4.43926</v>
      </c>
      <c r="V60" t="n">
        <v>4.58504</v>
      </c>
      <c r="W60" t="n">
        <v>4.77119</v>
      </c>
      <c r="X60" t="n">
        <v>4.98709</v>
      </c>
      <c r="Y60" t="n">
        <v>5.2155</v>
      </c>
      <c r="Z60" t="n">
        <v>5.44879</v>
      </c>
      <c r="AA60" t="n">
        <v>5.68479</v>
      </c>
      <c r="AB60" t="n">
        <v>5.92288</v>
      </c>
      <c r="AC60" t="n">
        <v>6.1629</v>
      </c>
      <c r="AD60" t="n">
        <v>6.4048</v>
      </c>
      <c r="AE60" t="n">
        <v>6.64859</v>
      </c>
      <c r="AF60" t="n">
        <v>6.89426</v>
      </c>
      <c r="AG60" t="n">
        <v>7.14183</v>
      </c>
      <c r="AH60" t="n">
        <v>7.3913</v>
      </c>
      <c r="AI60" t="n">
        <v>7.64266</v>
      </c>
      <c r="AJ60" t="n">
        <v>7.89585</v>
      </c>
      <c r="AK60" t="n">
        <v>8.15081</v>
      </c>
      <c r="AL60" t="n">
        <v>8.40746</v>
      </c>
      <c r="AM60" t="n">
        <v>8.665660000000001</v>
      </c>
      <c r="AN60" t="n">
        <v>8.925240000000001</v>
      </c>
      <c r="AO60" t="n">
        <v>9.185980000000001</v>
      </c>
      <c r="AP60" t="n">
        <v>9.447609999999999</v>
      </c>
    </row>
    <row r="61">
      <c r="A61" t="n">
        <v>80</v>
      </c>
      <c r="B61" t="n">
        <v>2.80315</v>
      </c>
      <c r="C61" t="n">
        <v>2.90291</v>
      </c>
      <c r="D61" t="n">
        <v>2.99569</v>
      </c>
      <c r="E61" t="n">
        <v>3.0825</v>
      </c>
      <c r="F61" t="n">
        <v>3.16416</v>
      </c>
      <c r="G61" t="n">
        <v>3.2413</v>
      </c>
      <c r="H61" t="n">
        <v>3.31446</v>
      </c>
      <c r="I61" t="n">
        <v>3.38406</v>
      </c>
      <c r="J61" t="n">
        <v>3.45046</v>
      </c>
      <c r="K61" t="n">
        <v>3.51394</v>
      </c>
      <c r="L61" t="n">
        <v>3.57478</v>
      </c>
      <c r="M61" t="n">
        <v>3.63318</v>
      </c>
      <c r="N61" t="n">
        <v>3.68934</v>
      </c>
      <c r="O61" t="n">
        <v>3.74342</v>
      </c>
      <c r="P61" t="n">
        <v>3.79555</v>
      </c>
      <c r="Q61" t="n">
        <v>3.84588</v>
      </c>
      <c r="R61" t="n">
        <v>3.90748</v>
      </c>
      <c r="S61" t="n">
        <v>3.99383</v>
      </c>
      <c r="T61" t="n">
        <v>4.08807</v>
      </c>
      <c r="U61" t="n">
        <v>4.19791</v>
      </c>
      <c r="V61" t="n">
        <v>4.3363</v>
      </c>
      <c r="W61" t="n">
        <v>4.51308</v>
      </c>
      <c r="X61" t="n">
        <v>4.71785</v>
      </c>
      <c r="Y61" t="n">
        <v>4.93433</v>
      </c>
      <c r="Z61" t="n">
        <v>5.15542</v>
      </c>
      <c r="AA61" t="n">
        <v>5.37909</v>
      </c>
      <c r="AB61" t="n">
        <v>5.6048</v>
      </c>
      <c r="AC61" t="n">
        <v>5.83238</v>
      </c>
      <c r="AD61" t="n">
        <v>6.06181</v>
      </c>
      <c r="AE61" t="n">
        <v>6.29307</v>
      </c>
      <c r="AF61" t="n">
        <v>6.52618</v>
      </c>
      <c r="AG61" t="n">
        <v>6.76116</v>
      </c>
      <c r="AH61" t="n">
        <v>6.998</v>
      </c>
      <c r="AI61" t="n">
        <v>7.23668</v>
      </c>
      <c r="AJ61" t="n">
        <v>7.47718</v>
      </c>
      <c r="AK61" t="n">
        <v>7.71942</v>
      </c>
      <c r="AL61" t="n">
        <v>7.96332</v>
      </c>
      <c r="AM61" t="n">
        <v>8.20876</v>
      </c>
      <c r="AN61" t="n">
        <v>8.45557</v>
      </c>
      <c r="AO61" t="n">
        <v>8.703530000000001</v>
      </c>
      <c r="AP61" t="n">
        <v>8.952389999999999</v>
      </c>
    </row>
    <row r="62">
      <c r="A62" t="n">
        <v>81</v>
      </c>
      <c r="B62" t="n">
        <v>2.65672</v>
      </c>
      <c r="C62" t="n">
        <v>2.74953</v>
      </c>
      <c r="D62" t="n">
        <v>2.83588</v>
      </c>
      <c r="E62" t="n">
        <v>2.91672</v>
      </c>
      <c r="F62" t="n">
        <v>2.9928</v>
      </c>
      <c r="G62" t="n">
        <v>3.06471</v>
      </c>
      <c r="H62" t="n">
        <v>3.13294</v>
      </c>
      <c r="I62" t="n">
        <v>3.19787</v>
      </c>
      <c r="J62" t="n">
        <v>3.25983</v>
      </c>
      <c r="K62" t="n">
        <v>3.31911</v>
      </c>
      <c r="L62" t="n">
        <v>3.37593</v>
      </c>
      <c r="M62" t="n">
        <v>3.43049</v>
      </c>
      <c r="N62" t="n">
        <v>3.48296</v>
      </c>
      <c r="O62" t="n">
        <v>3.53351</v>
      </c>
      <c r="P62" t="n">
        <v>3.58226</v>
      </c>
      <c r="Q62" t="n">
        <v>3.62933</v>
      </c>
      <c r="R62" t="n">
        <v>3.68753</v>
      </c>
      <c r="S62" t="n">
        <v>3.76881</v>
      </c>
      <c r="T62" t="n">
        <v>3.85764</v>
      </c>
      <c r="U62" t="n">
        <v>3.9614</v>
      </c>
      <c r="V62" t="n">
        <v>4.09243</v>
      </c>
      <c r="W62" t="n">
        <v>4.25989</v>
      </c>
      <c r="X62" t="n">
        <v>4.45364</v>
      </c>
      <c r="Y62" t="n">
        <v>4.65832</v>
      </c>
      <c r="Z62" t="n">
        <v>4.86735</v>
      </c>
      <c r="AA62" t="n">
        <v>5.07884</v>
      </c>
      <c r="AB62" t="n">
        <v>5.29229</v>
      </c>
      <c r="AC62" t="n">
        <v>5.50757</v>
      </c>
      <c r="AD62" t="n">
        <v>5.72463</v>
      </c>
      <c r="AE62" t="n">
        <v>5.94348</v>
      </c>
      <c r="AF62" t="n">
        <v>6.16414</v>
      </c>
      <c r="AG62" t="n">
        <v>6.38662</v>
      </c>
      <c r="AH62" t="n">
        <v>6.61092</v>
      </c>
      <c r="AI62" t="n">
        <v>6.83702</v>
      </c>
      <c r="AJ62" t="n">
        <v>7.0649</v>
      </c>
      <c r="AK62" t="n">
        <v>7.29449</v>
      </c>
      <c r="AL62" t="n">
        <v>7.52571</v>
      </c>
      <c r="AM62" t="n">
        <v>7.75844</v>
      </c>
      <c r="AN62" t="n">
        <v>7.99252</v>
      </c>
      <c r="AO62" t="n">
        <v>8.22775</v>
      </c>
      <c r="AP62" t="n">
        <v>8.46387</v>
      </c>
    </row>
    <row r="63">
      <c r="A63" t="n">
        <v>82</v>
      </c>
      <c r="B63" t="n">
        <v>2.5135</v>
      </c>
      <c r="C63" t="n">
        <v>2.59948</v>
      </c>
      <c r="D63" t="n">
        <v>2.67954</v>
      </c>
      <c r="E63" t="n">
        <v>2.75452</v>
      </c>
      <c r="F63" t="n">
        <v>2.82513</v>
      </c>
      <c r="G63" t="n">
        <v>2.8919</v>
      </c>
      <c r="H63" t="n">
        <v>2.95528</v>
      </c>
      <c r="I63" t="n">
        <v>3.01562</v>
      </c>
      <c r="J63" t="n">
        <v>3.07324</v>
      </c>
      <c r="K63" t="n">
        <v>3.12837</v>
      </c>
      <c r="L63" t="n">
        <v>3.18124</v>
      </c>
      <c r="M63" t="n">
        <v>3.23203</v>
      </c>
      <c r="N63" t="n">
        <v>3.28089</v>
      </c>
      <c r="O63" t="n">
        <v>3.32796</v>
      </c>
      <c r="P63" t="n">
        <v>3.37338</v>
      </c>
      <c r="Q63" t="n">
        <v>3.41724</v>
      </c>
      <c r="R63" t="n">
        <v>3.47206</v>
      </c>
      <c r="S63" t="n">
        <v>3.54833</v>
      </c>
      <c r="T63" t="n">
        <v>3.63182</v>
      </c>
      <c r="U63" t="n">
        <v>3.72956</v>
      </c>
      <c r="V63" t="n">
        <v>3.85329</v>
      </c>
      <c r="W63" t="n">
        <v>4.0115</v>
      </c>
      <c r="X63" t="n">
        <v>4.19433</v>
      </c>
      <c r="Y63" t="n">
        <v>4.38734</v>
      </c>
      <c r="Z63" t="n">
        <v>4.58444</v>
      </c>
      <c r="AA63" t="n">
        <v>4.78388</v>
      </c>
      <c r="AB63" t="n">
        <v>4.98522</v>
      </c>
      <c r="AC63" t="n">
        <v>5.18831</v>
      </c>
      <c r="AD63" t="n">
        <v>5.39313</v>
      </c>
      <c r="AE63" t="n">
        <v>5.59968</v>
      </c>
      <c r="AF63" t="n">
        <v>5.808</v>
      </c>
      <c r="AG63" t="n">
        <v>6.01808</v>
      </c>
      <c r="AH63" t="n">
        <v>6.22993</v>
      </c>
      <c r="AI63" t="n">
        <v>6.44354</v>
      </c>
      <c r="AJ63" t="n">
        <v>6.65887</v>
      </c>
      <c r="AK63" t="n">
        <v>6.87588</v>
      </c>
      <c r="AL63" t="n">
        <v>7.09449</v>
      </c>
      <c r="AM63" t="n">
        <v>7.31457</v>
      </c>
      <c r="AN63" t="n">
        <v>7.53597</v>
      </c>
      <c r="AO63" t="n">
        <v>7.75851</v>
      </c>
      <c r="AP63" t="n">
        <v>7.98193</v>
      </c>
    </row>
    <row r="64">
      <c r="A64" t="n">
        <v>83</v>
      </c>
      <c r="B64" t="n">
        <v>2.37338</v>
      </c>
      <c r="C64" t="n">
        <v>2.45268</v>
      </c>
      <c r="D64" t="n">
        <v>2.52655</v>
      </c>
      <c r="E64" t="n">
        <v>2.59579</v>
      </c>
      <c r="F64" t="n">
        <v>2.66102</v>
      </c>
      <c r="G64" t="n">
        <v>2.72274</v>
      </c>
      <c r="H64" t="n">
        <v>2.78136</v>
      </c>
      <c r="I64" t="n">
        <v>2.83721</v>
      </c>
      <c r="J64" t="n">
        <v>2.89055</v>
      </c>
      <c r="K64" t="n">
        <v>2.94162</v>
      </c>
      <c r="L64" t="n">
        <v>2.9906</v>
      </c>
      <c r="M64" t="n">
        <v>3.03768</v>
      </c>
      <c r="N64" t="n">
        <v>3.08298</v>
      </c>
      <c r="O64" t="n">
        <v>3.12665</v>
      </c>
      <c r="P64" t="n">
        <v>3.16879</v>
      </c>
      <c r="Q64" t="n">
        <v>3.2095</v>
      </c>
      <c r="R64" t="n">
        <v>3.26093</v>
      </c>
      <c r="S64" t="n">
        <v>3.33227</v>
      </c>
      <c r="T64" t="n">
        <v>3.41048</v>
      </c>
      <c r="U64" t="n">
        <v>3.50226</v>
      </c>
      <c r="V64" t="n">
        <v>3.61874</v>
      </c>
      <c r="W64" t="n">
        <v>3.76775</v>
      </c>
      <c r="X64" t="n">
        <v>3.93977</v>
      </c>
      <c r="Y64" t="n">
        <v>4.12125</v>
      </c>
      <c r="Z64" t="n">
        <v>4.30655</v>
      </c>
      <c r="AA64" t="n">
        <v>4.49409</v>
      </c>
      <c r="AB64" t="n">
        <v>4.68343</v>
      </c>
      <c r="AC64" t="n">
        <v>4.87446</v>
      </c>
      <c r="AD64" t="n">
        <v>5.06715</v>
      </c>
      <c r="AE64" t="n">
        <v>5.26153</v>
      </c>
      <c r="AF64" t="n">
        <v>5.4576</v>
      </c>
      <c r="AG64" t="n">
        <v>5.65538</v>
      </c>
      <c r="AH64" t="n">
        <v>5.85488</v>
      </c>
      <c r="AI64" t="n">
        <v>6.05608</v>
      </c>
      <c r="AJ64" t="n">
        <v>6.25896</v>
      </c>
      <c r="AK64" t="n">
        <v>6.46346</v>
      </c>
      <c r="AL64" t="n">
        <v>6.66951</v>
      </c>
      <c r="AM64" t="n">
        <v>6.87699</v>
      </c>
      <c r="AN64" t="n">
        <v>7.08578</v>
      </c>
      <c r="AO64" t="n">
        <v>7.29566</v>
      </c>
      <c r="AP64" t="n">
        <v>7.50642</v>
      </c>
    </row>
    <row r="65">
      <c r="A65" t="n">
        <v>84</v>
      </c>
      <c r="B65" t="n">
        <v>2.23628</v>
      </c>
      <c r="C65" t="n">
        <v>2.30901</v>
      </c>
      <c r="D65" t="n">
        <v>2.37681</v>
      </c>
      <c r="E65" t="n">
        <v>2.4404</v>
      </c>
      <c r="F65" t="n">
        <v>2.50036</v>
      </c>
      <c r="G65" t="n">
        <v>2.55713</v>
      </c>
      <c r="H65" t="n">
        <v>2.61108</v>
      </c>
      <c r="I65" t="n">
        <v>2.6625</v>
      </c>
      <c r="J65" t="n">
        <v>2.71164</v>
      </c>
      <c r="K65" t="n">
        <v>2.75871</v>
      </c>
      <c r="L65" t="n">
        <v>2.80388</v>
      </c>
      <c r="M65" t="n">
        <v>2.84731</v>
      </c>
      <c r="N65" t="n">
        <v>2.88912</v>
      </c>
      <c r="O65" t="n">
        <v>2.92944</v>
      </c>
      <c r="P65" t="n">
        <v>2.96835</v>
      </c>
      <c r="Q65" t="n">
        <v>3.00596</v>
      </c>
      <c r="R65" t="n">
        <v>3.05402</v>
      </c>
      <c r="S65" t="n">
        <v>3.12049</v>
      </c>
      <c r="T65" t="n">
        <v>3.1935</v>
      </c>
      <c r="U65" t="n">
        <v>3.27938</v>
      </c>
      <c r="V65" t="n">
        <v>3.38865</v>
      </c>
      <c r="W65" t="n">
        <v>3.52853</v>
      </c>
      <c r="X65" t="n">
        <v>3.68983</v>
      </c>
      <c r="Y65" t="n">
        <v>3.85992</v>
      </c>
      <c r="Z65" t="n">
        <v>4.03356</v>
      </c>
      <c r="AA65" t="n">
        <v>4.20931</v>
      </c>
      <c r="AB65" t="n">
        <v>4.38679</v>
      </c>
      <c r="AC65" t="n">
        <v>4.56588</v>
      </c>
      <c r="AD65" t="n">
        <v>4.74658</v>
      </c>
      <c r="AE65" t="n">
        <v>4.92888</v>
      </c>
      <c r="AF65" t="n">
        <v>5.11282</v>
      </c>
      <c r="AG65" t="n">
        <v>5.2984</v>
      </c>
      <c r="AH65" t="n">
        <v>5.48564</v>
      </c>
      <c r="AI65" t="n">
        <v>5.67451</v>
      </c>
      <c r="AJ65" t="n">
        <v>5.86501</v>
      </c>
      <c r="AK65" t="n">
        <v>6.05707</v>
      </c>
      <c r="AL65" t="n">
        <v>6.25064</v>
      </c>
      <c r="AM65" t="n">
        <v>6.44559</v>
      </c>
      <c r="AN65" t="n">
        <v>6.64181</v>
      </c>
      <c r="AO65" t="n">
        <v>6.8391</v>
      </c>
      <c r="AP65" t="n">
        <v>7.03724</v>
      </c>
    </row>
    <row r="66">
      <c r="A66" t="n">
        <v>85</v>
      </c>
      <c r="B66" t="n">
        <v>2.10208</v>
      </c>
      <c r="C66" t="n">
        <v>2.16837</v>
      </c>
      <c r="D66" t="n">
        <v>2.23021</v>
      </c>
      <c r="E66" t="n">
        <v>2.28827</v>
      </c>
      <c r="F66" t="n">
        <v>2.34305</v>
      </c>
      <c r="G66" t="n">
        <v>2.39495</v>
      </c>
      <c r="H66" t="n">
        <v>2.44431</v>
      </c>
      <c r="I66" t="n">
        <v>2.49138</v>
      </c>
      <c r="J66" t="n">
        <v>2.5364</v>
      </c>
      <c r="K66" t="n">
        <v>2.57954</v>
      </c>
      <c r="L66" t="n">
        <v>2.62096</v>
      </c>
      <c r="M66" t="n">
        <v>2.6608</v>
      </c>
      <c r="N66" t="n">
        <v>2.69918</v>
      </c>
      <c r="O66" t="n">
        <v>2.7362</v>
      </c>
      <c r="P66" t="n">
        <v>2.77194</v>
      </c>
      <c r="Q66" t="n">
        <v>2.8065</v>
      </c>
      <c r="R66" t="n">
        <v>2.85119</v>
      </c>
      <c r="S66" t="n">
        <v>2.91287</v>
      </c>
      <c r="T66" t="n">
        <v>2.98074</v>
      </c>
      <c r="U66" t="n">
        <v>3.06078</v>
      </c>
      <c r="V66" t="n">
        <v>3.16289</v>
      </c>
      <c r="W66" t="n">
        <v>3.29371</v>
      </c>
      <c r="X66" t="n">
        <v>3.4444</v>
      </c>
      <c r="Y66" t="n">
        <v>3.60321</v>
      </c>
      <c r="Z66" t="n">
        <v>3.76533</v>
      </c>
      <c r="AA66" t="n">
        <v>3.92944</v>
      </c>
      <c r="AB66" t="n">
        <v>4.09517</v>
      </c>
      <c r="AC66" t="n">
        <v>4.26245</v>
      </c>
      <c r="AD66" t="n">
        <v>4.43126</v>
      </c>
      <c r="AE66" t="n">
        <v>4.60161</v>
      </c>
      <c r="AF66" t="n">
        <v>4.77352</v>
      </c>
      <c r="AG66" t="n">
        <v>4.947</v>
      </c>
      <c r="AH66" t="n">
        <v>5.12207</v>
      </c>
      <c r="AI66" t="n">
        <v>5.29871</v>
      </c>
      <c r="AJ66" t="n">
        <v>5.4769</v>
      </c>
      <c r="AK66" t="n">
        <v>5.65661</v>
      </c>
      <c r="AL66" t="n">
        <v>5.83775</v>
      </c>
      <c r="AM66" t="n">
        <v>6.02024</v>
      </c>
      <c r="AN66" t="n">
        <v>6.20393</v>
      </c>
      <c r="AO66" t="n">
        <v>6.38867</v>
      </c>
      <c r="AP66" t="n">
        <v>6.57424</v>
      </c>
    </row>
    <row r="67">
      <c r="A67" t="n">
        <v>86</v>
      </c>
      <c r="B67" t="n">
        <v>1.97071</v>
      </c>
      <c r="C67" t="n">
        <v>2.03067</v>
      </c>
      <c r="D67" t="n">
        <v>2.08667</v>
      </c>
      <c r="E67" t="n">
        <v>2.13929</v>
      </c>
      <c r="F67" t="n">
        <v>2.18898</v>
      </c>
      <c r="G67" t="n">
        <v>2.2361</v>
      </c>
      <c r="H67" t="n">
        <v>2.28094</v>
      </c>
      <c r="I67" t="n">
        <v>2.32375</v>
      </c>
      <c r="J67" t="n">
        <v>2.36471</v>
      </c>
      <c r="K67" t="n">
        <v>2.40399</v>
      </c>
      <c r="L67" t="n">
        <v>2.44173</v>
      </c>
      <c r="M67" t="n">
        <v>2.47804</v>
      </c>
      <c r="N67" t="n">
        <v>2.51304</v>
      </c>
      <c r="O67" t="n">
        <v>2.54682</v>
      </c>
      <c r="P67" t="n">
        <v>2.57944</v>
      </c>
      <c r="Q67" t="n">
        <v>2.611</v>
      </c>
      <c r="R67" t="n">
        <v>2.65234</v>
      </c>
      <c r="S67" t="n">
        <v>2.70928</v>
      </c>
      <c r="T67" t="n">
        <v>2.77207</v>
      </c>
      <c r="U67" t="n">
        <v>2.84633</v>
      </c>
      <c r="V67" t="n">
        <v>2.94134</v>
      </c>
      <c r="W67" t="n">
        <v>3.06315</v>
      </c>
      <c r="X67" t="n">
        <v>3.20335</v>
      </c>
      <c r="Y67" t="n">
        <v>3.35101</v>
      </c>
      <c r="Z67" t="n">
        <v>3.50174</v>
      </c>
      <c r="AA67" t="n">
        <v>3.65433</v>
      </c>
      <c r="AB67" t="n">
        <v>3.80845</v>
      </c>
      <c r="AC67" t="n">
        <v>3.96404</v>
      </c>
      <c r="AD67" t="n">
        <v>4.12108</v>
      </c>
      <c r="AE67" t="n">
        <v>4.27958</v>
      </c>
      <c r="AF67" t="n">
        <v>4.43956</v>
      </c>
      <c r="AG67" t="n">
        <v>4.60105</v>
      </c>
      <c r="AH67" t="n">
        <v>4.76404</v>
      </c>
      <c r="AI67" t="n">
        <v>4.92853</v>
      </c>
      <c r="AJ67" t="n">
        <v>5.09451</v>
      </c>
      <c r="AK67" t="n">
        <v>5.26192</v>
      </c>
      <c r="AL67" t="n">
        <v>5.43072</v>
      </c>
      <c r="AM67" t="n">
        <v>5.60079</v>
      </c>
      <c r="AN67" t="n">
        <v>5.77204</v>
      </c>
      <c r="AO67" t="n">
        <v>5.94428</v>
      </c>
      <c r="AP67" t="n">
        <v>6.11731</v>
      </c>
    </row>
    <row r="68">
      <c r="A68" t="n">
        <v>87</v>
      </c>
      <c r="B68" t="n">
        <v>1.84207</v>
      </c>
      <c r="C68" t="n">
        <v>1.89582</v>
      </c>
      <c r="D68" t="n">
        <v>1.94608</v>
      </c>
      <c r="E68" t="n">
        <v>1.99335</v>
      </c>
      <c r="F68" t="n">
        <v>2.03805</v>
      </c>
      <c r="G68" t="n">
        <v>2.08047</v>
      </c>
      <c r="H68" t="n">
        <v>2.12089</v>
      </c>
      <c r="I68" t="n">
        <v>2.1595</v>
      </c>
      <c r="J68" t="n">
        <v>2.19647</v>
      </c>
      <c r="K68" t="n">
        <v>2.23195</v>
      </c>
      <c r="L68" t="n">
        <v>2.26606</v>
      </c>
      <c r="M68" t="n">
        <v>2.29891</v>
      </c>
      <c r="N68" t="n">
        <v>2.33059</v>
      </c>
      <c r="O68" t="n">
        <v>2.36118</v>
      </c>
      <c r="P68" t="n">
        <v>2.39074</v>
      </c>
      <c r="Q68" t="n">
        <v>2.41935</v>
      </c>
      <c r="R68" t="n">
        <v>2.45733</v>
      </c>
      <c r="S68" t="n">
        <v>2.50962</v>
      </c>
      <c r="T68" t="n">
        <v>2.5674</v>
      </c>
      <c r="U68" t="n">
        <v>2.63593</v>
      </c>
      <c r="V68" t="n">
        <v>2.72388</v>
      </c>
      <c r="W68" t="n">
        <v>2.83676</v>
      </c>
      <c r="X68" t="n">
        <v>2.96656</v>
      </c>
      <c r="Y68" t="n">
        <v>3.1032</v>
      </c>
      <c r="Z68" t="n">
        <v>3.24267</v>
      </c>
      <c r="AA68" t="n">
        <v>3.38387</v>
      </c>
      <c r="AB68" t="n">
        <v>3.52651</v>
      </c>
      <c r="AC68" t="n">
        <v>3.67052</v>
      </c>
      <c r="AD68" t="n">
        <v>3.81591</v>
      </c>
      <c r="AE68" t="n">
        <v>3.96267</v>
      </c>
      <c r="AF68" t="n">
        <v>4.11083</v>
      </c>
      <c r="AG68" t="n">
        <v>4.26042</v>
      </c>
      <c r="AH68" t="n">
        <v>4.41142</v>
      </c>
      <c r="AI68" t="n">
        <v>4.56386</v>
      </c>
      <c r="AJ68" t="n">
        <v>4.71769</v>
      </c>
      <c r="AK68" t="n">
        <v>4.8729</v>
      </c>
      <c r="AL68" t="n">
        <v>5.02941</v>
      </c>
      <c r="AM68" t="n">
        <v>5.18715</v>
      </c>
      <c r="AN68" t="n">
        <v>5.34599</v>
      </c>
      <c r="AO68" t="n">
        <v>5.50579</v>
      </c>
      <c r="AP68" t="n">
        <v>5.66634</v>
      </c>
    </row>
    <row r="69">
      <c r="A69" t="n">
        <v>88</v>
      </c>
      <c r="B69" t="n">
        <v>1.71607</v>
      </c>
      <c r="C69" t="n">
        <v>1.76373</v>
      </c>
      <c r="D69" t="n">
        <v>1.80835</v>
      </c>
      <c r="E69" t="n">
        <v>1.85038</v>
      </c>
      <c r="F69" t="n">
        <v>1.89017</v>
      </c>
      <c r="G69" t="n">
        <v>1.92798</v>
      </c>
      <c r="H69" t="n">
        <v>1.96404</v>
      </c>
      <c r="I69" t="n">
        <v>1.99852</v>
      </c>
      <c r="J69" t="n">
        <v>2.03157</v>
      </c>
      <c r="K69" t="n">
        <v>2.06332</v>
      </c>
      <c r="L69" t="n">
        <v>2.09387</v>
      </c>
      <c r="M69" t="n">
        <v>2.12332</v>
      </c>
      <c r="N69" t="n">
        <v>2.15173</v>
      </c>
      <c r="O69" t="n">
        <v>2.17917</v>
      </c>
      <c r="P69" t="n">
        <v>2.20572</v>
      </c>
      <c r="Q69" t="n">
        <v>2.23142</v>
      </c>
      <c r="R69" t="n">
        <v>2.26607</v>
      </c>
      <c r="S69" t="n">
        <v>2.31376</v>
      </c>
      <c r="T69" t="n">
        <v>2.36659</v>
      </c>
      <c r="U69" t="n">
        <v>2.42946</v>
      </c>
      <c r="V69" t="n">
        <v>2.5104</v>
      </c>
      <c r="W69" t="n">
        <v>2.61441</v>
      </c>
      <c r="X69" t="n">
        <v>2.73392</v>
      </c>
      <c r="Y69" t="n">
        <v>2.85966</v>
      </c>
      <c r="Z69" t="n">
        <v>2.988</v>
      </c>
      <c r="AA69" t="n">
        <v>3.11794</v>
      </c>
      <c r="AB69" t="n">
        <v>3.24922</v>
      </c>
      <c r="AC69" t="n">
        <v>3.38178</v>
      </c>
      <c r="AD69" t="n">
        <v>3.51562</v>
      </c>
      <c r="AE69" t="n">
        <v>3.65076</v>
      </c>
      <c r="AF69" t="n">
        <v>3.7872</v>
      </c>
      <c r="AG69" t="n">
        <v>3.92498</v>
      </c>
      <c r="AH69" t="n">
        <v>4.06411</v>
      </c>
      <c r="AI69" t="n">
        <v>4.20457</v>
      </c>
      <c r="AJ69" t="n">
        <v>4.34635</v>
      </c>
      <c r="AK69" t="n">
        <v>4.48942</v>
      </c>
      <c r="AL69" t="n">
        <v>4.63372</v>
      </c>
      <c r="AM69" t="n">
        <v>4.77918</v>
      </c>
      <c r="AN69" t="n">
        <v>4.92568</v>
      </c>
      <c r="AO69" t="n">
        <v>5.07308</v>
      </c>
      <c r="AP69" t="n">
        <v>5.2212</v>
      </c>
    </row>
    <row r="70">
      <c r="A70" t="n">
        <v>89</v>
      </c>
      <c r="B70" t="n">
        <v>1.59265</v>
      </c>
      <c r="C70" t="n">
        <v>1.63432</v>
      </c>
      <c r="D70" t="n">
        <v>1.67341</v>
      </c>
      <c r="E70" t="n">
        <v>1.71028</v>
      </c>
      <c r="F70" t="n">
        <v>1.74524</v>
      </c>
      <c r="G70" t="n">
        <v>1.77852</v>
      </c>
      <c r="H70" t="n">
        <v>1.8103</v>
      </c>
      <c r="I70" t="n">
        <v>1.84072</v>
      </c>
      <c r="J70" t="n">
        <v>1.86993</v>
      </c>
      <c r="K70" t="n">
        <v>1.89801</v>
      </c>
      <c r="L70" t="n">
        <v>1.92505</v>
      </c>
      <c r="M70" t="n">
        <v>1.95114</v>
      </c>
      <c r="N70" t="n">
        <v>1.97634</v>
      </c>
      <c r="O70" t="n">
        <v>2.0007</v>
      </c>
      <c r="P70" t="n">
        <v>2.02428</v>
      </c>
      <c r="Q70" t="n">
        <v>2.04712</v>
      </c>
      <c r="R70" t="n">
        <v>2.07844</v>
      </c>
      <c r="S70" t="n">
        <v>2.1216</v>
      </c>
      <c r="T70" t="n">
        <v>2.16954</v>
      </c>
      <c r="U70" t="n">
        <v>2.2268</v>
      </c>
      <c r="V70" t="n">
        <v>2.3008</v>
      </c>
      <c r="W70" t="n">
        <v>2.396</v>
      </c>
      <c r="X70" t="n">
        <v>2.50532</v>
      </c>
      <c r="Y70" t="n">
        <v>2.62029</v>
      </c>
      <c r="Z70" t="n">
        <v>2.73762</v>
      </c>
      <c r="AA70" t="n">
        <v>2.85643</v>
      </c>
      <c r="AB70" t="n">
        <v>2.97647</v>
      </c>
      <c r="AC70" t="n">
        <v>3.09769</v>
      </c>
      <c r="AD70" t="n">
        <v>3.22011</v>
      </c>
      <c r="AE70" t="n">
        <v>3.34372</v>
      </c>
      <c r="AF70" t="n">
        <v>3.46856</v>
      </c>
      <c r="AG70" t="n">
        <v>3.59464</v>
      </c>
      <c r="AH70" t="n">
        <v>3.72196</v>
      </c>
      <c r="AI70" t="n">
        <v>3.85054</v>
      </c>
      <c r="AJ70" t="n">
        <v>3.98035</v>
      </c>
      <c r="AK70" t="n">
        <v>4.11136</v>
      </c>
      <c r="AL70" t="n">
        <v>4.24352</v>
      </c>
      <c r="AM70" t="n">
        <v>4.37677</v>
      </c>
      <c r="AN70" t="n">
        <v>4.51099</v>
      </c>
      <c r="AO70" t="n">
        <v>4.64606</v>
      </c>
      <c r="AP70" t="n">
        <v>4.7818</v>
      </c>
    </row>
    <row r="71">
      <c r="A71" t="n">
        <v>90</v>
      </c>
      <c r="B71" t="n">
        <v>1.47171</v>
      </c>
      <c r="C71" t="n">
        <v>1.50751</v>
      </c>
      <c r="D71" t="n">
        <v>1.54116</v>
      </c>
      <c r="E71" t="n">
        <v>1.57297</v>
      </c>
      <c r="F71" t="n">
        <v>1.60319</v>
      </c>
      <c r="G71" t="n">
        <v>1.63201</v>
      </c>
      <c r="H71" t="n">
        <v>1.65958</v>
      </c>
      <c r="I71" t="n">
        <v>1.68602</v>
      </c>
      <c r="J71" t="n">
        <v>1.71143</v>
      </c>
      <c r="K71" t="n">
        <v>1.7359</v>
      </c>
      <c r="L71" t="n">
        <v>1.7595</v>
      </c>
      <c r="M71" t="n">
        <v>1.78229</v>
      </c>
      <c r="N71" t="n">
        <v>1.80432</v>
      </c>
      <c r="O71" t="n">
        <v>1.82565</v>
      </c>
      <c r="P71" t="n">
        <v>1.84631</v>
      </c>
      <c r="Q71" t="n">
        <v>1.86635</v>
      </c>
      <c r="R71" t="n">
        <v>1.89435</v>
      </c>
      <c r="S71" t="n">
        <v>1.93304</v>
      </c>
      <c r="T71" t="n">
        <v>1.97615</v>
      </c>
      <c r="U71" t="n">
        <v>2.02785</v>
      </c>
      <c r="V71" t="n">
        <v>2.09495</v>
      </c>
      <c r="W71" t="n">
        <v>2.18142</v>
      </c>
      <c r="X71" t="n">
        <v>2.28066</v>
      </c>
      <c r="Y71" t="n">
        <v>2.38498</v>
      </c>
      <c r="Z71" t="n">
        <v>2.49144</v>
      </c>
      <c r="AA71" t="n">
        <v>2.59923</v>
      </c>
      <c r="AB71" t="n">
        <v>2.70815</v>
      </c>
      <c r="AC71" t="n">
        <v>2.81816</v>
      </c>
      <c r="AD71" t="n">
        <v>2.92925</v>
      </c>
      <c r="AE71" t="n">
        <v>3.04146</v>
      </c>
      <c r="AF71" t="n">
        <v>3.15479</v>
      </c>
      <c r="AG71" t="n">
        <v>3.26926</v>
      </c>
      <c r="AH71" t="n">
        <v>3.38488</v>
      </c>
      <c r="AI71" t="n">
        <v>3.50166</v>
      </c>
      <c r="AJ71" t="n">
        <v>3.61958</v>
      </c>
      <c r="AK71" t="n">
        <v>3.73861</v>
      </c>
      <c r="AL71" t="n">
        <v>3.85871</v>
      </c>
      <c r="AM71" t="n">
        <v>3.97981</v>
      </c>
      <c r="AN71" t="n">
        <v>4.10181</v>
      </c>
      <c r="AO71" t="n">
        <v>4.2246</v>
      </c>
      <c r="AP71" t="n">
        <v>4.34801</v>
      </c>
    </row>
    <row r="72">
      <c r="A72" t="n">
        <v>91</v>
      </c>
      <c r="B72" t="n">
        <v>1.3532</v>
      </c>
      <c r="C72" t="n">
        <v>1.38322</v>
      </c>
      <c r="D72" t="n">
        <v>1.41152</v>
      </c>
      <c r="E72" t="n">
        <v>1.43836</v>
      </c>
      <c r="F72" t="n">
        <v>1.46392</v>
      </c>
      <c r="G72" t="n">
        <v>1.48836</v>
      </c>
      <c r="H72" t="n">
        <v>1.51179</v>
      </c>
      <c r="I72" t="n">
        <v>1.53431</v>
      </c>
      <c r="J72" t="n">
        <v>1.556</v>
      </c>
      <c r="K72" t="n">
        <v>1.57692</v>
      </c>
      <c r="L72" t="n">
        <v>1.59713</v>
      </c>
      <c r="M72" t="n">
        <v>1.61667</v>
      </c>
      <c r="N72" t="n">
        <v>1.6356</v>
      </c>
      <c r="O72" t="n">
        <v>1.65393</v>
      </c>
      <c r="P72" t="n">
        <v>1.67172</v>
      </c>
      <c r="Q72" t="n">
        <v>1.68899</v>
      </c>
      <c r="R72" t="n">
        <v>1.7137</v>
      </c>
      <c r="S72" t="n">
        <v>1.74798</v>
      </c>
      <c r="T72" t="n">
        <v>1.78632</v>
      </c>
      <c r="U72" t="n">
        <v>1.83252</v>
      </c>
      <c r="V72" t="n">
        <v>1.89277</v>
      </c>
      <c r="W72" t="n">
        <v>1.97057</v>
      </c>
      <c r="X72" t="n">
        <v>2.05983</v>
      </c>
      <c r="Y72" t="n">
        <v>2.15363</v>
      </c>
      <c r="Z72" t="n">
        <v>2.24933</v>
      </c>
      <c r="AA72" t="n">
        <v>2.34623</v>
      </c>
      <c r="AB72" t="n">
        <v>2.44415</v>
      </c>
      <c r="AC72" t="n">
        <v>2.54305</v>
      </c>
      <c r="AD72" t="n">
        <v>2.64295</v>
      </c>
      <c r="AE72" t="n">
        <v>2.74385</v>
      </c>
      <c r="AF72" t="n">
        <v>2.84577</v>
      </c>
      <c r="AG72" t="n">
        <v>2.94873</v>
      </c>
      <c r="AH72" t="n">
        <v>3.05275</v>
      </c>
      <c r="AI72" t="n">
        <v>3.15782</v>
      </c>
      <c r="AJ72" t="n">
        <v>3.26393</v>
      </c>
      <c r="AK72" t="n">
        <v>3.37106</v>
      </c>
      <c r="AL72" t="n">
        <v>3.47917</v>
      </c>
      <c r="AM72" t="n">
        <v>3.58818</v>
      </c>
      <c r="AN72" t="n">
        <v>3.69803</v>
      </c>
      <c r="AO72" t="n">
        <v>3.8086</v>
      </c>
      <c r="AP72" t="n">
        <v>3.91973</v>
      </c>
    </row>
    <row r="73">
      <c r="A73" t="n">
        <v>92</v>
      </c>
      <c r="B73" t="n">
        <v>1.23703</v>
      </c>
      <c r="C73" t="n">
        <v>1.26138</v>
      </c>
      <c r="D73" t="n">
        <v>1.28443</v>
      </c>
      <c r="E73" t="n">
        <v>1.30638</v>
      </c>
      <c r="F73" t="n">
        <v>1.32736</v>
      </c>
      <c r="G73" t="n">
        <v>1.34749</v>
      </c>
      <c r="H73" t="n">
        <v>1.36685</v>
      </c>
      <c r="I73" t="n">
        <v>1.38552</v>
      </c>
      <c r="J73" t="n">
        <v>1.40354</v>
      </c>
      <c r="K73" t="n">
        <v>1.42097</v>
      </c>
      <c r="L73" t="n">
        <v>1.43784</v>
      </c>
      <c r="M73" t="n">
        <v>1.45419</v>
      </c>
      <c r="N73" t="n">
        <v>1.47006</v>
      </c>
      <c r="O73" t="n">
        <v>1.48545</v>
      </c>
      <c r="P73" t="n">
        <v>1.50041</v>
      </c>
      <c r="Q73" t="n">
        <v>1.51495</v>
      </c>
      <c r="R73" t="n">
        <v>1.53638</v>
      </c>
      <c r="S73" t="n">
        <v>1.56631</v>
      </c>
      <c r="T73" t="n">
        <v>1.59994</v>
      </c>
      <c r="U73" t="n">
        <v>1.6407</v>
      </c>
      <c r="V73" t="n">
        <v>1.69416</v>
      </c>
      <c r="W73" t="n">
        <v>1.76336</v>
      </c>
      <c r="X73" t="n">
        <v>1.84275</v>
      </c>
      <c r="Y73" t="n">
        <v>1.92613</v>
      </c>
      <c r="Z73" t="n">
        <v>2.0112</v>
      </c>
      <c r="AA73" t="n">
        <v>2.09733</v>
      </c>
      <c r="AB73" t="n">
        <v>2.18437</v>
      </c>
      <c r="AC73" t="n">
        <v>2.27229</v>
      </c>
      <c r="AD73" t="n">
        <v>2.36109</v>
      </c>
      <c r="AE73" t="n">
        <v>2.45079</v>
      </c>
      <c r="AF73" t="n">
        <v>2.54141</v>
      </c>
      <c r="AG73" t="n">
        <v>2.63296</v>
      </c>
      <c r="AH73" t="n">
        <v>2.72546</v>
      </c>
      <c r="AI73" t="n">
        <v>2.81891</v>
      </c>
      <c r="AJ73" t="n">
        <v>2.9133</v>
      </c>
      <c r="AK73" t="n">
        <v>3.0086</v>
      </c>
      <c r="AL73" t="n">
        <v>3.10478</v>
      </c>
      <c r="AM73" t="n">
        <v>3.20179</v>
      </c>
      <c r="AN73" t="n">
        <v>3.29955</v>
      </c>
      <c r="AO73" t="n">
        <v>3.39795</v>
      </c>
      <c r="AP73" t="n">
        <v>3.49686</v>
      </c>
    </row>
    <row r="74">
      <c r="A74" t="n">
        <v>93</v>
      </c>
      <c r="B74" t="n">
        <v>1.12313</v>
      </c>
      <c r="C74" t="n">
        <v>1.14191</v>
      </c>
      <c r="D74" t="n">
        <v>1.1598</v>
      </c>
      <c r="E74" t="n">
        <v>1.17695</v>
      </c>
      <c r="F74" t="n">
        <v>1.19343</v>
      </c>
      <c r="G74" t="n">
        <v>1.20932</v>
      </c>
      <c r="H74" t="n">
        <v>1.22468</v>
      </c>
      <c r="I74" t="n">
        <v>1.23956</v>
      </c>
      <c r="J74" t="n">
        <v>1.25397</v>
      </c>
      <c r="K74" t="n">
        <v>1.26797</v>
      </c>
      <c r="L74" t="n">
        <v>1.28156</v>
      </c>
      <c r="M74" t="n">
        <v>1.29477</v>
      </c>
      <c r="N74" t="n">
        <v>1.30762</v>
      </c>
      <c r="O74" t="n">
        <v>1.32012</v>
      </c>
      <c r="P74" t="n">
        <v>1.3323</v>
      </c>
      <c r="Q74" t="n">
        <v>1.34416</v>
      </c>
      <c r="R74" t="n">
        <v>1.36232</v>
      </c>
      <c r="S74" t="n">
        <v>1.38796</v>
      </c>
      <c r="T74" t="n">
        <v>1.41693</v>
      </c>
      <c r="U74" t="n">
        <v>1.4523</v>
      </c>
      <c r="V74" t="n">
        <v>1.49902</v>
      </c>
      <c r="W74" t="n">
        <v>1.55969</v>
      </c>
      <c r="X74" t="n">
        <v>1.62931</v>
      </c>
      <c r="Y74" t="n">
        <v>1.7024</v>
      </c>
      <c r="Z74" t="n">
        <v>1.77696</v>
      </c>
      <c r="AA74" t="n">
        <v>1.85244</v>
      </c>
      <c r="AB74" t="n">
        <v>1.92871</v>
      </c>
      <c r="AC74" t="n">
        <v>2.00575</v>
      </c>
      <c r="AD74" t="n">
        <v>2.08357</v>
      </c>
      <c r="AE74" t="n">
        <v>2.16217</v>
      </c>
      <c r="AF74" t="n">
        <v>2.24159</v>
      </c>
      <c r="AG74" t="n">
        <v>2.32183</v>
      </c>
      <c r="AH74" t="n">
        <v>2.40291</v>
      </c>
      <c r="AI74" t="n">
        <v>2.48482</v>
      </c>
      <c r="AJ74" t="n">
        <v>2.56757</v>
      </c>
      <c r="AK74" t="n">
        <v>2.65113</v>
      </c>
      <c r="AL74" t="n">
        <v>2.73546</v>
      </c>
      <c r="AM74" t="n">
        <v>2.82053</v>
      </c>
      <c r="AN74" t="n">
        <v>2.90626</v>
      </c>
      <c r="AO74" t="n">
        <v>2.99256</v>
      </c>
      <c r="AP74" t="n">
        <v>3.0793</v>
      </c>
    </row>
    <row r="75">
      <c r="A75" t="n">
        <v>94</v>
      </c>
      <c r="B75" t="n">
        <v>1.01145</v>
      </c>
      <c r="C75" t="n">
        <v>1.02475</v>
      </c>
      <c r="D75" t="n">
        <v>1.03758</v>
      </c>
      <c r="E75" t="n">
        <v>1.04999</v>
      </c>
      <c r="F75" t="n">
        <v>1.06205</v>
      </c>
      <c r="G75" t="n">
        <v>1.07378</v>
      </c>
      <c r="H75" t="n">
        <v>1.0852</v>
      </c>
      <c r="I75" t="n">
        <v>1.09635</v>
      </c>
      <c r="J75" t="n">
        <v>1.10722</v>
      </c>
      <c r="K75" t="n">
        <v>1.11783</v>
      </c>
      <c r="L75" t="n">
        <v>1.12819</v>
      </c>
      <c r="M75" t="n">
        <v>1.13831</v>
      </c>
      <c r="N75" t="n">
        <v>1.14819</v>
      </c>
      <c r="O75" t="n">
        <v>1.15785</v>
      </c>
      <c r="P75" t="n">
        <v>1.16728</v>
      </c>
      <c r="Q75" t="n">
        <v>1.1765</v>
      </c>
      <c r="R75" t="n">
        <v>1.19141</v>
      </c>
      <c r="S75" t="n">
        <v>1.21282</v>
      </c>
      <c r="T75" t="n">
        <v>1.2372</v>
      </c>
      <c r="U75" t="n">
        <v>1.26723</v>
      </c>
      <c r="V75" t="n">
        <v>1.30725</v>
      </c>
      <c r="W75" t="n">
        <v>1.35947</v>
      </c>
      <c r="X75" t="n">
        <v>1.41942</v>
      </c>
      <c r="Y75" t="n">
        <v>1.48234</v>
      </c>
      <c r="Z75" t="n">
        <v>1.5465</v>
      </c>
      <c r="AA75" t="n">
        <v>1.61145</v>
      </c>
      <c r="AB75" t="n">
        <v>1.67707</v>
      </c>
      <c r="AC75" t="n">
        <v>1.74335</v>
      </c>
      <c r="AD75" t="n">
        <v>1.81029</v>
      </c>
      <c r="AE75" t="n">
        <v>1.87791</v>
      </c>
      <c r="AF75" t="n">
        <v>1.94622</v>
      </c>
      <c r="AG75" t="n">
        <v>2.01525</v>
      </c>
      <c r="AH75" t="n">
        <v>2.08499</v>
      </c>
      <c r="AI75" t="n">
        <v>2.15546</v>
      </c>
      <c r="AJ75" t="n">
        <v>2.22665</v>
      </c>
      <c r="AK75" t="n">
        <v>2.29854</v>
      </c>
      <c r="AL75" t="n">
        <v>2.3711</v>
      </c>
      <c r="AM75" t="n">
        <v>2.44429</v>
      </c>
      <c r="AN75" t="n">
        <v>2.51806</v>
      </c>
      <c r="AO75" t="n">
        <v>2.59232</v>
      </c>
      <c r="AP75" t="n">
        <v>2.66695</v>
      </c>
    </row>
    <row r="76">
      <c r="A76" t="n">
        <v>95</v>
      </c>
      <c r="B76" t="n">
        <v>0.9019160000000001</v>
      </c>
      <c r="C76" t="n">
        <v>0.909838</v>
      </c>
      <c r="D76" t="n">
        <v>0.917679</v>
      </c>
      <c r="E76" t="n">
        <v>0.925449</v>
      </c>
      <c r="F76" t="n">
        <v>0.933152</v>
      </c>
      <c r="G76" t="n">
        <v>0.940785</v>
      </c>
      <c r="H76" t="n">
        <v>0.948341</v>
      </c>
      <c r="I76" t="n">
        <v>0.9558140000000001</v>
      </c>
      <c r="J76" t="n">
        <v>0.963195</v>
      </c>
      <c r="K76" t="n">
        <v>0.97048</v>
      </c>
      <c r="L76" t="n">
        <v>0.977662</v>
      </c>
      <c r="M76" t="n">
        <v>0.984737</v>
      </c>
      <c r="N76" t="n">
        <v>0.991702</v>
      </c>
      <c r="O76" t="n">
        <v>0.998553</v>
      </c>
      <c r="P76" t="n">
        <v>1.00529</v>
      </c>
      <c r="Q76" t="n">
        <v>1.01191</v>
      </c>
      <c r="R76" t="n">
        <v>1.02359</v>
      </c>
      <c r="S76" t="n">
        <v>1.04082</v>
      </c>
      <c r="T76" t="n">
        <v>1.06066</v>
      </c>
      <c r="U76" t="n">
        <v>1.08541</v>
      </c>
      <c r="V76" t="n">
        <v>1.11879</v>
      </c>
      <c r="W76" t="n">
        <v>1.16262</v>
      </c>
      <c r="X76" t="n">
        <v>1.21299</v>
      </c>
      <c r="Y76" t="n">
        <v>1.26586</v>
      </c>
      <c r="Z76" t="n">
        <v>1.31975</v>
      </c>
      <c r="AA76" t="n">
        <v>1.37428</v>
      </c>
      <c r="AB76" t="n">
        <v>1.42936</v>
      </c>
      <c r="AC76" t="n">
        <v>1.48499</v>
      </c>
      <c r="AD76" t="n">
        <v>1.54116</v>
      </c>
      <c r="AE76" t="n">
        <v>1.59789</v>
      </c>
      <c r="AF76" t="n">
        <v>1.6552</v>
      </c>
      <c r="AG76" t="n">
        <v>1.7131</v>
      </c>
      <c r="AH76" t="n">
        <v>1.77161</v>
      </c>
      <c r="AI76" t="n">
        <v>1.83072</v>
      </c>
      <c r="AJ76" t="n">
        <v>1.89043</v>
      </c>
      <c r="AK76" t="n">
        <v>1.95073</v>
      </c>
      <c r="AL76" t="n">
        <v>2.0116</v>
      </c>
      <c r="AM76" t="n">
        <v>2.07299</v>
      </c>
      <c r="AN76" t="n">
        <v>2.13486</v>
      </c>
      <c r="AO76" t="n">
        <v>2.19713</v>
      </c>
      <c r="AP76" t="n">
        <v>2.25972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784.083</v>
      </c>
      <c r="C2" t="n">
        <v>793.845</v>
      </c>
      <c r="D2" t="n">
        <v>802.829</v>
      </c>
      <c r="E2" t="n">
        <v>811.136</v>
      </c>
      <c r="F2" t="n">
        <v>818.848</v>
      </c>
      <c r="G2" t="n">
        <v>826.035</v>
      </c>
      <c r="H2" t="n">
        <v>832.755</v>
      </c>
      <c r="I2" t="n">
        <v>839.0599999999999</v>
      </c>
      <c r="J2" t="n">
        <v>844.9930000000001</v>
      </c>
      <c r="K2" t="n">
        <v>850.592</v>
      </c>
      <c r="L2" t="n">
        <v>855.888</v>
      </c>
      <c r="M2" t="n">
        <v>860.912</v>
      </c>
      <c r="N2" t="n">
        <v>865.688</v>
      </c>
      <c r="O2" t="n">
        <v>870.2380000000001</v>
      </c>
      <c r="P2" t="n">
        <v>874.582</v>
      </c>
      <c r="Q2" t="n">
        <v>878.737</v>
      </c>
      <c r="R2" t="n">
        <v>882.7190000000001</v>
      </c>
      <c r="S2" t="n">
        <v>886.542</v>
      </c>
      <c r="T2" t="n">
        <v>890.218</v>
      </c>
      <c r="U2" t="n">
        <v>894.282</v>
      </c>
      <c r="V2" t="n">
        <v>903.049</v>
      </c>
      <c r="W2" t="n">
        <v>913.3099999999999</v>
      </c>
      <c r="X2" t="n">
        <v>925.783</v>
      </c>
      <c r="Y2" t="n">
        <v>941.476</v>
      </c>
      <c r="Z2" t="n">
        <v>961.399</v>
      </c>
      <c r="AA2" t="n">
        <v>985.619</v>
      </c>
      <c r="AB2" t="n">
        <v>1012.75</v>
      </c>
      <c r="AC2" t="n">
        <v>1041.1</v>
      </c>
      <c r="AD2" t="n">
        <v>1069.63</v>
      </c>
      <c r="AE2" t="n">
        <v>1097.89</v>
      </c>
      <c r="AF2" t="n">
        <v>1125.72</v>
      </c>
      <c r="AG2" t="n">
        <v>1153.04</v>
      </c>
      <c r="AH2" t="n">
        <v>1179.83</v>
      </c>
      <c r="AI2" t="n">
        <v>1206.08</v>
      </c>
      <c r="AJ2" t="n">
        <v>1231.81</v>
      </c>
      <c r="AK2" t="n">
        <v>1257.03</v>
      </c>
      <c r="AL2" t="n">
        <v>1281.72</v>
      </c>
      <c r="AM2" t="n">
        <v>1305.92</v>
      </c>
      <c r="AN2" t="n">
        <v>1329.63</v>
      </c>
      <c r="AO2" t="n">
        <v>1352.86</v>
      </c>
      <c r="AP2" t="n">
        <v>1375.62</v>
      </c>
    </row>
    <row r="3">
      <c r="A3" t="n">
        <v>22</v>
      </c>
      <c r="B3" t="n">
        <v>785.54</v>
      </c>
      <c r="C3" t="n">
        <v>795.38</v>
      </c>
      <c r="D3" t="n">
        <v>804.438</v>
      </c>
      <c r="E3" t="n">
        <v>812.812</v>
      </c>
      <c r="F3" t="n">
        <v>820.587</v>
      </c>
      <c r="G3" t="n">
        <v>827.833</v>
      </c>
      <c r="H3" t="n">
        <v>834.609</v>
      </c>
      <c r="I3" t="n">
        <v>840.967</v>
      </c>
      <c r="J3" t="n">
        <v>846.95</v>
      </c>
      <c r="K3" t="n">
        <v>852.596</v>
      </c>
      <c r="L3" t="n">
        <v>857.9400000000001</v>
      </c>
      <c r="M3" t="n">
        <v>863.008</v>
      </c>
      <c r="N3" t="n">
        <v>867.828</v>
      </c>
      <c r="O3" t="n">
        <v>872.42</v>
      </c>
      <c r="P3" t="n">
        <v>876.806</v>
      </c>
      <c r="Q3" t="n">
        <v>881.002</v>
      </c>
      <c r="R3" t="n">
        <v>885.025</v>
      </c>
      <c r="S3" t="n">
        <v>888.8869999999999</v>
      </c>
      <c r="T3" t="n">
        <v>892.603</v>
      </c>
      <c r="U3" t="n">
        <v>897.764</v>
      </c>
      <c r="V3" t="n">
        <v>906.97</v>
      </c>
      <c r="W3" t="n">
        <v>917.862</v>
      </c>
      <c r="X3" t="n">
        <v>931.27</v>
      </c>
      <c r="Y3" t="n">
        <v>948.326</v>
      </c>
      <c r="Z3" t="n">
        <v>969.997</v>
      </c>
      <c r="AA3" t="n">
        <v>995.965</v>
      </c>
      <c r="AB3" t="n">
        <v>1024.5</v>
      </c>
      <c r="AC3" t="n">
        <v>1053.94</v>
      </c>
      <c r="AD3" t="n">
        <v>1083.41</v>
      </c>
      <c r="AE3" t="n">
        <v>1112.54</v>
      </c>
      <c r="AF3" t="n">
        <v>1141.2</v>
      </c>
      <c r="AG3" t="n">
        <v>1169.34</v>
      </c>
      <c r="AH3" t="n">
        <v>1196.94</v>
      </c>
      <c r="AI3" t="n">
        <v>1224.01</v>
      </c>
      <c r="AJ3" t="n">
        <v>1250.54</v>
      </c>
      <c r="AK3" t="n">
        <v>1276.55</v>
      </c>
      <c r="AL3" t="n">
        <v>1302.04</v>
      </c>
      <c r="AM3" t="n">
        <v>1327.02</v>
      </c>
      <c r="AN3" t="n">
        <v>1351.5</v>
      </c>
      <c r="AO3" t="n">
        <v>1375.5</v>
      </c>
      <c r="AP3" t="n">
        <v>1399.03</v>
      </c>
    </row>
    <row r="4">
      <c r="A4" t="n">
        <v>23</v>
      </c>
      <c r="B4" t="n">
        <v>786.875</v>
      </c>
      <c r="C4" t="n">
        <v>796.789</v>
      </c>
      <c r="D4" t="n">
        <v>805.913</v>
      </c>
      <c r="E4" t="n">
        <v>814.35</v>
      </c>
      <c r="F4" t="n">
        <v>822.183</v>
      </c>
      <c r="G4" t="n">
        <v>829.4829999999999</v>
      </c>
      <c r="H4" t="n">
        <v>836.311</v>
      </c>
      <c r="I4" t="n">
        <v>842.717</v>
      </c>
      <c r="J4" t="n">
        <v>848.747</v>
      </c>
      <c r="K4" t="n">
        <v>854.438</v>
      </c>
      <c r="L4" t="n">
        <v>859.825</v>
      </c>
      <c r="M4" t="n">
        <v>864.9349999999999</v>
      </c>
      <c r="N4" t="n">
        <v>869.795</v>
      </c>
      <c r="O4" t="n">
        <v>874.428</v>
      </c>
      <c r="P4" t="n">
        <v>878.853</v>
      </c>
      <c r="Q4" t="n">
        <v>883.087</v>
      </c>
      <c r="R4" t="n">
        <v>887.147</v>
      </c>
      <c r="S4" t="n">
        <v>891.047</v>
      </c>
      <c r="T4" t="n">
        <v>894.8</v>
      </c>
      <c r="U4" t="n">
        <v>901.035</v>
      </c>
      <c r="V4" t="n">
        <v>910.681</v>
      </c>
      <c r="W4" t="n">
        <v>922.213</v>
      </c>
      <c r="X4" t="n">
        <v>936.58</v>
      </c>
      <c r="Y4" t="n">
        <v>955.024</v>
      </c>
      <c r="Z4" t="n">
        <v>978.401</v>
      </c>
      <c r="AA4" t="n">
        <v>1005.96</v>
      </c>
      <c r="AB4" t="n">
        <v>1035.74</v>
      </c>
      <c r="AC4" t="n">
        <v>1066.17</v>
      </c>
      <c r="AD4" t="n">
        <v>1096.5</v>
      </c>
      <c r="AE4" t="n">
        <v>1126.46</v>
      </c>
      <c r="AF4" t="n">
        <v>1155.92</v>
      </c>
      <c r="AG4" t="n">
        <v>1184.84</v>
      </c>
      <c r="AH4" t="n">
        <v>1213.23</v>
      </c>
      <c r="AI4" t="n">
        <v>1241.07</v>
      </c>
      <c r="AJ4" t="n">
        <v>1268.38</v>
      </c>
      <c r="AK4" t="n">
        <v>1295.15</v>
      </c>
      <c r="AL4" t="n">
        <v>1321.4</v>
      </c>
      <c r="AM4" t="n">
        <v>1347.14</v>
      </c>
      <c r="AN4" t="n">
        <v>1372.37</v>
      </c>
      <c r="AO4" t="n">
        <v>1397.11</v>
      </c>
      <c r="AP4" t="n">
        <v>1421.37</v>
      </c>
    </row>
    <row r="5">
      <c r="A5" t="n">
        <v>24</v>
      </c>
      <c r="B5" t="n">
        <v>788.103</v>
      </c>
      <c r="C5" t="n">
        <v>798.085</v>
      </c>
      <c r="D5" t="n">
        <v>807.272</v>
      </c>
      <c r="E5" t="n">
        <v>815.766</v>
      </c>
      <c r="F5" t="n">
        <v>823.653</v>
      </c>
      <c r="G5" t="n">
        <v>831.003</v>
      </c>
      <c r="H5" t="n">
        <v>837.878</v>
      </c>
      <c r="I5" t="n">
        <v>844.33</v>
      </c>
      <c r="J5" t="n">
        <v>850.403</v>
      </c>
      <c r="K5" t="n">
        <v>856.1369999999999</v>
      </c>
      <c r="L5" t="n">
        <v>861.563</v>
      </c>
      <c r="M5" t="n">
        <v>866.713</v>
      </c>
      <c r="N5" t="n">
        <v>871.611</v>
      </c>
      <c r="O5" t="n">
        <v>876.2809999999999</v>
      </c>
      <c r="P5" t="n">
        <v>880.742</v>
      </c>
      <c r="Q5" t="n">
        <v>885.013</v>
      </c>
      <c r="R5" t="n">
        <v>889.1079999999999</v>
      </c>
      <c r="S5" t="n">
        <v>893.043</v>
      </c>
      <c r="T5" t="n">
        <v>896.831</v>
      </c>
      <c r="U5" t="n">
        <v>904.117</v>
      </c>
      <c r="V5" t="n">
        <v>914.203</v>
      </c>
      <c r="W5" t="n">
        <v>926.383</v>
      </c>
      <c r="X5" t="n">
        <v>941.729</v>
      </c>
      <c r="Y5" t="n">
        <v>961.574</v>
      </c>
      <c r="Z5" t="n">
        <v>986.5890000000001</v>
      </c>
      <c r="AA5" t="n">
        <v>1015.6</v>
      </c>
      <c r="AB5" t="n">
        <v>1046.48</v>
      </c>
      <c r="AC5" t="n">
        <v>1077.82</v>
      </c>
      <c r="AD5" t="n">
        <v>1108.97</v>
      </c>
      <c r="AE5" t="n">
        <v>1139.7</v>
      </c>
      <c r="AF5" t="n">
        <v>1169.92</v>
      </c>
      <c r="AG5" t="n">
        <v>1199.61</v>
      </c>
      <c r="AH5" t="n">
        <v>1228.75</v>
      </c>
      <c r="AI5" t="n">
        <v>1257.34</v>
      </c>
      <c r="AJ5" t="n">
        <v>1285.39</v>
      </c>
      <c r="AK5" t="n">
        <v>1312.9</v>
      </c>
      <c r="AL5" t="n">
        <v>1339.88</v>
      </c>
      <c r="AM5" t="n">
        <v>1366.35</v>
      </c>
      <c r="AN5" t="n">
        <v>1392.31</v>
      </c>
      <c r="AO5" t="n">
        <v>1417.77</v>
      </c>
      <c r="AP5" t="n">
        <v>1442.74</v>
      </c>
    </row>
    <row r="6">
      <c r="A6" t="n">
        <v>25</v>
      </c>
      <c r="B6" t="n">
        <v>789.237</v>
      </c>
      <c r="C6" t="n">
        <v>799.282</v>
      </c>
      <c r="D6" t="n">
        <v>808.526</v>
      </c>
      <c r="E6" t="n">
        <v>817.074</v>
      </c>
      <c r="F6" t="n">
        <v>825.011</v>
      </c>
      <c r="G6" t="n">
        <v>832.408</v>
      </c>
      <c r="H6" t="n">
        <v>839.328</v>
      </c>
      <c r="I6" t="n">
        <v>845.822</v>
      </c>
      <c r="J6" t="n">
        <v>851.936</v>
      </c>
      <c r="K6" t="n">
        <v>857.708</v>
      </c>
      <c r="L6" t="n">
        <v>863.172</v>
      </c>
      <c r="M6" t="n">
        <v>868.3579999999999</v>
      </c>
      <c r="N6" t="n">
        <v>873.292</v>
      </c>
      <c r="O6" t="n">
        <v>877.997</v>
      </c>
      <c r="P6" t="n">
        <v>882.492</v>
      </c>
      <c r="Q6" t="n">
        <v>886.797</v>
      </c>
      <c r="R6" t="n">
        <v>890.926</v>
      </c>
      <c r="S6" t="n">
        <v>894.894</v>
      </c>
      <c r="T6" t="n">
        <v>898.7140000000001</v>
      </c>
      <c r="U6" t="n">
        <v>907.028</v>
      </c>
      <c r="V6" t="n">
        <v>917.552</v>
      </c>
      <c r="W6" t="n">
        <v>930.388</v>
      </c>
      <c r="X6" t="n">
        <v>946.731</v>
      </c>
      <c r="Y6" t="n">
        <v>967.975</v>
      </c>
      <c r="Z6" t="n">
        <v>994.546</v>
      </c>
      <c r="AA6" t="n">
        <v>1024.86</v>
      </c>
      <c r="AB6" t="n">
        <v>1056.75</v>
      </c>
      <c r="AC6" t="n">
        <v>1088.92</v>
      </c>
      <c r="AD6" t="n">
        <v>1120.84</v>
      </c>
      <c r="AE6" t="n">
        <v>1152.32</v>
      </c>
      <c r="AF6" t="n">
        <v>1183.27</v>
      </c>
      <c r="AG6" t="n">
        <v>1213.69</v>
      </c>
      <c r="AH6" t="n">
        <v>1243.55</v>
      </c>
      <c r="AI6" t="n">
        <v>1272.86</v>
      </c>
      <c r="AJ6" t="n">
        <v>1301.63</v>
      </c>
      <c r="AK6" t="n">
        <v>1329.85</v>
      </c>
      <c r="AL6" t="n">
        <v>1357.55</v>
      </c>
      <c r="AM6" t="n">
        <v>1384.71</v>
      </c>
      <c r="AN6" t="n">
        <v>1411.37</v>
      </c>
      <c r="AO6" t="n">
        <v>1437.52</v>
      </c>
      <c r="AP6" t="n">
        <v>1463.19</v>
      </c>
    </row>
    <row r="7">
      <c r="A7" t="n">
        <v>26</v>
      </c>
      <c r="B7" t="n">
        <v>790.288</v>
      </c>
      <c r="C7" t="n">
        <v>800.39</v>
      </c>
      <c r="D7" t="n">
        <v>809.689</v>
      </c>
      <c r="E7" t="n">
        <v>818.2859999999999</v>
      </c>
      <c r="F7" t="n">
        <v>826.269</v>
      </c>
      <c r="G7" t="n">
        <v>833.711</v>
      </c>
      <c r="H7" t="n">
        <v>840.672</v>
      </c>
      <c r="I7" t="n">
        <v>847.205</v>
      </c>
      <c r="J7" t="n">
        <v>853.357</v>
      </c>
      <c r="K7" t="n">
        <v>859.165</v>
      </c>
      <c r="L7" t="n">
        <v>864.665</v>
      </c>
      <c r="M7" t="n">
        <v>869.886</v>
      </c>
      <c r="N7" t="n">
        <v>874.853</v>
      </c>
      <c r="O7" t="n">
        <v>879.591</v>
      </c>
      <c r="P7" t="n">
        <v>884.1180000000001</v>
      </c>
      <c r="Q7" t="n">
        <v>888.455</v>
      </c>
      <c r="R7" t="n">
        <v>892.615</v>
      </c>
      <c r="S7" t="n">
        <v>896.615</v>
      </c>
      <c r="T7" t="n">
        <v>900.481</v>
      </c>
      <c r="U7" t="n">
        <v>909.785</v>
      </c>
      <c r="V7" t="n">
        <v>920.746</v>
      </c>
      <c r="W7" t="n">
        <v>934.2430000000001</v>
      </c>
      <c r="X7" t="n">
        <v>951.595</v>
      </c>
      <c r="Y7" t="n">
        <v>974.227</v>
      </c>
      <c r="Z7" t="n">
        <v>1002.26</v>
      </c>
      <c r="AA7" t="n">
        <v>1033.76</v>
      </c>
      <c r="AB7" t="n">
        <v>1066.56</v>
      </c>
      <c r="AC7" t="n">
        <v>1099.51</v>
      </c>
      <c r="AD7" t="n">
        <v>1132.16</v>
      </c>
      <c r="AE7" t="n">
        <v>1164.35</v>
      </c>
      <c r="AF7" t="n">
        <v>1196.01</v>
      </c>
      <c r="AG7" t="n">
        <v>1227.13</v>
      </c>
      <c r="AH7" t="n">
        <v>1257.69</v>
      </c>
      <c r="AI7" t="n">
        <v>1287.7</v>
      </c>
      <c r="AJ7" t="n">
        <v>1317.15</v>
      </c>
      <c r="AK7" t="n">
        <v>1346.06</v>
      </c>
      <c r="AL7" t="n">
        <v>1374.44</v>
      </c>
      <c r="AM7" t="n">
        <v>1402.29</v>
      </c>
      <c r="AN7" t="n">
        <v>1429.62</v>
      </c>
      <c r="AO7" t="n">
        <v>1456.44</v>
      </c>
      <c r="AP7" t="n">
        <v>1482.77</v>
      </c>
    </row>
    <row r="8">
      <c r="A8" t="n">
        <v>27</v>
      </c>
      <c r="B8" t="n">
        <v>791.264</v>
      </c>
      <c r="C8" t="n">
        <v>801.42</v>
      </c>
      <c r="D8" t="n">
        <v>810.769</v>
      </c>
      <c r="E8" t="n">
        <v>819.413</v>
      </c>
      <c r="F8" t="n">
        <v>827.439</v>
      </c>
      <c r="G8" t="n">
        <v>834.922</v>
      </c>
      <c r="H8" t="n">
        <v>841.922</v>
      </c>
      <c r="I8" t="n">
        <v>848.492</v>
      </c>
      <c r="J8" t="n">
        <v>854.679</v>
      </c>
      <c r="K8" t="n">
        <v>860.522</v>
      </c>
      <c r="L8" t="n">
        <v>866.0549999999999</v>
      </c>
      <c r="M8" t="n">
        <v>871.307</v>
      </c>
      <c r="N8" t="n">
        <v>876.307</v>
      </c>
      <c r="O8" t="n">
        <v>881.075</v>
      </c>
      <c r="P8" t="n">
        <v>885.633</v>
      </c>
      <c r="Q8" t="n">
        <v>890</v>
      </c>
      <c r="R8" t="n">
        <v>894.1900000000001</v>
      </c>
      <c r="S8" t="n">
        <v>898.2190000000001</v>
      </c>
      <c r="T8" t="n">
        <v>902.798</v>
      </c>
      <c r="U8" t="n">
        <v>912.4</v>
      </c>
      <c r="V8" t="n">
        <v>923.797</v>
      </c>
      <c r="W8" t="n">
        <v>937.961</v>
      </c>
      <c r="X8" t="n">
        <v>956.332</v>
      </c>
      <c r="Y8" t="n">
        <v>980.325</v>
      </c>
      <c r="Z8" t="n">
        <v>1009.72</v>
      </c>
      <c r="AA8" t="n">
        <v>1042.29</v>
      </c>
      <c r="AB8" t="n">
        <v>1075.94</v>
      </c>
      <c r="AC8" t="n">
        <v>1109.62</v>
      </c>
      <c r="AD8" t="n">
        <v>1142.97</v>
      </c>
      <c r="AE8" t="n">
        <v>1175.84</v>
      </c>
      <c r="AF8" t="n">
        <v>1208.18</v>
      </c>
      <c r="AG8" t="n">
        <v>1239.97</v>
      </c>
      <c r="AH8" t="n">
        <v>1271.2</v>
      </c>
      <c r="AI8" t="n">
        <v>1301.88</v>
      </c>
      <c r="AJ8" t="n">
        <v>1332</v>
      </c>
      <c r="AK8" t="n">
        <v>1361.58</v>
      </c>
      <c r="AL8" t="n">
        <v>1390.61</v>
      </c>
      <c r="AM8" t="n">
        <v>1419.12</v>
      </c>
      <c r="AN8" t="n">
        <v>1447.1</v>
      </c>
      <c r="AO8" t="n">
        <v>1474.58</v>
      </c>
      <c r="AP8" t="n">
        <v>1501.55</v>
      </c>
    </row>
    <row r="9">
      <c r="A9" t="n">
        <v>28</v>
      </c>
      <c r="B9" t="n">
        <v>792.172</v>
      </c>
      <c r="C9" t="n">
        <v>802.38</v>
      </c>
      <c r="D9" t="n">
        <v>811.775</v>
      </c>
      <c r="E9" t="n">
        <v>820.462</v>
      </c>
      <c r="F9" t="n">
        <v>828.53</v>
      </c>
      <c r="G9" t="n">
        <v>836.05</v>
      </c>
      <c r="H9" t="n">
        <v>843.087</v>
      </c>
      <c r="I9" t="n">
        <v>849.692</v>
      </c>
      <c r="J9" t="n">
        <v>855.912</v>
      </c>
      <c r="K9" t="n">
        <v>861.787</v>
      </c>
      <c r="L9" t="n">
        <v>867.351</v>
      </c>
      <c r="M9" t="n">
        <v>872.635</v>
      </c>
      <c r="N9" t="n">
        <v>877.663</v>
      </c>
      <c r="O9" t="n">
        <v>882.461</v>
      </c>
      <c r="P9" t="n">
        <v>887.048</v>
      </c>
      <c r="Q9" t="n">
        <v>891.443</v>
      </c>
      <c r="R9" t="n">
        <v>895.6609999999999</v>
      </c>
      <c r="S9" t="n">
        <v>899.718</v>
      </c>
      <c r="T9" t="n">
        <v>904.989</v>
      </c>
      <c r="U9" t="n">
        <v>914.886</v>
      </c>
      <c r="V9" t="n">
        <v>926.717</v>
      </c>
      <c r="W9" t="n">
        <v>941.552</v>
      </c>
      <c r="X9" t="n">
        <v>960.9450000000001</v>
      </c>
      <c r="Y9" t="n">
        <v>986.2670000000001</v>
      </c>
      <c r="Z9" t="n">
        <v>1016.93</v>
      </c>
      <c r="AA9" t="n">
        <v>1050.48</v>
      </c>
      <c r="AB9" t="n">
        <v>1084.9</v>
      </c>
      <c r="AC9" t="n">
        <v>1119.28</v>
      </c>
      <c r="AD9" t="n">
        <v>1153.3</v>
      </c>
      <c r="AE9" t="n">
        <v>1186.82</v>
      </c>
      <c r="AF9" t="n">
        <v>1219.81</v>
      </c>
      <c r="AG9" t="n">
        <v>1252.25</v>
      </c>
      <c r="AH9" t="n">
        <v>1284.13</v>
      </c>
      <c r="AI9" t="n">
        <v>1315.46</v>
      </c>
      <c r="AJ9" t="n">
        <v>1346.22</v>
      </c>
      <c r="AK9" t="n">
        <v>1376.44</v>
      </c>
      <c r="AL9" t="n">
        <v>1406.12</v>
      </c>
      <c r="AM9" t="n">
        <v>1435.26</v>
      </c>
      <c r="AN9" t="n">
        <v>1463.87</v>
      </c>
      <c r="AO9" t="n">
        <v>1491.97</v>
      </c>
      <c r="AP9" t="n">
        <v>1519.56</v>
      </c>
    </row>
    <row r="10">
      <c r="A10" t="n">
        <v>29</v>
      </c>
      <c r="B10" t="n">
        <v>793.021</v>
      </c>
      <c r="C10" t="n">
        <v>803.276</v>
      </c>
      <c r="D10" t="n">
        <v>812.7140000000001</v>
      </c>
      <c r="E10" t="n">
        <v>821.443</v>
      </c>
      <c r="F10" t="n">
        <v>829.548</v>
      </c>
      <c r="G10" t="n">
        <v>837.105</v>
      </c>
      <c r="H10" t="n">
        <v>844.176</v>
      </c>
      <c r="I10" t="n">
        <v>850.814</v>
      </c>
      <c r="J10" t="n">
        <v>857.0650000000001</v>
      </c>
      <c r="K10" t="n">
        <v>862.971</v>
      </c>
      <c r="L10" t="n">
        <v>868.564</v>
      </c>
      <c r="M10" t="n">
        <v>873.876</v>
      </c>
      <c r="N10" t="n">
        <v>878.933</v>
      </c>
      <c r="O10" t="n">
        <v>883.758</v>
      </c>
      <c r="P10" t="n">
        <v>888.373</v>
      </c>
      <c r="Q10" t="n">
        <v>892.794</v>
      </c>
      <c r="R10" t="n">
        <v>897.039</v>
      </c>
      <c r="S10" t="n">
        <v>901.123</v>
      </c>
      <c r="T10" t="n">
        <v>907.067</v>
      </c>
      <c r="U10" t="n">
        <v>917.253</v>
      </c>
      <c r="V10" t="n">
        <v>929.5170000000001</v>
      </c>
      <c r="W10" t="n">
        <v>945.026</v>
      </c>
      <c r="X10" t="n">
        <v>965.441</v>
      </c>
      <c r="Y10" t="n">
        <v>992.05</v>
      </c>
      <c r="Z10" t="n">
        <v>1023.89</v>
      </c>
      <c r="AA10" t="n">
        <v>1058.33</v>
      </c>
      <c r="AB10" t="n">
        <v>1093.48</v>
      </c>
      <c r="AC10" t="n">
        <v>1128.52</v>
      </c>
      <c r="AD10" t="n">
        <v>1163.18</v>
      </c>
      <c r="AE10" t="n">
        <v>1197.33</v>
      </c>
      <c r="AF10" t="n">
        <v>1230.95</v>
      </c>
      <c r="AG10" t="n">
        <v>1264.02</v>
      </c>
      <c r="AH10" t="n">
        <v>1296.52</v>
      </c>
      <c r="AI10" t="n">
        <v>1328.47</v>
      </c>
      <c r="AJ10" t="n">
        <v>1359.86</v>
      </c>
      <c r="AK10" t="n">
        <v>1390.69</v>
      </c>
      <c r="AL10" t="n">
        <v>1420.99</v>
      </c>
      <c r="AM10" t="n">
        <v>1450.74</v>
      </c>
      <c r="AN10" t="n">
        <v>1479.96</v>
      </c>
      <c r="AO10" t="n">
        <v>1508.67</v>
      </c>
      <c r="AP10" t="n">
        <v>1536.87</v>
      </c>
    </row>
    <row r="11">
      <c r="A11" t="n">
        <v>30</v>
      </c>
      <c r="B11" t="n">
        <v>793.8150000000001</v>
      </c>
      <c r="C11" t="n">
        <v>804.114</v>
      </c>
      <c r="D11" t="n">
        <v>813.5940000000001</v>
      </c>
      <c r="E11" t="n">
        <v>822.361</v>
      </c>
      <c r="F11" t="n">
        <v>830.502</v>
      </c>
      <c r="G11" t="n">
        <v>838.093</v>
      </c>
      <c r="H11" t="n">
        <v>845.196</v>
      </c>
      <c r="I11" t="n">
        <v>851.865</v>
      </c>
      <c r="J11" t="n">
        <v>858.146</v>
      </c>
      <c r="K11" t="n">
        <v>864.08</v>
      </c>
      <c r="L11" t="n">
        <v>869.701</v>
      </c>
      <c r="M11" t="n">
        <v>875.04</v>
      </c>
      <c r="N11" t="n">
        <v>880.124</v>
      </c>
      <c r="O11" t="n">
        <v>884.975</v>
      </c>
      <c r="P11" t="n">
        <v>889.616</v>
      </c>
      <c r="Q11" t="n">
        <v>894.063</v>
      </c>
      <c r="R11" t="n">
        <v>898.333</v>
      </c>
      <c r="S11" t="n">
        <v>902.441</v>
      </c>
      <c r="T11" t="n">
        <v>909.04</v>
      </c>
      <c r="U11" t="n">
        <v>919.511</v>
      </c>
      <c r="V11" t="n">
        <v>932.205</v>
      </c>
      <c r="W11" t="n">
        <v>948.389</v>
      </c>
      <c r="X11" t="n">
        <v>969.824</v>
      </c>
      <c r="Y11" t="n">
        <v>997.671</v>
      </c>
      <c r="Z11" t="n">
        <v>1030.6</v>
      </c>
      <c r="AA11" t="n">
        <v>1065.87</v>
      </c>
      <c r="AB11" t="n">
        <v>1101.7</v>
      </c>
      <c r="AC11" t="n">
        <v>1137.37</v>
      </c>
      <c r="AD11" t="n">
        <v>1172.63</v>
      </c>
      <c r="AE11" t="n">
        <v>1207.39</v>
      </c>
      <c r="AF11" t="n">
        <v>1241.62</v>
      </c>
      <c r="AG11" t="n">
        <v>1275.29</v>
      </c>
      <c r="AH11" t="n">
        <v>1308.4</v>
      </c>
      <c r="AI11" t="n">
        <v>1340.95</v>
      </c>
      <c r="AJ11" t="n">
        <v>1372.94</v>
      </c>
      <c r="AK11" t="n">
        <v>1404.37</v>
      </c>
      <c r="AL11" t="n">
        <v>1435.26</v>
      </c>
      <c r="AM11" t="n">
        <v>1465.61</v>
      </c>
      <c r="AN11" t="n">
        <v>1495.42</v>
      </c>
      <c r="AO11" t="n">
        <v>1524.72</v>
      </c>
      <c r="AP11" t="n">
        <v>1553.5</v>
      </c>
    </row>
    <row r="12">
      <c r="A12" t="n">
        <v>31</v>
      </c>
      <c r="B12" t="n">
        <v>794.559</v>
      </c>
      <c r="C12" t="n">
        <v>804.9</v>
      </c>
      <c r="D12" t="n">
        <v>814.419</v>
      </c>
      <c r="E12" t="n">
        <v>823.222</v>
      </c>
      <c r="F12" t="n">
        <v>831.397</v>
      </c>
      <c r="G12" t="n">
        <v>839.02</v>
      </c>
      <c r="H12" t="n">
        <v>846.153</v>
      </c>
      <c r="I12" t="n">
        <v>852.851</v>
      </c>
      <c r="J12" t="n">
        <v>859.1609999999999</v>
      </c>
      <c r="K12" t="n">
        <v>865.122</v>
      </c>
      <c r="L12" t="n">
        <v>870.769</v>
      </c>
      <c r="M12" t="n">
        <v>876.134</v>
      </c>
      <c r="N12" t="n">
        <v>881.2430000000001</v>
      </c>
      <c r="O12" t="n">
        <v>886.119</v>
      </c>
      <c r="P12" t="n">
        <v>890.784</v>
      </c>
      <c r="Q12" t="n">
        <v>895.255</v>
      </c>
      <c r="R12" t="n">
        <v>899.55</v>
      </c>
      <c r="S12" t="n">
        <v>903.682</v>
      </c>
      <c r="T12" t="n">
        <v>910.9160000000001</v>
      </c>
      <c r="U12" t="n">
        <v>921.668</v>
      </c>
      <c r="V12" t="n">
        <v>934.79</v>
      </c>
      <c r="W12" t="n">
        <v>951.651</v>
      </c>
      <c r="X12" t="n">
        <v>974.096</v>
      </c>
      <c r="Y12" t="n">
        <v>1003.13</v>
      </c>
      <c r="Z12" t="n">
        <v>1037.06</v>
      </c>
      <c r="AA12" t="n">
        <v>1073.1</v>
      </c>
      <c r="AB12" t="n">
        <v>1109.57</v>
      </c>
      <c r="AC12" t="n">
        <v>1145.84</v>
      </c>
      <c r="AD12" t="n">
        <v>1181.69</v>
      </c>
      <c r="AE12" t="n">
        <v>1217.04</v>
      </c>
      <c r="AF12" t="n">
        <v>1251.85</v>
      </c>
      <c r="AG12" t="n">
        <v>1286.1</v>
      </c>
      <c r="AH12" t="n">
        <v>1319.8</v>
      </c>
      <c r="AI12" t="n">
        <v>1352.93</v>
      </c>
      <c r="AJ12" t="n">
        <v>1385.5</v>
      </c>
      <c r="AK12" t="n">
        <v>1417.51</v>
      </c>
      <c r="AL12" t="n">
        <v>1448.98</v>
      </c>
      <c r="AM12" t="n">
        <v>1479.9</v>
      </c>
      <c r="AN12" t="n">
        <v>1510.29</v>
      </c>
      <c r="AO12" t="n">
        <v>1540.15</v>
      </c>
      <c r="AP12" t="n">
        <v>1569.5</v>
      </c>
    </row>
    <row r="13">
      <c r="A13" t="n">
        <v>32</v>
      </c>
      <c r="B13" t="n">
        <v>795.259</v>
      </c>
      <c r="C13" t="n">
        <v>805.639</v>
      </c>
      <c r="D13" t="n">
        <v>815.1950000000001</v>
      </c>
      <c r="E13" t="n">
        <v>824.0309999999999</v>
      </c>
      <c r="F13" t="n">
        <v>832.239</v>
      </c>
      <c r="G13" t="n">
        <v>839.8920000000001</v>
      </c>
      <c r="H13" t="n">
        <v>847.054</v>
      </c>
      <c r="I13" t="n">
        <v>853.779</v>
      </c>
      <c r="J13" t="n">
        <v>860.115</v>
      </c>
      <c r="K13" t="n">
        <v>866.102</v>
      </c>
      <c r="L13" t="n">
        <v>871.775</v>
      </c>
      <c r="M13" t="n">
        <v>877.164</v>
      </c>
      <c r="N13" t="n">
        <v>882.297</v>
      </c>
      <c r="O13" t="n">
        <v>887.197</v>
      </c>
      <c r="P13" t="n">
        <v>891.885</v>
      </c>
      <c r="Q13" t="n">
        <v>896.379</v>
      </c>
      <c r="R13" t="n">
        <v>900.696</v>
      </c>
      <c r="S13" t="n">
        <v>904.851</v>
      </c>
      <c r="T13" t="n">
        <v>912.703</v>
      </c>
      <c r="U13" t="n">
        <v>923.732</v>
      </c>
      <c r="V13" t="n">
        <v>937.279</v>
      </c>
      <c r="W13" t="n">
        <v>954.8150000000001</v>
      </c>
      <c r="X13" t="n">
        <v>978.259</v>
      </c>
      <c r="Y13" t="n">
        <v>1008.43</v>
      </c>
      <c r="Z13" t="n">
        <v>1043.29</v>
      </c>
      <c r="AA13" t="n">
        <v>1080.03</v>
      </c>
      <c r="AB13" t="n">
        <v>1117.12</v>
      </c>
      <c r="AC13" t="n">
        <v>1153.97</v>
      </c>
      <c r="AD13" t="n">
        <v>1190.39</v>
      </c>
      <c r="AE13" t="n">
        <v>1226.3</v>
      </c>
      <c r="AF13" t="n">
        <v>1261.67</v>
      </c>
      <c r="AG13" t="n">
        <v>1296.49</v>
      </c>
      <c r="AH13" t="n">
        <v>1330.74</v>
      </c>
      <c r="AI13" t="n">
        <v>1364.44</v>
      </c>
      <c r="AJ13" t="n">
        <v>1397.57</v>
      </c>
      <c r="AK13" t="n">
        <v>1430.14</v>
      </c>
      <c r="AL13" t="n">
        <v>1462.17</v>
      </c>
      <c r="AM13" t="n">
        <v>1493.65</v>
      </c>
      <c r="AN13" t="n">
        <v>1524.59</v>
      </c>
      <c r="AO13" t="n">
        <v>1555</v>
      </c>
      <c r="AP13" t="n">
        <v>1584.89</v>
      </c>
    </row>
    <row r="14">
      <c r="A14" t="n">
        <v>33</v>
      </c>
      <c r="B14" t="n">
        <v>795.917</v>
      </c>
      <c r="C14" t="n">
        <v>806.335</v>
      </c>
      <c r="D14" t="n">
        <v>815.925</v>
      </c>
      <c r="E14" t="n">
        <v>824.794</v>
      </c>
      <c r="F14" t="n">
        <v>833.032</v>
      </c>
      <c r="G14" t="n">
        <v>840.713</v>
      </c>
      <c r="H14" t="n">
        <v>847.902</v>
      </c>
      <c r="I14" t="n">
        <v>854.654</v>
      </c>
      <c r="J14" t="n">
        <v>861.015</v>
      </c>
      <c r="K14" t="n">
        <v>867.026</v>
      </c>
      <c r="L14" t="n">
        <v>872.723</v>
      </c>
      <c r="M14" t="n">
        <v>878.135</v>
      </c>
      <c r="N14" t="n">
        <v>883.2910000000001</v>
      </c>
      <c r="O14" t="n">
        <v>888.213</v>
      </c>
      <c r="P14" t="n">
        <v>892.923</v>
      </c>
      <c r="Q14" t="n">
        <v>897.4400000000001</v>
      </c>
      <c r="R14" t="n">
        <v>901.779</v>
      </c>
      <c r="S14" t="n">
        <v>905.955</v>
      </c>
      <c r="T14" t="n">
        <v>914.408</v>
      </c>
      <c r="U14" t="n">
        <v>925.7089999999999</v>
      </c>
      <c r="V14" t="n">
        <v>939.679</v>
      </c>
      <c r="W14" t="n">
        <v>957.889</v>
      </c>
      <c r="X14" t="n">
        <v>982.317</v>
      </c>
      <c r="Y14" t="n">
        <v>1013.56</v>
      </c>
      <c r="Z14" t="n">
        <v>1049.29</v>
      </c>
      <c r="AA14" t="n">
        <v>1086.7</v>
      </c>
      <c r="AB14" t="n">
        <v>1124.36</v>
      </c>
      <c r="AC14" t="n">
        <v>1161.77</v>
      </c>
      <c r="AD14" t="n">
        <v>1198.73</v>
      </c>
      <c r="AE14" t="n">
        <v>1235.18</v>
      </c>
      <c r="AF14" t="n">
        <v>1271.1</v>
      </c>
      <c r="AG14" t="n">
        <v>1306.46</v>
      </c>
      <c r="AH14" t="n">
        <v>1341.26</v>
      </c>
      <c r="AI14" t="n">
        <v>1375.5</v>
      </c>
      <c r="AJ14" t="n">
        <v>1409.18</v>
      </c>
      <c r="AK14" t="n">
        <v>1442.3</v>
      </c>
      <c r="AL14" t="n">
        <v>1474.86</v>
      </c>
      <c r="AM14" t="n">
        <v>1506.88</v>
      </c>
      <c r="AN14" t="n">
        <v>1538.36</v>
      </c>
      <c r="AO14" t="n">
        <v>1569.3</v>
      </c>
      <c r="AP14" t="n">
        <v>1599.73</v>
      </c>
    </row>
    <row r="15">
      <c r="A15" t="n">
        <v>34</v>
      </c>
      <c r="B15" t="n">
        <v>796.539</v>
      </c>
      <c r="C15" t="n">
        <v>806.992</v>
      </c>
      <c r="D15" t="n">
        <v>816.614</v>
      </c>
      <c r="E15" t="n">
        <v>825.513</v>
      </c>
      <c r="F15" t="n">
        <v>833.78</v>
      </c>
      <c r="G15" t="n">
        <v>841.4880000000001</v>
      </c>
      <c r="H15" t="n">
        <v>848.703</v>
      </c>
      <c r="I15" t="n">
        <v>855.48</v>
      </c>
      <c r="J15" t="n">
        <v>861.865</v>
      </c>
      <c r="K15" t="n">
        <v>867.899</v>
      </c>
      <c r="L15" t="n">
        <v>873.6180000000001</v>
      </c>
      <c r="M15" t="n">
        <v>879.053</v>
      </c>
      <c r="N15" t="n">
        <v>884.23</v>
      </c>
      <c r="O15" t="n">
        <v>889.174</v>
      </c>
      <c r="P15" t="n">
        <v>893.905</v>
      </c>
      <c r="Q15" t="n">
        <v>898.442</v>
      </c>
      <c r="R15" t="n">
        <v>902.802</v>
      </c>
      <c r="S15" t="n">
        <v>906.999</v>
      </c>
      <c r="T15" t="n">
        <v>916.0359999999999</v>
      </c>
      <c r="U15" t="n">
        <v>927.606</v>
      </c>
      <c r="V15" t="n">
        <v>941.994</v>
      </c>
      <c r="W15" t="n">
        <v>960.876</v>
      </c>
      <c r="X15" t="n">
        <v>986.271</v>
      </c>
      <c r="Y15" t="n">
        <v>1018.54</v>
      </c>
      <c r="Z15" t="n">
        <v>1055.07</v>
      </c>
      <c r="AA15" t="n">
        <v>1093.1</v>
      </c>
      <c r="AB15" t="n">
        <v>1131.32</v>
      </c>
      <c r="AC15" t="n">
        <v>1169.26</v>
      </c>
      <c r="AD15" t="n">
        <v>1206.74</v>
      </c>
      <c r="AE15" t="n">
        <v>1243.73</v>
      </c>
      <c r="AF15" t="n">
        <v>1280.17</v>
      </c>
      <c r="AG15" t="n">
        <v>1316.06</v>
      </c>
      <c r="AH15" t="n">
        <v>1351.38</v>
      </c>
      <c r="AI15" t="n">
        <v>1386.15</v>
      </c>
      <c r="AJ15" t="n">
        <v>1420.35</v>
      </c>
      <c r="AK15" t="n">
        <v>1454</v>
      </c>
      <c r="AL15" t="n">
        <v>1487.08</v>
      </c>
      <c r="AM15" t="n">
        <v>1519.62</v>
      </c>
      <c r="AN15" t="n">
        <v>1551.62</v>
      </c>
      <c r="AO15" t="n">
        <v>1583.08</v>
      </c>
      <c r="AP15" t="n">
        <v>1614.02</v>
      </c>
    </row>
    <row r="16">
      <c r="A16" t="n">
        <v>35</v>
      </c>
      <c r="B16" t="n">
        <v>797.125</v>
      </c>
      <c r="C16" t="n">
        <v>807.612</v>
      </c>
      <c r="D16" t="n">
        <v>817.265</v>
      </c>
      <c r="E16" t="n">
        <v>826.193</v>
      </c>
      <c r="F16" t="n">
        <v>834.487</v>
      </c>
      <c r="G16" t="n">
        <v>842.221</v>
      </c>
      <c r="H16" t="n">
        <v>849.461</v>
      </c>
      <c r="I16" t="n">
        <v>856.261</v>
      </c>
      <c r="J16" t="n">
        <v>862.669</v>
      </c>
      <c r="K16" t="n">
        <v>868.725</v>
      </c>
      <c r="L16" t="n">
        <v>874.466</v>
      </c>
      <c r="M16" t="n">
        <v>879.921</v>
      </c>
      <c r="N16" t="n">
        <v>885.119</v>
      </c>
      <c r="O16" t="n">
        <v>890.083</v>
      </c>
      <c r="P16" t="n">
        <v>894.835</v>
      </c>
      <c r="Q16" t="n">
        <v>899.3920000000001</v>
      </c>
      <c r="R16" t="n">
        <v>903.772</v>
      </c>
      <c r="S16" t="n">
        <v>907.989</v>
      </c>
      <c r="T16" t="n">
        <v>917.593</v>
      </c>
      <c r="U16" t="n">
        <v>929.427</v>
      </c>
      <c r="V16" t="n">
        <v>944.231</v>
      </c>
      <c r="W16" t="n">
        <v>963.7809999999999</v>
      </c>
      <c r="X16" t="n">
        <v>990.123</v>
      </c>
      <c r="Y16" t="n">
        <v>1023.36</v>
      </c>
      <c r="Z16" t="n">
        <v>1060.64</v>
      </c>
      <c r="AA16" t="n">
        <v>1099.26</v>
      </c>
      <c r="AB16" t="n">
        <v>1138.01</v>
      </c>
      <c r="AC16" t="n">
        <v>1176.45</v>
      </c>
      <c r="AD16" t="n">
        <v>1214.45</v>
      </c>
      <c r="AE16" t="n">
        <v>1251.94</v>
      </c>
      <c r="AF16" t="n">
        <v>1288.89</v>
      </c>
      <c r="AG16" t="n">
        <v>1325.29</v>
      </c>
      <c r="AH16" t="n">
        <v>1361.13</v>
      </c>
      <c r="AI16" t="n">
        <v>1396.4</v>
      </c>
      <c r="AJ16" t="n">
        <v>1431.12</v>
      </c>
      <c r="AK16" t="n">
        <v>1465.27</v>
      </c>
      <c r="AL16" t="n">
        <v>1498.86</v>
      </c>
      <c r="AM16" t="n">
        <v>1531.91</v>
      </c>
      <c r="AN16" t="n">
        <v>1564.41</v>
      </c>
      <c r="AO16" t="n">
        <v>1596.38</v>
      </c>
      <c r="AP16" t="n">
        <v>1627.81</v>
      </c>
    </row>
    <row r="17">
      <c r="A17" t="n">
        <v>36</v>
      </c>
      <c r="B17" t="n">
        <v>797.681</v>
      </c>
      <c r="C17" t="n">
        <v>808.199</v>
      </c>
      <c r="D17" t="n">
        <v>817.881</v>
      </c>
      <c r="E17" t="n">
        <v>826.837</v>
      </c>
      <c r="F17" t="n">
        <v>835.1559999999999</v>
      </c>
      <c r="G17" t="n">
        <v>842.915</v>
      </c>
      <c r="H17" t="n">
        <v>850.178</v>
      </c>
      <c r="I17" t="n">
        <v>857</v>
      </c>
      <c r="J17" t="n">
        <v>863.4299999999999</v>
      </c>
      <c r="K17" t="n">
        <v>869.5069999999999</v>
      </c>
      <c r="L17" t="n">
        <v>875.268</v>
      </c>
      <c r="M17" t="n">
        <v>880.744</v>
      </c>
      <c r="N17" t="n">
        <v>885.962</v>
      </c>
      <c r="O17" t="n">
        <v>890.9450000000001</v>
      </c>
      <c r="P17" t="n">
        <v>895.716</v>
      </c>
      <c r="Q17" t="n">
        <v>900.292</v>
      </c>
      <c r="R17" t="n">
        <v>904.691</v>
      </c>
      <c r="S17" t="n">
        <v>908.947</v>
      </c>
      <c r="T17" t="n">
        <v>919.0839999999999</v>
      </c>
      <c r="U17" t="n">
        <v>931.178</v>
      </c>
      <c r="V17" t="n">
        <v>946.394</v>
      </c>
      <c r="W17" t="n">
        <v>966.607</v>
      </c>
      <c r="X17" t="n">
        <v>993.875</v>
      </c>
      <c r="Y17" t="n">
        <v>1028.02</v>
      </c>
      <c r="Z17" t="n">
        <v>1066</v>
      </c>
      <c r="AA17" t="n">
        <v>1105.19</v>
      </c>
      <c r="AB17" t="n">
        <v>1144.44</v>
      </c>
      <c r="AC17" t="n">
        <v>1183.38</v>
      </c>
      <c r="AD17" t="n">
        <v>1221.87</v>
      </c>
      <c r="AE17" t="n">
        <v>1259.85</v>
      </c>
      <c r="AF17" t="n">
        <v>1297.29</v>
      </c>
      <c r="AG17" t="n">
        <v>1334.18</v>
      </c>
      <c r="AH17" t="n">
        <v>1370.51</v>
      </c>
      <c r="AI17" t="n">
        <v>1406.28</v>
      </c>
      <c r="AJ17" t="n">
        <v>1441.49</v>
      </c>
      <c r="AK17" t="n">
        <v>1476.13</v>
      </c>
      <c r="AL17" t="n">
        <v>1510.22</v>
      </c>
      <c r="AM17" t="n">
        <v>1543.76</v>
      </c>
      <c r="AN17" t="n">
        <v>1576.75</v>
      </c>
      <c r="AO17" t="n">
        <v>1609.2</v>
      </c>
      <c r="AP17" t="n">
        <v>1641.12</v>
      </c>
    </row>
    <row r="18">
      <c r="A18" t="n">
        <v>37</v>
      </c>
      <c r="B18" t="n">
        <v>798.207</v>
      </c>
      <c r="C18" t="n">
        <v>808.755</v>
      </c>
      <c r="D18" t="n">
        <v>818.465</v>
      </c>
      <c r="E18" t="n">
        <v>827.447</v>
      </c>
      <c r="F18" t="n">
        <v>835.7910000000001</v>
      </c>
      <c r="G18" t="n">
        <v>843.573</v>
      </c>
      <c r="H18" t="n">
        <v>850.8579999999999</v>
      </c>
      <c r="I18" t="n">
        <v>857.702</v>
      </c>
      <c r="J18" t="n">
        <v>864.152</v>
      </c>
      <c r="K18" t="n">
        <v>870.25</v>
      </c>
      <c r="L18" t="n">
        <v>876.03</v>
      </c>
      <c r="M18" t="n">
        <v>881.525</v>
      </c>
      <c r="N18" t="n">
        <v>886.7619999999999</v>
      </c>
      <c r="O18" t="n">
        <v>891.764</v>
      </c>
      <c r="P18" t="n">
        <v>896.553</v>
      </c>
      <c r="Q18" t="n">
        <v>901.147</v>
      </c>
      <c r="R18" t="n">
        <v>905.564</v>
      </c>
      <c r="S18" t="n">
        <v>910.205</v>
      </c>
      <c r="T18" t="n">
        <v>920.513</v>
      </c>
      <c r="U18" t="n">
        <v>932.862</v>
      </c>
      <c r="V18" t="n">
        <v>948.4880000000001</v>
      </c>
      <c r="W18" t="n">
        <v>969.359</v>
      </c>
      <c r="X18" t="n">
        <v>997.527</v>
      </c>
      <c r="Y18" t="n">
        <v>1032.54</v>
      </c>
      <c r="Z18" t="n">
        <v>1071.18</v>
      </c>
      <c r="AA18" t="n">
        <v>1110.89</v>
      </c>
      <c r="AB18" t="n">
        <v>1150.63</v>
      </c>
      <c r="AC18" t="n">
        <v>1190.05</v>
      </c>
      <c r="AD18" t="n">
        <v>1229.01</v>
      </c>
      <c r="AE18" t="n">
        <v>1267.46</v>
      </c>
      <c r="AF18" t="n">
        <v>1305.38</v>
      </c>
      <c r="AG18" t="n">
        <v>1342.75</v>
      </c>
      <c r="AH18" t="n">
        <v>1379.56</v>
      </c>
      <c r="AI18" t="n">
        <v>1415.81</v>
      </c>
      <c r="AJ18" t="n">
        <v>1451.5</v>
      </c>
      <c r="AK18" t="n">
        <v>1486.62</v>
      </c>
      <c r="AL18" t="n">
        <v>1521.18</v>
      </c>
      <c r="AM18" t="n">
        <v>1555.19</v>
      </c>
      <c r="AN18" t="n">
        <v>1588.66</v>
      </c>
      <c r="AO18" t="n">
        <v>1621.58</v>
      </c>
      <c r="AP18" t="n">
        <v>1653.97</v>
      </c>
    </row>
    <row r="19">
      <c r="A19" t="n">
        <v>38</v>
      </c>
      <c r="B19" t="n">
        <v>798.706</v>
      </c>
      <c r="C19" t="n">
        <v>809.283</v>
      </c>
      <c r="D19" t="n">
        <v>819.02</v>
      </c>
      <c r="E19" t="n">
        <v>828.026</v>
      </c>
      <c r="F19" t="n">
        <v>836.393</v>
      </c>
      <c r="G19" t="n">
        <v>844.198</v>
      </c>
      <c r="H19" t="n">
        <v>851.504</v>
      </c>
      <c r="I19" t="n">
        <v>858.3680000000001</v>
      </c>
      <c r="J19" t="n">
        <v>864.838</v>
      </c>
      <c r="K19" t="n">
        <v>870.955</v>
      </c>
      <c r="L19" t="n">
        <v>876.754</v>
      </c>
      <c r="M19" t="n">
        <v>882.268</v>
      </c>
      <c r="N19" t="n">
        <v>887.522</v>
      </c>
      <c r="O19" t="n">
        <v>892.542</v>
      </c>
      <c r="P19" t="n">
        <v>897.349</v>
      </c>
      <c r="Q19" t="n">
        <v>901.961</v>
      </c>
      <c r="R19" t="n">
        <v>906.395</v>
      </c>
      <c r="S19" t="n">
        <v>911.409</v>
      </c>
      <c r="T19" t="n">
        <v>921.884</v>
      </c>
      <c r="U19" t="n">
        <v>934.485</v>
      </c>
      <c r="V19" t="n">
        <v>950.516</v>
      </c>
      <c r="W19" t="n">
        <v>972.039</v>
      </c>
      <c r="X19" t="n">
        <v>1001.08</v>
      </c>
      <c r="Y19" t="n">
        <v>1036.92</v>
      </c>
      <c r="Z19" t="n">
        <v>1076.17</v>
      </c>
      <c r="AA19" t="n">
        <v>1116.39</v>
      </c>
      <c r="AB19" t="n">
        <v>1156.6</v>
      </c>
      <c r="AC19" t="n">
        <v>1196.47</v>
      </c>
      <c r="AD19" t="n">
        <v>1235.89</v>
      </c>
      <c r="AE19" t="n">
        <v>1274.8</v>
      </c>
      <c r="AF19" t="n">
        <v>1313.19</v>
      </c>
      <c r="AG19" t="n">
        <v>1351.02</v>
      </c>
      <c r="AH19" t="n">
        <v>1388.29</v>
      </c>
      <c r="AI19" t="n">
        <v>1425</v>
      </c>
      <c r="AJ19" t="n">
        <v>1461.15</v>
      </c>
      <c r="AK19" t="n">
        <v>1496.74</v>
      </c>
      <c r="AL19" t="n">
        <v>1531.77</v>
      </c>
      <c r="AM19" t="n">
        <v>1566.24</v>
      </c>
      <c r="AN19" t="n">
        <v>1600.16</v>
      </c>
      <c r="AO19" t="n">
        <v>1633.54</v>
      </c>
      <c r="AP19" t="n">
        <v>1666.39</v>
      </c>
    </row>
    <row r="20">
      <c r="A20" t="n">
        <v>39</v>
      </c>
      <c r="B20" t="n">
        <v>799.181</v>
      </c>
      <c r="C20" t="n">
        <v>809.784</v>
      </c>
      <c r="D20" t="n">
        <v>819.547</v>
      </c>
      <c r="E20" t="n">
        <v>828.577</v>
      </c>
      <c r="F20" t="n">
        <v>836.966</v>
      </c>
      <c r="G20" t="n">
        <v>844.792</v>
      </c>
      <c r="H20" t="n">
        <v>852.1180000000001</v>
      </c>
      <c r="I20" t="n">
        <v>859.002</v>
      </c>
      <c r="J20" t="n">
        <v>865.491</v>
      </c>
      <c r="K20" t="n">
        <v>871.626</v>
      </c>
      <c r="L20" t="n">
        <v>877.443</v>
      </c>
      <c r="M20" t="n">
        <v>882.974</v>
      </c>
      <c r="N20" t="n">
        <v>888.246</v>
      </c>
      <c r="O20" t="n">
        <v>893.283</v>
      </c>
      <c r="P20" t="n">
        <v>898.106</v>
      </c>
      <c r="Q20" t="n">
        <v>902.735</v>
      </c>
      <c r="R20" t="n">
        <v>907.186</v>
      </c>
      <c r="S20" t="n">
        <v>912.563</v>
      </c>
      <c r="T20" t="n">
        <v>923.2</v>
      </c>
      <c r="U20" t="n">
        <v>936.05</v>
      </c>
      <c r="V20" t="n">
        <v>952.482</v>
      </c>
      <c r="W20" t="n">
        <v>974.649</v>
      </c>
      <c r="X20" t="n">
        <v>1004.54</v>
      </c>
      <c r="Y20" t="n">
        <v>1041.15</v>
      </c>
      <c r="Z20" t="n">
        <v>1080.98</v>
      </c>
      <c r="AA20" t="n">
        <v>1121.69</v>
      </c>
      <c r="AB20" t="n">
        <v>1162.35</v>
      </c>
      <c r="AC20" t="n">
        <v>1202.66</v>
      </c>
      <c r="AD20" t="n">
        <v>1242.53</v>
      </c>
      <c r="AE20" t="n">
        <v>1281.89</v>
      </c>
      <c r="AF20" t="n">
        <v>1320.71</v>
      </c>
      <c r="AG20" t="n">
        <v>1358.99</v>
      </c>
      <c r="AH20" t="n">
        <v>1396.72</v>
      </c>
      <c r="AI20" t="n">
        <v>1433.88</v>
      </c>
      <c r="AJ20" t="n">
        <v>1470.48</v>
      </c>
      <c r="AK20" t="n">
        <v>1506.52</v>
      </c>
      <c r="AL20" t="n">
        <v>1541.99</v>
      </c>
      <c r="AM20" t="n">
        <v>1576.91</v>
      </c>
      <c r="AN20" t="n">
        <v>1611.28</v>
      </c>
      <c r="AO20" t="n">
        <v>1645.11</v>
      </c>
      <c r="AP20" t="n">
        <v>1678.39</v>
      </c>
    </row>
    <row r="21">
      <c r="A21" t="n">
        <v>40</v>
      </c>
      <c r="B21" t="n">
        <v>799.6319999999999</v>
      </c>
      <c r="C21" t="n">
        <v>810.2619999999999</v>
      </c>
      <c r="D21" t="n">
        <v>820.048</v>
      </c>
      <c r="E21" t="n">
        <v>829.101</v>
      </c>
      <c r="F21" t="n">
        <v>837.5119999999999</v>
      </c>
      <c r="G21" t="n">
        <v>845.357</v>
      </c>
      <c r="H21" t="n">
        <v>852.703</v>
      </c>
      <c r="I21" t="n">
        <v>859.606</v>
      </c>
      <c r="J21" t="n">
        <v>866.112</v>
      </c>
      <c r="K21" t="n">
        <v>872.265</v>
      </c>
      <c r="L21" t="n">
        <v>878.099</v>
      </c>
      <c r="M21" t="n">
        <v>883.647</v>
      </c>
      <c r="N21" t="n">
        <v>888.9349999999999</v>
      </c>
      <c r="O21" t="n">
        <v>893.989</v>
      </c>
      <c r="P21" t="n">
        <v>898.828</v>
      </c>
      <c r="Q21" t="n">
        <v>903.473</v>
      </c>
      <c r="R21" t="n">
        <v>907.9400000000001</v>
      </c>
      <c r="S21" t="n">
        <v>913.669</v>
      </c>
      <c r="T21" t="n">
        <v>924.466</v>
      </c>
      <c r="U21" t="n">
        <v>937.5599999999999</v>
      </c>
      <c r="V21" t="n">
        <v>954.389</v>
      </c>
      <c r="W21" t="n">
        <v>977.194</v>
      </c>
      <c r="X21" t="n">
        <v>1007.91</v>
      </c>
      <c r="Y21" t="n">
        <v>1045.25</v>
      </c>
      <c r="Z21" t="n">
        <v>1085.63</v>
      </c>
      <c r="AA21" t="n">
        <v>1126.8</v>
      </c>
      <c r="AB21" t="n">
        <v>1167.89</v>
      </c>
      <c r="AC21" t="n">
        <v>1208.64</v>
      </c>
      <c r="AD21" t="n">
        <v>1248.93</v>
      </c>
      <c r="AE21" t="n">
        <v>1288.72</v>
      </c>
      <c r="AF21" t="n">
        <v>1327.98</v>
      </c>
      <c r="AG21" t="n">
        <v>1366.7</v>
      </c>
      <c r="AH21" t="n">
        <v>1404.86</v>
      </c>
      <c r="AI21" t="n">
        <v>1442.45</v>
      </c>
      <c r="AJ21" t="n">
        <v>1479.49</v>
      </c>
      <c r="AK21" t="n">
        <v>1515.96</v>
      </c>
      <c r="AL21" t="n">
        <v>1551.88</v>
      </c>
      <c r="AM21" t="n">
        <v>1587.23</v>
      </c>
      <c r="AN21" t="n">
        <v>1622.04</v>
      </c>
      <c r="AO21" t="n">
        <v>1656.29</v>
      </c>
      <c r="AP21" t="n">
        <v>1690</v>
      </c>
    </row>
    <row r="22">
      <c r="A22" t="n">
        <v>41</v>
      </c>
      <c r="B22" t="n">
        <v>800.062</v>
      </c>
      <c r="C22" t="n">
        <v>810.716</v>
      </c>
      <c r="D22" t="n">
        <v>820.526</v>
      </c>
      <c r="E22" t="n">
        <v>829.6</v>
      </c>
      <c r="F22" t="n">
        <v>838.0309999999999</v>
      </c>
      <c r="G22" t="n">
        <v>845.896</v>
      </c>
      <c r="H22" t="n">
        <v>853.261</v>
      </c>
      <c r="I22" t="n">
        <v>860.181</v>
      </c>
      <c r="J22" t="n">
        <v>866.705</v>
      </c>
      <c r="K22" t="n">
        <v>872.874</v>
      </c>
      <c r="L22" t="n">
        <v>878.725</v>
      </c>
      <c r="M22" t="n">
        <v>884.289</v>
      </c>
      <c r="N22" t="n">
        <v>889.593</v>
      </c>
      <c r="O22" t="n">
        <v>894.662</v>
      </c>
      <c r="P22" t="n">
        <v>899.518</v>
      </c>
      <c r="Q22" t="n">
        <v>904.178</v>
      </c>
      <c r="R22" t="n">
        <v>908.66</v>
      </c>
      <c r="S22" t="n">
        <v>914.732</v>
      </c>
      <c r="T22" t="n">
        <v>925.684</v>
      </c>
      <c r="U22" t="n">
        <v>939.018</v>
      </c>
      <c r="V22" t="n">
        <v>956.24</v>
      </c>
      <c r="W22" t="n">
        <v>979.674</v>
      </c>
      <c r="X22" t="n">
        <v>1011.19</v>
      </c>
      <c r="Y22" t="n">
        <v>1049.22</v>
      </c>
      <c r="Z22" t="n">
        <v>1090.12</v>
      </c>
      <c r="AA22" t="n">
        <v>1131.73</v>
      </c>
      <c r="AB22" t="n">
        <v>1173.24</v>
      </c>
      <c r="AC22" t="n">
        <v>1214.4</v>
      </c>
      <c r="AD22" t="n">
        <v>1255.11</v>
      </c>
      <c r="AE22" t="n">
        <v>1295.32</v>
      </c>
      <c r="AF22" t="n">
        <v>1335</v>
      </c>
      <c r="AG22" t="n">
        <v>1374.14</v>
      </c>
      <c r="AH22" t="n">
        <v>1412.72</v>
      </c>
      <c r="AI22" t="n">
        <v>1450.74</v>
      </c>
      <c r="AJ22" t="n">
        <v>1488.2</v>
      </c>
      <c r="AK22" t="n">
        <v>1525.1</v>
      </c>
      <c r="AL22" t="n">
        <v>1561.44</v>
      </c>
      <c r="AM22" t="n">
        <v>1597.21</v>
      </c>
      <c r="AN22" t="n">
        <v>1632.44</v>
      </c>
      <c r="AO22" t="n">
        <v>1667.11</v>
      </c>
      <c r="AP22" t="n">
        <v>1701.24</v>
      </c>
    </row>
    <row r="23">
      <c r="A23" t="n">
        <v>42</v>
      </c>
      <c r="B23" t="n">
        <v>800.472</v>
      </c>
      <c r="C23" t="n">
        <v>811.15</v>
      </c>
      <c r="D23" t="n">
        <v>820.982</v>
      </c>
      <c r="E23" t="n">
        <v>830.077</v>
      </c>
      <c r="F23" t="n">
        <v>838.527</v>
      </c>
      <c r="G23" t="n">
        <v>846.4109999999999</v>
      </c>
      <c r="H23" t="n">
        <v>853.793</v>
      </c>
      <c r="I23" t="n">
        <v>860.73</v>
      </c>
      <c r="J23" t="n">
        <v>867.271</v>
      </c>
      <c r="K23" t="n">
        <v>873.456</v>
      </c>
      <c r="L23" t="n">
        <v>879.323</v>
      </c>
      <c r="M23" t="n">
        <v>884.902</v>
      </c>
      <c r="N23" t="n">
        <v>890.222</v>
      </c>
      <c r="O23" t="n">
        <v>895.306</v>
      </c>
      <c r="P23" t="n">
        <v>900.176</v>
      </c>
      <c r="Q23" t="n">
        <v>904.851</v>
      </c>
      <c r="R23" t="n">
        <v>909.348</v>
      </c>
      <c r="S23" t="n">
        <v>915.752</v>
      </c>
      <c r="T23" t="n">
        <v>926.857</v>
      </c>
      <c r="U23" t="n">
        <v>940.427</v>
      </c>
      <c r="V23" t="n">
        <v>958.038</v>
      </c>
      <c r="W23" t="n">
        <v>982.092</v>
      </c>
      <c r="X23" t="n">
        <v>1014.38</v>
      </c>
      <c r="Y23" t="n">
        <v>1053.06</v>
      </c>
      <c r="Z23" t="n">
        <v>1094.46</v>
      </c>
      <c r="AA23" t="n">
        <v>1136.49</v>
      </c>
      <c r="AB23" t="n">
        <v>1178.41</v>
      </c>
      <c r="AC23" t="n">
        <v>1219.97</v>
      </c>
      <c r="AD23" t="n">
        <v>1261.08</v>
      </c>
      <c r="AE23" t="n">
        <v>1301.7</v>
      </c>
      <c r="AF23" t="n">
        <v>1341.79</v>
      </c>
      <c r="AG23" t="n">
        <v>1381.33</v>
      </c>
      <c r="AH23" t="n">
        <v>1420.33</v>
      </c>
      <c r="AI23" t="n">
        <v>1458.76</v>
      </c>
      <c r="AJ23" t="n">
        <v>1496.63</v>
      </c>
      <c r="AK23" t="n">
        <v>1533.94</v>
      </c>
      <c r="AL23" t="n">
        <v>1570.69</v>
      </c>
      <c r="AM23" t="n">
        <v>1606.88</v>
      </c>
      <c r="AN23" t="n">
        <v>1642.51</v>
      </c>
      <c r="AO23" t="n">
        <v>1677.59</v>
      </c>
      <c r="AP23" t="n">
        <v>1712.12</v>
      </c>
    </row>
    <row r="24">
      <c r="A24" t="n">
        <v>43</v>
      </c>
      <c r="B24" t="n">
        <v>800.864</v>
      </c>
      <c r="C24" t="n">
        <v>811.564</v>
      </c>
      <c r="D24" t="n">
        <v>821.417</v>
      </c>
      <c r="E24" t="n">
        <v>830.532</v>
      </c>
      <c r="F24" t="n">
        <v>839.001</v>
      </c>
      <c r="G24" t="n">
        <v>846.902</v>
      </c>
      <c r="H24" t="n">
        <v>854.301</v>
      </c>
      <c r="I24" t="n">
        <v>861.255</v>
      </c>
      <c r="J24" t="n">
        <v>867.811</v>
      </c>
      <c r="K24" t="n">
        <v>874.0119999999999</v>
      </c>
      <c r="L24" t="n">
        <v>879.894</v>
      </c>
      <c r="M24" t="n">
        <v>885.4880000000001</v>
      </c>
      <c r="N24" t="n">
        <v>890.822</v>
      </c>
      <c r="O24" t="n">
        <v>895.921</v>
      </c>
      <c r="P24" t="n">
        <v>900.8049999999999</v>
      </c>
      <c r="Q24" t="n">
        <v>905.495</v>
      </c>
      <c r="R24" t="n">
        <v>910.006</v>
      </c>
      <c r="S24" t="n">
        <v>916.7329999999999</v>
      </c>
      <c r="T24" t="n">
        <v>927.9880000000001</v>
      </c>
      <c r="U24" t="n">
        <v>941.7910000000001</v>
      </c>
      <c r="V24" t="n">
        <v>959.785</v>
      </c>
      <c r="W24" t="n">
        <v>984.451</v>
      </c>
      <c r="X24" t="n">
        <v>1017.48</v>
      </c>
      <c r="Y24" t="n">
        <v>1056.78</v>
      </c>
      <c r="Z24" t="n">
        <v>1098.65</v>
      </c>
      <c r="AA24" t="n">
        <v>1141.09</v>
      </c>
      <c r="AB24" t="n">
        <v>1183.4</v>
      </c>
      <c r="AC24" t="n">
        <v>1225.35</v>
      </c>
      <c r="AD24" t="n">
        <v>1266.86</v>
      </c>
      <c r="AE24" t="n">
        <v>1307.86</v>
      </c>
      <c r="AF24" t="n">
        <v>1348.35</v>
      </c>
      <c r="AG24" t="n">
        <v>1388.29</v>
      </c>
      <c r="AH24" t="n">
        <v>1427.69</v>
      </c>
      <c r="AI24" t="n">
        <v>1466.52</v>
      </c>
      <c r="AJ24" t="n">
        <v>1504.79</v>
      </c>
      <c r="AK24" t="n">
        <v>1542.5</v>
      </c>
      <c r="AL24" t="n">
        <v>1579.65</v>
      </c>
      <c r="AM24" t="n">
        <v>1616.23</v>
      </c>
      <c r="AN24" t="n">
        <v>1652.26</v>
      </c>
      <c r="AO24" t="n">
        <v>1687.74</v>
      </c>
      <c r="AP24" t="n">
        <v>1722.67</v>
      </c>
    </row>
    <row r="25">
      <c r="A25" t="n">
        <v>44</v>
      </c>
      <c r="B25" t="n">
        <v>801.2380000000001</v>
      </c>
      <c r="C25" t="n">
        <v>811.96</v>
      </c>
      <c r="D25" t="n">
        <v>821.833</v>
      </c>
      <c r="E25" t="n">
        <v>830.967</v>
      </c>
      <c r="F25" t="n">
        <v>839.454</v>
      </c>
      <c r="G25" t="n">
        <v>847.372</v>
      </c>
      <c r="H25" t="n">
        <v>854.787</v>
      </c>
      <c r="I25" t="n">
        <v>861.7569999999999</v>
      </c>
      <c r="J25" t="n">
        <v>868.329</v>
      </c>
      <c r="K25" t="n">
        <v>874.544</v>
      </c>
      <c r="L25" t="n">
        <v>880.441</v>
      </c>
      <c r="M25" t="n">
        <v>886.049</v>
      </c>
      <c r="N25" t="n">
        <v>891.397</v>
      </c>
      <c r="O25" t="n">
        <v>896.51</v>
      </c>
      <c r="P25" t="n">
        <v>901.408</v>
      </c>
      <c r="Q25" t="n">
        <v>906.111</v>
      </c>
      <c r="R25" t="n">
        <v>910.6369999999999</v>
      </c>
      <c r="S25" t="n">
        <v>917.677</v>
      </c>
      <c r="T25" t="n">
        <v>929.078</v>
      </c>
      <c r="U25" t="n">
        <v>943.11</v>
      </c>
      <c r="V25" t="n">
        <v>961.485</v>
      </c>
      <c r="W25" t="n">
        <v>986.751</v>
      </c>
      <c r="X25" t="n">
        <v>1020.5</v>
      </c>
      <c r="Y25" t="n">
        <v>1060.39</v>
      </c>
      <c r="Z25" t="n">
        <v>1102.71</v>
      </c>
      <c r="AA25" t="n">
        <v>1145.54</v>
      </c>
      <c r="AB25" t="n">
        <v>1188.23</v>
      </c>
      <c r="AC25" t="n">
        <v>1230.56</v>
      </c>
      <c r="AD25" t="n">
        <v>1272.44</v>
      </c>
      <c r="AE25" t="n">
        <v>1313.83</v>
      </c>
      <c r="AF25" t="n">
        <v>1354.7</v>
      </c>
      <c r="AG25" t="n">
        <v>1395.03</v>
      </c>
      <c r="AH25" t="n">
        <v>1434.81</v>
      </c>
      <c r="AI25" t="n">
        <v>1474.03</v>
      </c>
      <c r="AJ25" t="n">
        <v>1512.69</v>
      </c>
      <c r="AK25" t="n">
        <v>1550.79</v>
      </c>
      <c r="AL25" t="n">
        <v>1588.33</v>
      </c>
      <c r="AM25" t="n">
        <v>1625.3</v>
      </c>
      <c r="AN25" t="n">
        <v>1661.72</v>
      </c>
      <c r="AO25" t="n">
        <v>1697.58</v>
      </c>
      <c r="AP25" t="n">
        <v>1732.88</v>
      </c>
    </row>
    <row r="26">
      <c r="A26" t="n">
        <v>45</v>
      </c>
      <c r="B26" t="n">
        <v>801.596</v>
      </c>
      <c r="C26" t="n">
        <v>812.3390000000001</v>
      </c>
      <c r="D26" t="n">
        <v>822.231</v>
      </c>
      <c r="E26" t="n">
        <v>831.383</v>
      </c>
      <c r="F26" t="n">
        <v>839.8869999999999</v>
      </c>
      <c r="G26" t="n">
        <v>847.822</v>
      </c>
      <c r="H26" t="n">
        <v>855.253</v>
      </c>
      <c r="I26" t="n">
        <v>862.237</v>
      </c>
      <c r="J26" t="n">
        <v>868.824</v>
      </c>
      <c r="K26" t="n">
        <v>875.054</v>
      </c>
      <c r="L26" t="n">
        <v>880.9640000000001</v>
      </c>
      <c r="M26" t="n">
        <v>886.586</v>
      </c>
      <c r="N26" t="n">
        <v>891.948</v>
      </c>
      <c r="O26" t="n">
        <v>897.074</v>
      </c>
      <c r="P26" t="n">
        <v>901.986</v>
      </c>
      <c r="Q26" t="n">
        <v>906.702</v>
      </c>
      <c r="R26" t="n">
        <v>911.241</v>
      </c>
      <c r="S26" t="n">
        <v>918.587</v>
      </c>
      <c r="T26" t="n">
        <v>930.131</v>
      </c>
      <c r="U26" t="n">
        <v>944.388</v>
      </c>
      <c r="V26" t="n">
        <v>963.138</v>
      </c>
      <c r="W26" t="n">
        <v>988.996</v>
      </c>
      <c r="X26" t="n">
        <v>1023.43</v>
      </c>
      <c r="Y26" t="n">
        <v>1063.88</v>
      </c>
      <c r="Z26" t="n">
        <v>1106.63</v>
      </c>
      <c r="AA26" t="n">
        <v>1149.84</v>
      </c>
      <c r="AB26" t="n">
        <v>1192.9</v>
      </c>
      <c r="AC26" t="n">
        <v>1235.59</v>
      </c>
      <c r="AD26" t="n">
        <v>1277.85</v>
      </c>
      <c r="AE26" t="n">
        <v>1319.61</v>
      </c>
      <c r="AF26" t="n">
        <v>1360.85</v>
      </c>
      <c r="AG26" t="n">
        <v>1401.55</v>
      </c>
      <c r="AH26" t="n">
        <v>1441.71</v>
      </c>
      <c r="AI26" t="n">
        <v>1481.31</v>
      </c>
      <c r="AJ26" t="n">
        <v>1520.35</v>
      </c>
      <c r="AK26" t="n">
        <v>1558.82</v>
      </c>
      <c r="AL26" t="n">
        <v>1596.74</v>
      </c>
      <c r="AM26" t="n">
        <v>1634.09</v>
      </c>
      <c r="AN26" t="n">
        <v>1670.88</v>
      </c>
      <c r="AO26" t="n">
        <v>1707.11</v>
      </c>
      <c r="AP26" t="n">
        <v>1742.79</v>
      </c>
    </row>
    <row r="27">
      <c r="A27" t="n">
        <v>46</v>
      </c>
      <c r="B27" t="n">
        <v>801.939</v>
      </c>
      <c r="C27" t="n">
        <v>812.702</v>
      </c>
      <c r="D27" t="n">
        <v>822.612</v>
      </c>
      <c r="E27" t="n">
        <v>831.782</v>
      </c>
      <c r="F27" t="n">
        <v>840.302</v>
      </c>
      <c r="G27" t="n">
        <v>848.253</v>
      </c>
      <c r="H27" t="n">
        <v>855.699</v>
      </c>
      <c r="I27" t="n">
        <v>862.698</v>
      </c>
      <c r="J27" t="n">
        <v>869.298</v>
      </c>
      <c r="K27" t="n">
        <v>875.542</v>
      </c>
      <c r="L27" t="n">
        <v>881.466</v>
      </c>
      <c r="M27" t="n">
        <v>887.101</v>
      </c>
      <c r="N27" t="n">
        <v>892.476</v>
      </c>
      <c r="O27" t="n">
        <v>897.615</v>
      </c>
      <c r="P27" t="n">
        <v>902.54</v>
      </c>
      <c r="Q27" t="n">
        <v>907.269</v>
      </c>
      <c r="R27" t="n">
        <v>911.8200000000001</v>
      </c>
      <c r="S27" t="n">
        <v>919.463</v>
      </c>
      <c r="T27" t="n">
        <v>931.147</v>
      </c>
      <c r="U27" t="n">
        <v>945.626</v>
      </c>
      <c r="V27" t="n">
        <v>964.747</v>
      </c>
      <c r="W27" t="n">
        <v>991.187</v>
      </c>
      <c r="X27" t="n">
        <v>1026.29</v>
      </c>
      <c r="Y27" t="n">
        <v>1067.27</v>
      </c>
      <c r="Z27" t="n">
        <v>1110.43</v>
      </c>
      <c r="AA27" t="n">
        <v>1154</v>
      </c>
      <c r="AB27" t="n">
        <v>1197.42</v>
      </c>
      <c r="AC27" t="n">
        <v>1240.47</v>
      </c>
      <c r="AD27" t="n">
        <v>1283.08</v>
      </c>
      <c r="AE27" t="n">
        <v>1325.2</v>
      </c>
      <c r="AF27" t="n">
        <v>1366.8</v>
      </c>
      <c r="AG27" t="n">
        <v>1407.87</v>
      </c>
      <c r="AH27" t="n">
        <v>1448.4</v>
      </c>
      <c r="AI27" t="n">
        <v>1488.36</v>
      </c>
      <c r="AJ27" t="n">
        <v>1527.77</v>
      </c>
      <c r="AK27" t="n">
        <v>1566.61</v>
      </c>
      <c r="AL27" t="n">
        <v>1604.89</v>
      </c>
      <c r="AM27" t="n">
        <v>1642.61</v>
      </c>
      <c r="AN27" t="n">
        <v>1679.77</v>
      </c>
      <c r="AO27" t="n">
        <v>1716.36</v>
      </c>
      <c r="AP27" t="n">
        <v>1752.4</v>
      </c>
    </row>
    <row r="28">
      <c r="A28" t="n">
        <v>47</v>
      </c>
      <c r="B28" t="n">
        <v>802.268</v>
      </c>
      <c r="C28" t="n">
        <v>813.05</v>
      </c>
      <c r="D28" t="n">
        <v>822.978</v>
      </c>
      <c r="E28" t="n">
        <v>832.164</v>
      </c>
      <c r="F28" t="n">
        <v>840.7</v>
      </c>
      <c r="G28" t="n">
        <v>848.6660000000001</v>
      </c>
      <c r="H28" t="n">
        <v>856.127</v>
      </c>
      <c r="I28" t="n">
        <v>863.14</v>
      </c>
      <c r="J28" t="n">
        <v>869.754</v>
      </c>
      <c r="K28" t="n">
        <v>876.011</v>
      </c>
      <c r="L28" t="n">
        <v>881.947</v>
      </c>
      <c r="M28" t="n">
        <v>887.596</v>
      </c>
      <c r="N28" t="n">
        <v>892.9829999999999</v>
      </c>
      <c r="O28" t="n">
        <v>898.134</v>
      </c>
      <c r="P28" t="n">
        <v>903.071</v>
      </c>
      <c r="Q28" t="n">
        <v>907.813</v>
      </c>
      <c r="R28" t="n">
        <v>912.376</v>
      </c>
      <c r="S28" t="n">
        <v>920.309</v>
      </c>
      <c r="T28" t="n">
        <v>932.13</v>
      </c>
      <c r="U28" t="n">
        <v>946.827</v>
      </c>
      <c r="V28" t="n">
        <v>966.3150000000001</v>
      </c>
      <c r="W28" t="n">
        <v>993.324</v>
      </c>
      <c r="X28" t="n">
        <v>1029.07</v>
      </c>
      <c r="Y28" t="n">
        <v>1070.56</v>
      </c>
      <c r="Z28" t="n">
        <v>1114.11</v>
      </c>
      <c r="AA28" t="n">
        <v>1158.04</v>
      </c>
      <c r="AB28" t="n">
        <v>1201.79</v>
      </c>
      <c r="AC28" t="n">
        <v>1245.19</v>
      </c>
      <c r="AD28" t="n">
        <v>1288.15</v>
      </c>
      <c r="AE28" t="n">
        <v>1330.62</v>
      </c>
      <c r="AF28" t="n">
        <v>1372.58</v>
      </c>
      <c r="AG28" t="n">
        <v>1414</v>
      </c>
      <c r="AH28" t="n">
        <v>1454.88</v>
      </c>
      <c r="AI28" t="n">
        <v>1495.2</v>
      </c>
      <c r="AJ28" t="n">
        <v>1534.97</v>
      </c>
      <c r="AK28" t="n">
        <v>1574.17</v>
      </c>
      <c r="AL28" t="n">
        <v>1612.81</v>
      </c>
      <c r="AM28" t="n">
        <v>1650.88</v>
      </c>
      <c r="AN28" t="n">
        <v>1688.39</v>
      </c>
      <c r="AO28" t="n">
        <v>1725.34</v>
      </c>
      <c r="AP28" t="n">
        <v>1761.72</v>
      </c>
    </row>
    <row r="29">
      <c r="A29" t="n">
        <v>48</v>
      </c>
      <c r="B29" t="n">
        <v>802.583</v>
      </c>
      <c r="C29" t="n">
        <v>813.384</v>
      </c>
      <c r="D29" t="n">
        <v>823.329</v>
      </c>
      <c r="E29" t="n">
        <v>832.5309999999999</v>
      </c>
      <c r="F29" t="n">
        <v>841.083</v>
      </c>
      <c r="G29" t="n">
        <v>849.063</v>
      </c>
      <c r="H29" t="n">
        <v>856.537</v>
      </c>
      <c r="I29" t="n">
        <v>863.564</v>
      </c>
      <c r="J29" t="n">
        <v>870.191</v>
      </c>
      <c r="K29" t="n">
        <v>876.461</v>
      </c>
      <c r="L29" t="n">
        <v>882.41</v>
      </c>
      <c r="M29" t="n">
        <v>888.0700000000001</v>
      </c>
      <c r="N29" t="n">
        <v>893.47</v>
      </c>
      <c r="O29" t="n">
        <v>898.633</v>
      </c>
      <c r="P29" t="n">
        <v>903.582</v>
      </c>
      <c r="Q29" t="n">
        <v>908.336</v>
      </c>
      <c r="R29" t="n">
        <v>912.9109999999999</v>
      </c>
      <c r="S29" t="n">
        <v>921.125</v>
      </c>
      <c r="T29" t="n">
        <v>933.081</v>
      </c>
      <c r="U29" t="n">
        <v>947.9930000000001</v>
      </c>
      <c r="V29" t="n">
        <v>967.842</v>
      </c>
      <c r="W29" t="n">
        <v>995.4109999999999</v>
      </c>
      <c r="X29" t="n">
        <v>1031.78</v>
      </c>
      <c r="Y29" t="n">
        <v>1073.74</v>
      </c>
      <c r="Z29" t="n">
        <v>1117.67</v>
      </c>
      <c r="AA29" t="n">
        <v>1161.94</v>
      </c>
      <c r="AB29" t="n">
        <v>1206.03</v>
      </c>
      <c r="AC29" t="n">
        <v>1249.77</v>
      </c>
      <c r="AD29" t="n">
        <v>1293.06</v>
      </c>
      <c r="AE29" t="n">
        <v>1335.87</v>
      </c>
      <c r="AF29" t="n">
        <v>1378.17</v>
      </c>
      <c r="AG29" t="n">
        <v>1419.94</v>
      </c>
      <c r="AH29" t="n">
        <v>1461.17</v>
      </c>
      <c r="AI29" t="n">
        <v>1501.84</v>
      </c>
      <c r="AJ29" t="n">
        <v>1541.95</v>
      </c>
      <c r="AK29" t="n">
        <v>1581.5</v>
      </c>
      <c r="AL29" t="n">
        <v>1620.48</v>
      </c>
      <c r="AM29" t="n">
        <v>1658.91</v>
      </c>
      <c r="AN29" t="n">
        <v>1696.76</v>
      </c>
      <c r="AO29" t="n">
        <v>1734.05</v>
      </c>
      <c r="AP29" t="n">
        <v>1770.78</v>
      </c>
    </row>
    <row r="30">
      <c r="A30" t="n">
        <v>49</v>
      </c>
      <c r="B30" t="n">
        <v>802.886</v>
      </c>
      <c r="C30" t="n">
        <v>813.704</v>
      </c>
      <c r="D30" t="n">
        <v>823.6660000000001</v>
      </c>
      <c r="E30" t="n">
        <v>832.883</v>
      </c>
      <c r="F30" t="n">
        <v>841.45</v>
      </c>
      <c r="G30" t="n">
        <v>849.444</v>
      </c>
      <c r="H30" t="n">
        <v>856.932</v>
      </c>
      <c r="I30" t="n">
        <v>863.971</v>
      </c>
      <c r="J30" t="n">
        <v>870.611</v>
      </c>
      <c r="K30" t="n">
        <v>876.893</v>
      </c>
      <c r="L30" t="n">
        <v>882.854</v>
      </c>
      <c r="M30" t="n">
        <v>888.526</v>
      </c>
      <c r="N30" t="n">
        <v>893.938</v>
      </c>
      <c r="O30" t="n">
        <v>899.1130000000001</v>
      </c>
      <c r="P30" t="n">
        <v>904.073</v>
      </c>
      <c r="Q30" t="n">
        <v>908.838</v>
      </c>
      <c r="R30" t="n">
        <v>913.425</v>
      </c>
      <c r="S30" t="n">
        <v>921.913</v>
      </c>
      <c r="T30" t="n">
        <v>934</v>
      </c>
      <c r="U30" t="n">
        <v>949.124</v>
      </c>
      <c r="V30" t="n">
        <v>969.33</v>
      </c>
      <c r="W30" t="n">
        <v>997.448</v>
      </c>
      <c r="X30" t="n">
        <v>1034.41</v>
      </c>
      <c r="Y30" t="n">
        <v>1076.84</v>
      </c>
      <c r="Z30" t="n">
        <v>1121.12</v>
      </c>
      <c r="AA30" t="n">
        <v>1165.73</v>
      </c>
      <c r="AB30" t="n">
        <v>1210.14</v>
      </c>
      <c r="AC30" t="n">
        <v>1254.2</v>
      </c>
      <c r="AD30" t="n">
        <v>1297.83</v>
      </c>
      <c r="AE30" t="n">
        <v>1340.97</v>
      </c>
      <c r="AF30" t="n">
        <v>1383.6</v>
      </c>
      <c r="AG30" t="n">
        <v>1425.71</v>
      </c>
      <c r="AH30" t="n">
        <v>1467.27</v>
      </c>
      <c r="AI30" t="n">
        <v>1508.28</v>
      </c>
      <c r="AJ30" t="n">
        <v>1548.73</v>
      </c>
      <c r="AK30" t="n">
        <v>1588.62</v>
      </c>
      <c r="AL30" t="n">
        <v>1627.94</v>
      </c>
      <c r="AM30" t="n">
        <v>1666.7</v>
      </c>
      <c r="AN30" t="n">
        <v>1704.89</v>
      </c>
      <c r="AO30" t="n">
        <v>1742.52</v>
      </c>
      <c r="AP30" t="n">
        <v>1779.57</v>
      </c>
    </row>
    <row r="31">
      <c r="A31" t="n">
        <v>50</v>
      </c>
      <c r="B31" t="n">
        <v>803.177</v>
      </c>
      <c r="C31" t="n">
        <v>814.0119999999999</v>
      </c>
      <c r="D31" t="n">
        <v>823.99</v>
      </c>
      <c r="E31" t="n">
        <v>833.222</v>
      </c>
      <c r="F31" t="n">
        <v>841.802</v>
      </c>
      <c r="G31" t="n">
        <v>849.8099999999999</v>
      </c>
      <c r="H31" t="n">
        <v>857.311</v>
      </c>
      <c r="I31" t="n">
        <v>864.3630000000001</v>
      </c>
      <c r="J31" t="n">
        <v>871.015</v>
      </c>
      <c r="K31" t="n">
        <v>877.309</v>
      </c>
      <c r="L31" t="n">
        <v>883.282</v>
      </c>
      <c r="M31" t="n">
        <v>888.965</v>
      </c>
      <c r="N31" t="n">
        <v>894.388</v>
      </c>
      <c r="O31" t="n">
        <v>899.574</v>
      </c>
      <c r="P31" t="n">
        <v>904.546</v>
      </c>
      <c r="Q31" t="n">
        <v>909.322</v>
      </c>
      <c r="R31" t="n">
        <v>913.92</v>
      </c>
      <c r="S31" t="n">
        <v>922.675</v>
      </c>
      <c r="T31" t="n">
        <v>934.891</v>
      </c>
      <c r="U31" t="n">
        <v>950.223</v>
      </c>
      <c r="V31" t="n">
        <v>970.7809999999999</v>
      </c>
      <c r="W31" t="n">
        <v>999.437</v>
      </c>
      <c r="X31" t="n">
        <v>1036.97</v>
      </c>
      <c r="Y31" t="n">
        <v>1079.84</v>
      </c>
      <c r="Z31" t="n">
        <v>1124.47</v>
      </c>
      <c r="AA31" t="n">
        <v>1169.4</v>
      </c>
      <c r="AB31" t="n">
        <v>1214.13</v>
      </c>
      <c r="AC31" t="n">
        <v>1258.51</v>
      </c>
      <c r="AD31" t="n">
        <v>1302.45</v>
      </c>
      <c r="AE31" t="n">
        <v>1345.91</v>
      </c>
      <c r="AF31" t="n">
        <v>1388.87</v>
      </c>
      <c r="AG31" t="n">
        <v>1431.3</v>
      </c>
      <c r="AH31" t="n">
        <v>1473.19</v>
      </c>
      <c r="AI31" t="n">
        <v>1514.53</v>
      </c>
      <c r="AJ31" t="n">
        <v>1555.31</v>
      </c>
      <c r="AK31" t="n">
        <v>1595.53</v>
      </c>
      <c r="AL31" t="n">
        <v>1635.18</v>
      </c>
      <c r="AM31" t="n">
        <v>1674.27</v>
      </c>
      <c r="AN31" t="n">
        <v>1712.79</v>
      </c>
      <c r="AO31" t="n">
        <v>1750.74</v>
      </c>
      <c r="AP31" t="n">
        <v>1788.12</v>
      </c>
    </row>
    <row r="32">
      <c r="A32" t="n">
        <v>51</v>
      </c>
      <c r="B32" t="n">
        <v>803.457</v>
      </c>
      <c r="C32" t="n">
        <v>814.308</v>
      </c>
      <c r="D32" t="n">
        <v>824.301</v>
      </c>
      <c r="E32" t="n">
        <v>833.548</v>
      </c>
      <c r="F32" t="n">
        <v>842.1420000000001</v>
      </c>
      <c r="G32" t="n">
        <v>850.162</v>
      </c>
      <c r="H32" t="n">
        <v>857.676</v>
      </c>
      <c r="I32" t="n">
        <v>864.74</v>
      </c>
      <c r="J32" t="n">
        <v>871.404</v>
      </c>
      <c r="K32" t="n">
        <v>877.7089999999999</v>
      </c>
      <c r="L32" t="n">
        <v>883.693</v>
      </c>
      <c r="M32" t="n">
        <v>889.388</v>
      </c>
      <c r="N32" t="n">
        <v>894.822</v>
      </c>
      <c r="O32" t="n">
        <v>900.019</v>
      </c>
      <c r="P32" t="n">
        <v>905.001</v>
      </c>
      <c r="Q32" t="n">
        <v>909.788</v>
      </c>
      <c r="R32" t="n">
        <v>914.396</v>
      </c>
      <c r="S32" t="n">
        <v>923.4109999999999</v>
      </c>
      <c r="T32" t="n">
        <v>935.754</v>
      </c>
      <c r="U32" t="n">
        <v>951.2910000000001</v>
      </c>
      <c r="V32" t="n">
        <v>972.197</v>
      </c>
      <c r="W32" t="n">
        <v>1001.38</v>
      </c>
      <c r="X32" t="n">
        <v>1039.46</v>
      </c>
      <c r="Y32" t="n">
        <v>1082.75</v>
      </c>
      <c r="Z32" t="n">
        <v>1127.72</v>
      </c>
      <c r="AA32" t="n">
        <v>1172.96</v>
      </c>
      <c r="AB32" t="n">
        <v>1218</v>
      </c>
      <c r="AC32" t="n">
        <v>1262.68</v>
      </c>
      <c r="AD32" t="n">
        <v>1306.94</v>
      </c>
      <c r="AE32" t="n">
        <v>1350.71</v>
      </c>
      <c r="AF32" t="n">
        <v>1393.99</v>
      </c>
      <c r="AG32" t="n">
        <v>1436.74</v>
      </c>
      <c r="AH32" t="n">
        <v>1478.95</v>
      </c>
      <c r="AI32" t="n">
        <v>1520.61</v>
      </c>
      <c r="AJ32" t="n">
        <v>1561.71</v>
      </c>
      <c r="AK32" t="n">
        <v>1602.25</v>
      </c>
      <c r="AL32" t="n">
        <v>1642.22</v>
      </c>
      <c r="AM32" t="n">
        <v>1681.63</v>
      </c>
      <c r="AN32" t="n">
        <v>1720.47</v>
      </c>
      <c r="AO32" t="n">
        <v>1758.74</v>
      </c>
      <c r="AP32" t="n">
        <v>1796.43</v>
      </c>
    </row>
    <row r="33">
      <c r="A33" t="n">
        <v>52</v>
      </c>
      <c r="B33" t="n">
        <v>803.726</v>
      </c>
      <c r="C33" t="n">
        <v>814.593</v>
      </c>
      <c r="D33" t="n">
        <v>824.601</v>
      </c>
      <c r="E33" t="n">
        <v>833.862</v>
      </c>
      <c r="F33" t="n">
        <v>842.4690000000001</v>
      </c>
      <c r="G33" t="n">
        <v>850.502</v>
      </c>
      <c r="H33" t="n">
        <v>858.027</v>
      </c>
      <c r="I33" t="n">
        <v>865.103</v>
      </c>
      <c r="J33" t="n">
        <v>871.778</v>
      </c>
      <c r="K33" t="n">
        <v>878.0940000000001</v>
      </c>
      <c r="L33" t="n">
        <v>884.0890000000001</v>
      </c>
      <c r="M33" t="n">
        <v>889.795</v>
      </c>
      <c r="N33" t="n">
        <v>895.239</v>
      </c>
      <c r="O33" t="n">
        <v>900.447</v>
      </c>
      <c r="P33" t="n">
        <v>905.439</v>
      </c>
      <c r="Q33" t="n">
        <v>910.237</v>
      </c>
      <c r="R33" t="n">
        <v>914.855</v>
      </c>
      <c r="S33" t="n">
        <v>924.124</v>
      </c>
      <c r="T33" t="n">
        <v>936.591</v>
      </c>
      <c r="U33" t="n">
        <v>952.33</v>
      </c>
      <c r="V33" t="n">
        <v>973.578</v>
      </c>
      <c r="W33" t="n">
        <v>1003.28</v>
      </c>
      <c r="X33" t="n">
        <v>1041.89</v>
      </c>
      <c r="Y33" t="n">
        <v>1085.58</v>
      </c>
      <c r="Z33" t="n">
        <v>1130.88</v>
      </c>
      <c r="AA33" t="n">
        <v>1176.42</v>
      </c>
      <c r="AB33" t="n">
        <v>1221.75</v>
      </c>
      <c r="AC33" t="n">
        <v>1266.74</v>
      </c>
      <c r="AD33" t="n">
        <v>1311.29</v>
      </c>
      <c r="AE33" t="n">
        <v>1355.38</v>
      </c>
      <c r="AF33" t="n">
        <v>1398.96</v>
      </c>
      <c r="AG33" t="n">
        <v>1442.02</v>
      </c>
      <c r="AH33" t="n">
        <v>1484.54</v>
      </c>
      <c r="AI33" t="n">
        <v>1526.51</v>
      </c>
      <c r="AJ33" t="n">
        <v>1567.92</v>
      </c>
      <c r="AK33" t="n">
        <v>1608.78</v>
      </c>
      <c r="AL33" t="n">
        <v>1649.07</v>
      </c>
      <c r="AM33" t="n">
        <v>1688.79</v>
      </c>
      <c r="AN33" t="n">
        <v>1727.93</v>
      </c>
      <c r="AO33" t="n">
        <v>1766.51</v>
      </c>
      <c r="AP33" t="n">
        <v>1804.5</v>
      </c>
    </row>
    <row r="34">
      <c r="A34" t="n">
        <v>53</v>
      </c>
      <c r="B34" t="n">
        <v>803.986</v>
      </c>
      <c r="C34" t="n">
        <v>814.8680000000001</v>
      </c>
      <c r="D34" t="n">
        <v>824.89</v>
      </c>
      <c r="E34" t="n">
        <v>834.164</v>
      </c>
      <c r="F34" t="n">
        <v>842.784</v>
      </c>
      <c r="G34" t="n">
        <v>850.829</v>
      </c>
      <c r="H34" t="n">
        <v>858.366</v>
      </c>
      <c r="I34" t="n">
        <v>865.453</v>
      </c>
      <c r="J34" t="n">
        <v>872.139</v>
      </c>
      <c r="K34" t="n">
        <v>878.466</v>
      </c>
      <c r="L34" t="n">
        <v>884.471</v>
      </c>
      <c r="M34" t="n">
        <v>890.187</v>
      </c>
      <c r="N34" t="n">
        <v>895.6420000000001</v>
      </c>
      <c r="O34" t="n">
        <v>900.859</v>
      </c>
      <c r="P34" t="n">
        <v>905.862</v>
      </c>
      <c r="Q34" t="n">
        <v>910.669</v>
      </c>
      <c r="R34" t="n">
        <v>915.298</v>
      </c>
      <c r="S34" t="n">
        <v>924.814</v>
      </c>
      <c r="T34" t="n">
        <v>937.403</v>
      </c>
      <c r="U34" t="n">
        <v>953.34</v>
      </c>
      <c r="V34" t="n">
        <v>974.926</v>
      </c>
      <c r="W34" t="n">
        <v>1005.13</v>
      </c>
      <c r="X34" t="n">
        <v>1044.26</v>
      </c>
      <c r="Y34" t="n">
        <v>1088.33</v>
      </c>
      <c r="Z34" t="n">
        <v>1133.94</v>
      </c>
      <c r="AA34" t="n">
        <v>1179.77</v>
      </c>
      <c r="AB34" t="n">
        <v>1225.4</v>
      </c>
      <c r="AC34" t="n">
        <v>1270.67</v>
      </c>
      <c r="AD34" t="n">
        <v>1315.52</v>
      </c>
      <c r="AE34" t="n">
        <v>1359.91</v>
      </c>
      <c r="AF34" t="n">
        <v>1403.79</v>
      </c>
      <c r="AG34" t="n">
        <v>1447.15</v>
      </c>
      <c r="AH34" t="n">
        <v>1489.97</v>
      </c>
      <c r="AI34" t="n">
        <v>1532.25</v>
      </c>
      <c r="AJ34" t="n">
        <v>1573.97</v>
      </c>
      <c r="AK34" t="n">
        <v>1615.13</v>
      </c>
      <c r="AL34" t="n">
        <v>1655.72</v>
      </c>
      <c r="AM34" t="n">
        <v>1695.75</v>
      </c>
      <c r="AN34" t="n">
        <v>1735.2</v>
      </c>
      <c r="AO34" t="n">
        <v>1774.07</v>
      </c>
      <c r="AP34" t="n">
        <v>1812.36</v>
      </c>
    </row>
    <row r="35">
      <c r="A35" t="n">
        <v>54</v>
      </c>
      <c r="B35" t="n">
        <v>804.236</v>
      </c>
      <c r="C35" t="n">
        <v>815.133</v>
      </c>
      <c r="D35" t="n">
        <v>825.168</v>
      </c>
      <c r="E35" t="n">
        <v>834.455</v>
      </c>
      <c r="F35" t="n">
        <v>843.087</v>
      </c>
      <c r="G35" t="n">
        <v>851.144</v>
      </c>
      <c r="H35" t="n">
        <v>858.692</v>
      </c>
      <c r="I35" t="n">
        <v>865.79</v>
      </c>
      <c r="J35" t="n">
        <v>872.487</v>
      </c>
      <c r="K35" t="n">
        <v>878.824</v>
      </c>
      <c r="L35" t="n">
        <v>884.84</v>
      </c>
      <c r="M35" t="n">
        <v>890.566</v>
      </c>
      <c r="N35" t="n">
        <v>896.03</v>
      </c>
      <c r="O35" t="n">
        <v>901.258</v>
      </c>
      <c r="P35" t="n">
        <v>906.27</v>
      </c>
      <c r="Q35" t="n">
        <v>911.087</v>
      </c>
      <c r="R35" t="n">
        <v>915.726</v>
      </c>
      <c r="S35" t="n">
        <v>925.4829999999999</v>
      </c>
      <c r="T35" t="n">
        <v>938.191</v>
      </c>
      <c r="U35" t="n">
        <v>954.323</v>
      </c>
      <c r="V35" t="n">
        <v>976.2430000000001</v>
      </c>
      <c r="W35" t="n">
        <v>1006.94</v>
      </c>
      <c r="X35" t="n">
        <v>1046.56</v>
      </c>
      <c r="Y35" t="n">
        <v>1091</v>
      </c>
      <c r="Z35" t="n">
        <v>1136.92</v>
      </c>
      <c r="AA35" t="n">
        <v>1183.03</v>
      </c>
      <c r="AB35" t="n">
        <v>1228.94</v>
      </c>
      <c r="AC35" t="n">
        <v>1274.5</v>
      </c>
      <c r="AD35" t="n">
        <v>1319.64</v>
      </c>
      <c r="AE35" t="n">
        <v>1364.31</v>
      </c>
      <c r="AF35" t="n">
        <v>1408.48</v>
      </c>
      <c r="AG35" t="n">
        <v>1452.14</v>
      </c>
      <c r="AH35" t="n">
        <v>1495.26</v>
      </c>
      <c r="AI35" t="n">
        <v>1537.83</v>
      </c>
      <c r="AJ35" t="n">
        <v>1579.85</v>
      </c>
      <c r="AK35" t="n">
        <v>1621.31</v>
      </c>
      <c r="AL35" t="n">
        <v>1662.2</v>
      </c>
      <c r="AM35" t="n">
        <v>1702.52</v>
      </c>
      <c r="AN35" t="n">
        <v>1742.26</v>
      </c>
      <c r="AO35" t="n">
        <v>1781.43</v>
      </c>
      <c r="AP35" t="n">
        <v>1820.01</v>
      </c>
    </row>
    <row r="36">
      <c r="A36" t="n">
        <v>55</v>
      </c>
      <c r="B36" t="n">
        <v>804.477</v>
      </c>
      <c r="C36" t="n">
        <v>815.388</v>
      </c>
      <c r="D36" t="n">
        <v>825.437</v>
      </c>
      <c r="E36" t="n">
        <v>834.736</v>
      </c>
      <c r="F36" t="n">
        <v>843.38</v>
      </c>
      <c r="G36" t="n">
        <v>851.448</v>
      </c>
      <c r="H36" t="n">
        <v>859.0069999999999</v>
      </c>
      <c r="I36" t="n">
        <v>866.116</v>
      </c>
      <c r="J36" t="n">
        <v>872.823</v>
      </c>
      <c r="K36" t="n">
        <v>879.17</v>
      </c>
      <c r="L36" t="n">
        <v>885.196</v>
      </c>
      <c r="M36" t="n">
        <v>890.931</v>
      </c>
      <c r="N36" t="n">
        <v>896.405</v>
      </c>
      <c r="O36" t="n">
        <v>901.6420000000001</v>
      </c>
      <c r="P36" t="n">
        <v>906.664</v>
      </c>
      <c r="Q36" t="n">
        <v>911.491</v>
      </c>
      <c r="R36" t="n">
        <v>916.139</v>
      </c>
      <c r="S36" t="n">
        <v>926.131</v>
      </c>
      <c r="T36" t="n">
        <v>938.956</v>
      </c>
      <c r="U36" t="n">
        <v>955.2809999999999</v>
      </c>
      <c r="V36" t="n">
        <v>977.529</v>
      </c>
      <c r="W36" t="n">
        <v>1008.71</v>
      </c>
      <c r="X36" t="n">
        <v>1048.8</v>
      </c>
      <c r="Y36" t="n">
        <v>1093.6</v>
      </c>
      <c r="Z36" t="n">
        <v>1139.81</v>
      </c>
      <c r="AA36" t="n">
        <v>1186.2</v>
      </c>
      <c r="AB36" t="n">
        <v>1232.38</v>
      </c>
      <c r="AC36" t="n">
        <v>1278.22</v>
      </c>
      <c r="AD36" t="n">
        <v>1323.64</v>
      </c>
      <c r="AE36" t="n">
        <v>1368.59</v>
      </c>
      <c r="AF36" t="n">
        <v>1413.05</v>
      </c>
      <c r="AG36" t="n">
        <v>1456.99</v>
      </c>
      <c r="AH36" t="n">
        <v>1500.4</v>
      </c>
      <c r="AI36" t="n">
        <v>1543.26</v>
      </c>
      <c r="AJ36" t="n">
        <v>1585.57</v>
      </c>
      <c r="AK36" t="n">
        <v>1627.32</v>
      </c>
      <c r="AL36" t="n">
        <v>1668.5</v>
      </c>
      <c r="AM36" t="n">
        <v>1709.11</v>
      </c>
      <c r="AN36" t="n">
        <v>1749.14</v>
      </c>
      <c r="AO36" t="n">
        <v>1788.59</v>
      </c>
      <c r="AP36" t="n">
        <v>1827.45</v>
      </c>
    </row>
    <row r="37">
      <c r="A37" t="n">
        <v>56</v>
      </c>
      <c r="B37" t="n">
        <v>804.71</v>
      </c>
      <c r="C37" t="n">
        <v>815.634</v>
      </c>
      <c r="D37" t="n">
        <v>825.696</v>
      </c>
      <c r="E37" t="n">
        <v>835.0069999999999</v>
      </c>
      <c r="F37" t="n">
        <v>843.663</v>
      </c>
      <c r="G37" t="n">
        <v>851.742</v>
      </c>
      <c r="H37" t="n">
        <v>859.312</v>
      </c>
      <c r="I37" t="n">
        <v>866.4299999999999</v>
      </c>
      <c r="J37" t="n">
        <v>873.147</v>
      </c>
      <c r="K37" t="n">
        <v>879.504</v>
      </c>
      <c r="L37" t="n">
        <v>885.539</v>
      </c>
      <c r="M37" t="n">
        <v>891.284</v>
      </c>
      <c r="N37" t="n">
        <v>896.7670000000001</v>
      </c>
      <c r="O37" t="n">
        <v>902.014</v>
      </c>
      <c r="P37" t="n">
        <v>907.045</v>
      </c>
      <c r="Q37" t="n">
        <v>911.88</v>
      </c>
      <c r="R37" t="n">
        <v>916.538</v>
      </c>
      <c r="S37" t="n">
        <v>926.759</v>
      </c>
      <c r="T37" t="n">
        <v>939.699</v>
      </c>
      <c r="U37" t="n">
        <v>956.213</v>
      </c>
      <c r="V37" t="n">
        <v>978.785</v>
      </c>
      <c r="W37" t="n">
        <v>1010.44</v>
      </c>
      <c r="X37" t="n">
        <v>1050.99</v>
      </c>
      <c r="Y37" t="n">
        <v>1096.13</v>
      </c>
      <c r="Z37" t="n">
        <v>1142.62</v>
      </c>
      <c r="AA37" t="n">
        <v>1189.28</v>
      </c>
      <c r="AB37" t="n">
        <v>1235.73</v>
      </c>
      <c r="AC37" t="n">
        <v>1281.84</v>
      </c>
      <c r="AD37" t="n">
        <v>1327.53</v>
      </c>
      <c r="AE37" t="n">
        <v>1372.76</v>
      </c>
      <c r="AF37" t="n">
        <v>1417.49</v>
      </c>
      <c r="AG37" t="n">
        <v>1461.71</v>
      </c>
      <c r="AH37" t="n">
        <v>1505.4</v>
      </c>
      <c r="AI37" t="n">
        <v>1548.55</v>
      </c>
      <c r="AJ37" t="n">
        <v>1591.14</v>
      </c>
      <c r="AK37" t="n">
        <v>1633.17</v>
      </c>
      <c r="AL37" t="n">
        <v>1674.63</v>
      </c>
      <c r="AM37" t="n">
        <v>1715.52</v>
      </c>
      <c r="AN37" t="n">
        <v>1755.84</v>
      </c>
      <c r="AO37" t="n">
        <v>1795.56</v>
      </c>
      <c r="AP37" t="n">
        <v>1834.69</v>
      </c>
    </row>
    <row r="38">
      <c r="A38" t="n">
        <v>57</v>
      </c>
      <c r="B38" t="n">
        <v>804.9349999999999</v>
      </c>
      <c r="C38" t="n">
        <v>815.872</v>
      </c>
      <c r="D38" t="n">
        <v>825.946</v>
      </c>
      <c r="E38" t="n">
        <v>835.269</v>
      </c>
      <c r="F38" t="n">
        <v>843.936</v>
      </c>
      <c r="G38" t="n">
        <v>852.025</v>
      </c>
      <c r="H38" t="n">
        <v>859.605</v>
      </c>
      <c r="I38" t="n">
        <v>866.734</v>
      </c>
      <c r="J38" t="n">
        <v>873.46</v>
      </c>
      <c r="K38" t="n">
        <v>879.827</v>
      </c>
      <c r="L38" t="n">
        <v>885.871</v>
      </c>
      <c r="M38" t="n">
        <v>891.625</v>
      </c>
      <c r="N38" t="n">
        <v>897.117</v>
      </c>
      <c r="O38" t="n">
        <v>902.373</v>
      </c>
      <c r="P38" t="n">
        <v>907.413</v>
      </c>
      <c r="Q38" t="n">
        <v>912.2569999999999</v>
      </c>
      <c r="R38" t="n">
        <v>916.923</v>
      </c>
      <c r="S38" t="n">
        <v>927.369</v>
      </c>
      <c r="T38" t="n">
        <v>940.421</v>
      </c>
      <c r="U38" t="n">
        <v>957.122</v>
      </c>
      <c r="V38" t="n">
        <v>980.013</v>
      </c>
      <c r="W38" t="n">
        <v>1012.13</v>
      </c>
      <c r="X38" t="n">
        <v>1053.12</v>
      </c>
      <c r="Y38" t="n">
        <v>1098.59</v>
      </c>
      <c r="Z38" t="n">
        <v>1145.36</v>
      </c>
      <c r="AA38" t="n">
        <v>1192.28</v>
      </c>
      <c r="AB38" t="n">
        <v>1238.99</v>
      </c>
      <c r="AC38" t="n">
        <v>1285.36</v>
      </c>
      <c r="AD38" t="n">
        <v>1331.31</v>
      </c>
      <c r="AE38" t="n">
        <v>1376.81</v>
      </c>
      <c r="AF38" t="n">
        <v>1421.82</v>
      </c>
      <c r="AG38" t="n">
        <v>1466.31</v>
      </c>
      <c r="AH38" t="n">
        <v>1510.27</v>
      </c>
      <c r="AI38" t="n">
        <v>1553.69</v>
      </c>
      <c r="AJ38" t="n">
        <v>1596.56</v>
      </c>
      <c r="AK38" t="n">
        <v>1638.87</v>
      </c>
      <c r="AL38" t="n">
        <v>1680.61</v>
      </c>
      <c r="AM38" t="n">
        <v>1721.77</v>
      </c>
      <c r="AN38" t="n">
        <v>1762.36</v>
      </c>
      <c r="AO38" t="n">
        <v>1802.35</v>
      </c>
      <c r="AP38" t="n">
        <v>1841.75</v>
      </c>
    </row>
    <row r="39">
      <c r="A39" t="n">
        <v>58</v>
      </c>
      <c r="B39" t="n">
        <v>805.152</v>
      </c>
      <c r="C39" t="n">
        <v>816.102</v>
      </c>
      <c r="D39" t="n">
        <v>826.188</v>
      </c>
      <c r="E39" t="n">
        <v>835.522</v>
      </c>
      <c r="F39" t="n">
        <v>844.2</v>
      </c>
      <c r="G39" t="n">
        <v>852.3</v>
      </c>
      <c r="H39" t="n">
        <v>859.89</v>
      </c>
      <c r="I39" t="n">
        <v>867.028</v>
      </c>
      <c r="J39" t="n">
        <v>873.763</v>
      </c>
      <c r="K39" t="n">
        <v>880.139</v>
      </c>
      <c r="L39" t="n">
        <v>886.192</v>
      </c>
      <c r="M39" t="n">
        <v>891.955</v>
      </c>
      <c r="N39" t="n">
        <v>897.456</v>
      </c>
      <c r="O39" t="n">
        <v>902.72</v>
      </c>
      <c r="P39" t="n">
        <v>907.769</v>
      </c>
      <c r="Q39" t="n">
        <v>912.622</v>
      </c>
      <c r="R39" t="n">
        <v>917.296</v>
      </c>
      <c r="S39" t="n">
        <v>927.961</v>
      </c>
      <c r="T39" t="n">
        <v>941.123</v>
      </c>
      <c r="U39" t="n">
        <v>958.0069999999999</v>
      </c>
      <c r="V39" t="n">
        <v>981.213</v>
      </c>
      <c r="W39" t="n">
        <v>1013.78</v>
      </c>
      <c r="X39" t="n">
        <v>1055.2</v>
      </c>
      <c r="Y39" t="n">
        <v>1100.98</v>
      </c>
      <c r="Z39" t="n">
        <v>1148.02</v>
      </c>
      <c r="AA39" t="n">
        <v>1195.19</v>
      </c>
      <c r="AB39" t="n">
        <v>1242.16</v>
      </c>
      <c r="AC39" t="n">
        <v>1288.78</v>
      </c>
      <c r="AD39" t="n">
        <v>1335</v>
      </c>
      <c r="AE39" t="n">
        <v>1380.76</v>
      </c>
      <c r="AF39" t="n">
        <v>1426.03</v>
      </c>
      <c r="AG39" t="n">
        <v>1470.79</v>
      </c>
      <c r="AH39" t="n">
        <v>1515.02</v>
      </c>
      <c r="AI39" t="n">
        <v>1558.71</v>
      </c>
      <c r="AJ39" t="n">
        <v>1601.84</v>
      </c>
      <c r="AK39" t="n">
        <v>1644.42</v>
      </c>
      <c r="AL39" t="n">
        <v>1686.43</v>
      </c>
      <c r="AM39" t="n">
        <v>1727.86</v>
      </c>
      <c r="AN39" t="n">
        <v>1768.71</v>
      </c>
      <c r="AO39" t="n">
        <v>1808.97</v>
      </c>
      <c r="AP39" t="n">
        <v>1848.63</v>
      </c>
    </row>
    <row r="40">
      <c r="A40" t="n">
        <v>59</v>
      </c>
      <c r="B40" t="n">
        <v>805.362</v>
      </c>
      <c r="C40" t="n">
        <v>816.325</v>
      </c>
      <c r="D40" t="n">
        <v>826.422</v>
      </c>
      <c r="E40" t="n">
        <v>835.7670000000001</v>
      </c>
      <c r="F40" t="n">
        <v>844.455</v>
      </c>
      <c r="G40" t="n">
        <v>852.5650000000001</v>
      </c>
      <c r="H40" t="n">
        <v>860.164</v>
      </c>
      <c r="I40" t="n">
        <v>867.312</v>
      </c>
      <c r="J40" t="n">
        <v>874.056</v>
      </c>
      <c r="K40" t="n">
        <v>880.441</v>
      </c>
      <c r="L40" t="n">
        <v>886.503</v>
      </c>
      <c r="M40" t="n">
        <v>892.274</v>
      </c>
      <c r="N40" t="n">
        <v>897.784</v>
      </c>
      <c r="O40" t="n">
        <v>903.056</v>
      </c>
      <c r="P40" t="n">
        <v>908.1130000000001</v>
      </c>
      <c r="Q40" t="n">
        <v>912.974</v>
      </c>
      <c r="R40" t="n">
        <v>917.657</v>
      </c>
      <c r="S40" t="n">
        <v>928.535</v>
      </c>
      <c r="T40" t="n">
        <v>941.806</v>
      </c>
      <c r="U40" t="n">
        <v>958.871</v>
      </c>
      <c r="V40" t="n">
        <v>982.386</v>
      </c>
      <c r="W40" t="n">
        <v>1015.39</v>
      </c>
      <c r="X40" t="n">
        <v>1057.22</v>
      </c>
      <c r="Y40" t="n">
        <v>1103.32</v>
      </c>
      <c r="Z40" t="n">
        <v>1150.61</v>
      </c>
      <c r="AA40" t="n">
        <v>1198.03</v>
      </c>
      <c r="AB40" t="n">
        <v>1245.24</v>
      </c>
      <c r="AC40" t="n">
        <v>1292.12</v>
      </c>
      <c r="AD40" t="n">
        <v>1338.58</v>
      </c>
      <c r="AE40" t="n">
        <v>1384.6</v>
      </c>
      <c r="AF40" t="n">
        <v>1430.13</v>
      </c>
      <c r="AG40" t="n">
        <v>1475.15</v>
      </c>
      <c r="AH40" t="n">
        <v>1519.64</v>
      </c>
      <c r="AI40" t="n">
        <v>1563.59</v>
      </c>
      <c r="AJ40" t="n">
        <v>1606.99</v>
      </c>
      <c r="AK40" t="n">
        <v>1649.83</v>
      </c>
      <c r="AL40" t="n">
        <v>1692.1</v>
      </c>
      <c r="AM40" t="n">
        <v>1733.8</v>
      </c>
      <c r="AN40" t="n">
        <v>1774.91</v>
      </c>
      <c r="AO40" t="n">
        <v>1815.42</v>
      </c>
      <c r="AP40" t="n">
        <v>1855.33</v>
      </c>
    </row>
    <row r="41">
      <c r="A41" t="n">
        <v>60</v>
      </c>
      <c r="B41" t="n">
        <v>805.5650000000001</v>
      </c>
      <c r="C41" t="n">
        <v>816.54</v>
      </c>
      <c r="D41" t="n">
        <v>826.648</v>
      </c>
      <c r="E41" t="n">
        <v>836.004</v>
      </c>
      <c r="F41" t="n">
        <v>844.702</v>
      </c>
      <c r="G41" t="n">
        <v>852.821</v>
      </c>
      <c r="H41" t="n">
        <v>860.4299999999999</v>
      </c>
      <c r="I41" t="n">
        <v>867.586</v>
      </c>
      <c r="J41" t="n">
        <v>874.34</v>
      </c>
      <c r="K41" t="n">
        <v>880.7329999999999</v>
      </c>
      <c r="L41" t="n">
        <v>886.803</v>
      </c>
      <c r="M41" t="n">
        <v>892.583</v>
      </c>
      <c r="N41" t="n">
        <v>898.101</v>
      </c>
      <c r="O41" t="n">
        <v>903.381</v>
      </c>
      <c r="P41" t="n">
        <v>908.447</v>
      </c>
      <c r="Q41" t="n">
        <v>913.316</v>
      </c>
      <c r="R41" t="n">
        <v>918.024</v>
      </c>
      <c r="S41" t="n">
        <v>929.0940000000001</v>
      </c>
      <c r="T41" t="n">
        <v>942.471</v>
      </c>
      <c r="U41" t="n">
        <v>959.7140000000001</v>
      </c>
      <c r="V41" t="n">
        <v>983.534</v>
      </c>
      <c r="W41" t="n">
        <v>1016.97</v>
      </c>
      <c r="X41" t="n">
        <v>1059.2</v>
      </c>
      <c r="Y41" t="n">
        <v>1105.58</v>
      </c>
      <c r="Z41" t="n">
        <v>1153.13</v>
      </c>
      <c r="AA41" t="n">
        <v>1200.79</v>
      </c>
      <c r="AB41" t="n">
        <v>1248.25</v>
      </c>
      <c r="AC41" t="n">
        <v>1295.36</v>
      </c>
      <c r="AD41" t="n">
        <v>1342.08</v>
      </c>
      <c r="AE41" t="n">
        <v>1388.34</v>
      </c>
      <c r="AF41" t="n">
        <v>1434.12</v>
      </c>
      <c r="AG41" t="n">
        <v>1479.4</v>
      </c>
      <c r="AH41" t="n">
        <v>1524.14</v>
      </c>
      <c r="AI41" t="n">
        <v>1568.35</v>
      </c>
      <c r="AJ41" t="n">
        <v>1612.01</v>
      </c>
      <c r="AK41" t="n">
        <v>1655.11</v>
      </c>
      <c r="AL41" t="n">
        <v>1697.63</v>
      </c>
      <c r="AM41" t="n">
        <v>1739.58</v>
      </c>
      <c r="AN41" t="n">
        <v>1780.95</v>
      </c>
      <c r="AO41" t="n">
        <v>1821.71</v>
      </c>
      <c r="AP41" t="n">
        <v>1861.87</v>
      </c>
    </row>
    <row r="42">
      <c r="A42" t="n">
        <v>61</v>
      </c>
      <c r="B42" t="n">
        <v>805.761</v>
      </c>
      <c r="C42" t="n">
        <v>816.748</v>
      </c>
      <c r="D42" t="n">
        <v>826.8680000000001</v>
      </c>
      <c r="E42" t="n">
        <v>836.234</v>
      </c>
      <c r="F42" t="n">
        <v>844.941</v>
      </c>
      <c r="G42" t="n">
        <v>853.0700000000001</v>
      </c>
      <c r="H42" t="n">
        <v>860.688</v>
      </c>
      <c r="I42" t="n">
        <v>867.853</v>
      </c>
      <c r="J42" t="n">
        <v>874.614</v>
      </c>
      <c r="K42" t="n">
        <v>881.016</v>
      </c>
      <c r="L42" t="n">
        <v>887.0940000000001</v>
      </c>
      <c r="M42" t="n">
        <v>892.8819999999999</v>
      </c>
      <c r="N42" t="n">
        <v>898.408</v>
      </c>
      <c r="O42" t="n">
        <v>903.696</v>
      </c>
      <c r="P42" t="n">
        <v>908.77</v>
      </c>
      <c r="Q42" t="n">
        <v>913.647</v>
      </c>
      <c r="R42" t="n">
        <v>918.499</v>
      </c>
      <c r="S42" t="n">
        <v>929.636</v>
      </c>
      <c r="T42" t="n">
        <v>943.1180000000001</v>
      </c>
      <c r="U42" t="n">
        <v>960.5359999999999</v>
      </c>
      <c r="V42" t="n">
        <v>984.657</v>
      </c>
      <c r="W42" t="n">
        <v>1018.52</v>
      </c>
      <c r="X42" t="n">
        <v>1061.12</v>
      </c>
      <c r="Y42" t="n">
        <v>1107.8</v>
      </c>
      <c r="Z42" t="n">
        <v>1155.58</v>
      </c>
      <c r="AA42" t="n">
        <v>1203.48</v>
      </c>
      <c r="AB42" t="n">
        <v>1251.17</v>
      </c>
      <c r="AC42" t="n">
        <v>1298.53</v>
      </c>
      <c r="AD42" t="n">
        <v>1345.48</v>
      </c>
      <c r="AE42" t="n">
        <v>1391.99</v>
      </c>
      <c r="AF42" t="n">
        <v>1438.02</v>
      </c>
      <c r="AG42" t="n">
        <v>1483.54</v>
      </c>
      <c r="AH42" t="n">
        <v>1528.54</v>
      </c>
      <c r="AI42" t="n">
        <v>1572.99</v>
      </c>
      <c r="AJ42" t="n">
        <v>1616.9</v>
      </c>
      <c r="AK42" t="n">
        <v>1660.25</v>
      </c>
      <c r="AL42" t="n">
        <v>1703.03</v>
      </c>
      <c r="AM42" t="n">
        <v>1745.23</v>
      </c>
      <c r="AN42" t="n">
        <v>1786.84</v>
      </c>
      <c r="AO42" t="n">
        <v>1827.85</v>
      </c>
      <c r="AP42" t="n">
        <v>1868.24</v>
      </c>
    </row>
    <row r="43">
      <c r="A43" t="n">
        <v>62</v>
      </c>
      <c r="B43" t="n">
        <v>805.952</v>
      </c>
      <c r="C43" t="n">
        <v>816.95</v>
      </c>
      <c r="D43" t="n">
        <v>827.08</v>
      </c>
      <c r="E43" t="n">
        <v>836.456</v>
      </c>
      <c r="F43" t="n">
        <v>845.173</v>
      </c>
      <c r="G43" t="n">
        <v>853.3099999999999</v>
      </c>
      <c r="H43" t="n">
        <v>860.937</v>
      </c>
      <c r="I43" t="n">
        <v>868.11</v>
      </c>
      <c r="J43" t="n">
        <v>874.881</v>
      </c>
      <c r="K43" t="n">
        <v>881.29</v>
      </c>
      <c r="L43" t="n">
        <v>887.377</v>
      </c>
      <c r="M43" t="n">
        <v>893.172</v>
      </c>
      <c r="N43" t="n">
        <v>898.706</v>
      </c>
      <c r="O43" t="n">
        <v>904.002</v>
      </c>
      <c r="P43" t="n">
        <v>909.083</v>
      </c>
      <c r="Q43" t="n">
        <v>913.968</v>
      </c>
      <c r="R43" t="n">
        <v>918.961</v>
      </c>
      <c r="S43" t="n">
        <v>930.164</v>
      </c>
      <c r="T43" t="n">
        <v>943.748</v>
      </c>
      <c r="U43" t="n">
        <v>961.3390000000001</v>
      </c>
      <c r="V43" t="n">
        <v>985.756</v>
      </c>
      <c r="W43" t="n">
        <v>1020.03</v>
      </c>
      <c r="X43" t="n">
        <v>1063</v>
      </c>
      <c r="Y43" t="n">
        <v>1109.95</v>
      </c>
      <c r="Z43" t="n">
        <v>1157.98</v>
      </c>
      <c r="AA43" t="n">
        <v>1206.1</v>
      </c>
      <c r="AB43" t="n">
        <v>1254.02</v>
      </c>
      <c r="AC43" t="n">
        <v>1301.61</v>
      </c>
      <c r="AD43" t="n">
        <v>1348.8</v>
      </c>
      <c r="AE43" t="n">
        <v>1395.55</v>
      </c>
      <c r="AF43" t="n">
        <v>1441.81</v>
      </c>
      <c r="AG43" t="n">
        <v>1487.58</v>
      </c>
      <c r="AH43" t="n">
        <v>1532.82</v>
      </c>
      <c r="AI43" t="n">
        <v>1577.52</v>
      </c>
      <c r="AJ43" t="n">
        <v>1621.67</v>
      </c>
      <c r="AK43" t="n">
        <v>1665.27</v>
      </c>
      <c r="AL43" t="n">
        <v>1708.29</v>
      </c>
      <c r="AM43" t="n">
        <v>1750.73</v>
      </c>
      <c r="AN43" t="n">
        <v>1792.58</v>
      </c>
      <c r="AO43" t="n">
        <v>1833.83</v>
      </c>
      <c r="AP43" t="n">
        <v>1874.46</v>
      </c>
    </row>
    <row r="44">
      <c r="A44" t="n">
        <v>63</v>
      </c>
      <c r="B44" t="n">
        <v>806.136</v>
      </c>
      <c r="C44" t="n">
        <v>817.145</v>
      </c>
      <c r="D44" t="n">
        <v>827.285</v>
      </c>
      <c r="E44" t="n">
        <v>836.671</v>
      </c>
      <c r="F44" t="n">
        <v>845.397</v>
      </c>
      <c r="G44" t="n">
        <v>853.544</v>
      </c>
      <c r="H44" t="n">
        <v>861.179</v>
      </c>
      <c r="I44" t="n">
        <v>868.36</v>
      </c>
      <c r="J44" t="n">
        <v>875.138</v>
      </c>
      <c r="K44" t="n">
        <v>881.556</v>
      </c>
      <c r="L44" t="n">
        <v>887.65</v>
      </c>
      <c r="M44" t="n">
        <v>893.454</v>
      </c>
      <c r="N44" t="n">
        <v>898.995</v>
      </c>
      <c r="O44" t="n">
        <v>904.298</v>
      </c>
      <c r="P44" t="n">
        <v>909.386</v>
      </c>
      <c r="Q44" t="n">
        <v>914.279</v>
      </c>
      <c r="R44" t="n">
        <v>919.41</v>
      </c>
      <c r="S44" t="n">
        <v>930.677</v>
      </c>
      <c r="T44" t="n">
        <v>944.362</v>
      </c>
      <c r="U44" t="n">
        <v>962.123</v>
      </c>
      <c r="V44" t="n">
        <v>986.832</v>
      </c>
      <c r="W44" t="n">
        <v>1021.5</v>
      </c>
      <c r="X44" t="n">
        <v>1064.84</v>
      </c>
      <c r="Y44" t="n">
        <v>1112.05</v>
      </c>
      <c r="Z44" t="n">
        <v>1160.31</v>
      </c>
      <c r="AA44" t="n">
        <v>1208.66</v>
      </c>
      <c r="AB44" t="n">
        <v>1256.8</v>
      </c>
      <c r="AC44" t="n">
        <v>1304.62</v>
      </c>
      <c r="AD44" t="n">
        <v>1352.04</v>
      </c>
      <c r="AE44" t="n">
        <v>1399.01</v>
      </c>
      <c r="AF44" t="n">
        <v>1445.52</v>
      </c>
      <c r="AG44" t="n">
        <v>1491.52</v>
      </c>
      <c r="AH44" t="n">
        <v>1536.99</v>
      </c>
      <c r="AI44" t="n">
        <v>1581.94</v>
      </c>
      <c r="AJ44" t="n">
        <v>1626.33</v>
      </c>
      <c r="AK44" t="n">
        <v>1670.16</v>
      </c>
      <c r="AL44" t="n">
        <v>1713.42</v>
      </c>
      <c r="AM44" t="n">
        <v>1756.1</v>
      </c>
      <c r="AN44" t="n">
        <v>1798.19</v>
      </c>
      <c r="AO44" t="n">
        <v>1839.67</v>
      </c>
      <c r="AP44" t="n">
        <v>1880.53</v>
      </c>
    </row>
    <row r="45">
      <c r="A45" t="n">
        <v>64</v>
      </c>
      <c r="B45" t="n">
        <v>806.3150000000001</v>
      </c>
      <c r="C45" t="n">
        <v>817.3339999999999</v>
      </c>
      <c r="D45" t="n">
        <v>827.485</v>
      </c>
      <c r="E45" t="n">
        <v>836.88</v>
      </c>
      <c r="F45" t="n">
        <v>845.615</v>
      </c>
      <c r="G45" t="n">
        <v>853.77</v>
      </c>
      <c r="H45" t="n">
        <v>861.413</v>
      </c>
      <c r="I45" t="n">
        <v>868.603</v>
      </c>
      <c r="J45" t="n">
        <v>875.389</v>
      </c>
      <c r="K45" t="n">
        <v>881.814</v>
      </c>
      <c r="L45" t="n">
        <v>887.9160000000001</v>
      </c>
      <c r="M45" t="n">
        <v>893.726</v>
      </c>
      <c r="N45" t="n">
        <v>899.275</v>
      </c>
      <c r="O45" t="n">
        <v>904.586</v>
      </c>
      <c r="P45" t="n">
        <v>909.681</v>
      </c>
      <c r="Q45" t="n">
        <v>914.581</v>
      </c>
      <c r="R45" t="n">
        <v>919.846</v>
      </c>
      <c r="S45" t="n">
        <v>931.177</v>
      </c>
      <c r="T45" t="n">
        <v>944.96</v>
      </c>
      <c r="U45" t="n">
        <v>962.889</v>
      </c>
      <c r="V45" t="n">
        <v>987.885</v>
      </c>
      <c r="W45" t="n">
        <v>1022.95</v>
      </c>
      <c r="X45" t="n">
        <v>1066.63</v>
      </c>
      <c r="Y45" t="n">
        <v>1114.1</v>
      </c>
      <c r="Z45" t="n">
        <v>1162.58</v>
      </c>
      <c r="AA45" t="n">
        <v>1211.15</v>
      </c>
      <c r="AB45" t="n">
        <v>1259.51</v>
      </c>
      <c r="AC45" t="n">
        <v>1307.55</v>
      </c>
      <c r="AD45" t="n">
        <v>1355.19</v>
      </c>
      <c r="AE45" t="n">
        <v>1402.4</v>
      </c>
      <c r="AF45" t="n">
        <v>1449.13</v>
      </c>
      <c r="AG45" t="n">
        <v>1495.36</v>
      </c>
      <c r="AH45" t="n">
        <v>1541.07</v>
      </c>
      <c r="AI45" t="n">
        <v>1586.25</v>
      </c>
      <c r="AJ45" t="n">
        <v>1630.87</v>
      </c>
      <c r="AK45" t="n">
        <v>1674.94</v>
      </c>
      <c r="AL45" t="n">
        <v>1718.44</v>
      </c>
      <c r="AM45" t="n">
        <v>1761.35</v>
      </c>
      <c r="AN45" t="n">
        <v>1803.66</v>
      </c>
      <c r="AO45" t="n">
        <v>1845.37</v>
      </c>
      <c r="AP45" t="n">
        <v>1886.45</v>
      </c>
    </row>
    <row r="46">
      <c r="A46" t="n">
        <v>65</v>
      </c>
      <c r="B46" t="n">
        <v>806.4880000000001</v>
      </c>
      <c r="C46" t="n">
        <v>817.518</v>
      </c>
      <c r="D46" t="n">
        <v>827.678</v>
      </c>
      <c r="E46" t="n">
        <v>837.082</v>
      </c>
      <c r="F46" t="n">
        <v>845.826</v>
      </c>
      <c r="G46" t="n">
        <v>853.989</v>
      </c>
      <c r="H46" t="n">
        <v>861.641</v>
      </c>
      <c r="I46" t="n">
        <v>868.838</v>
      </c>
      <c r="J46" t="n">
        <v>875.631</v>
      </c>
      <c r="K46" t="n">
        <v>882.064</v>
      </c>
      <c r="L46" t="n">
        <v>888.173</v>
      </c>
      <c r="M46" t="n">
        <v>893.991</v>
      </c>
      <c r="N46" t="n">
        <v>899.547</v>
      </c>
      <c r="O46" t="n">
        <v>904.865</v>
      </c>
      <c r="P46" t="n">
        <v>909.967</v>
      </c>
      <c r="Q46" t="n">
        <v>914.874</v>
      </c>
      <c r="R46" t="n">
        <v>920.27</v>
      </c>
      <c r="S46" t="n">
        <v>931.663</v>
      </c>
      <c r="T46" t="n">
        <v>945.543</v>
      </c>
      <c r="U46" t="n">
        <v>963.6369999999999</v>
      </c>
      <c r="V46" t="n">
        <v>988.9160000000001</v>
      </c>
      <c r="W46" t="n">
        <v>1024.36</v>
      </c>
      <c r="X46" t="n">
        <v>1068.37</v>
      </c>
      <c r="Y46" t="n">
        <v>1116.1</v>
      </c>
      <c r="Z46" t="n">
        <v>1164.8</v>
      </c>
      <c r="AA46" t="n">
        <v>1213.58</v>
      </c>
      <c r="AB46" t="n">
        <v>1262.15</v>
      </c>
      <c r="AC46" t="n">
        <v>1310.41</v>
      </c>
      <c r="AD46" t="n">
        <v>1358.27</v>
      </c>
      <c r="AE46" t="n">
        <v>1405.7</v>
      </c>
      <c r="AF46" t="n">
        <v>1452.65</v>
      </c>
      <c r="AG46" t="n">
        <v>1499.11</v>
      </c>
      <c r="AH46" t="n">
        <v>1545.05</v>
      </c>
      <c r="AI46" t="n">
        <v>1590.45</v>
      </c>
      <c r="AJ46" t="n">
        <v>1635.31</v>
      </c>
      <c r="AK46" t="n">
        <v>1679.6</v>
      </c>
      <c r="AL46" t="n">
        <v>1723.33</v>
      </c>
      <c r="AM46" t="n">
        <v>1766.47</v>
      </c>
      <c r="AN46" t="n">
        <v>1809.01</v>
      </c>
      <c r="AO46" t="n">
        <v>1850.94</v>
      </c>
      <c r="AP46" t="n">
        <v>1892.23</v>
      </c>
    </row>
    <row r="47">
      <c r="A47" t="n">
        <v>66</v>
      </c>
      <c r="B47" t="n">
        <v>806.657</v>
      </c>
      <c r="C47" t="n">
        <v>817.696</v>
      </c>
      <c r="D47" t="n">
        <v>827.866</v>
      </c>
      <c r="E47" t="n">
        <v>837.279</v>
      </c>
      <c r="F47" t="n">
        <v>846.0309999999999</v>
      </c>
      <c r="G47" t="n">
        <v>854.202</v>
      </c>
      <c r="H47" t="n">
        <v>861.861</v>
      </c>
      <c r="I47" t="n">
        <v>869.066</v>
      </c>
      <c r="J47" t="n">
        <v>875.867</v>
      </c>
      <c r="K47" t="n">
        <v>882.307</v>
      </c>
      <c r="L47" t="n">
        <v>888.423</v>
      </c>
      <c r="M47" t="n">
        <v>894.248</v>
      </c>
      <c r="N47" t="n">
        <v>899.8099999999999</v>
      </c>
      <c r="O47" t="n">
        <v>905.135</v>
      </c>
      <c r="P47" t="n">
        <v>910.245</v>
      </c>
      <c r="Q47" t="n">
        <v>915.159</v>
      </c>
      <c r="R47" t="n">
        <v>920.683</v>
      </c>
      <c r="S47" t="n">
        <v>932.1369999999999</v>
      </c>
      <c r="T47" t="n">
        <v>946.112</v>
      </c>
      <c r="U47" t="n">
        <v>964.3680000000001</v>
      </c>
      <c r="V47" t="n">
        <v>989.926</v>
      </c>
      <c r="W47" t="n">
        <v>1025.75</v>
      </c>
      <c r="X47" t="n">
        <v>1070.08</v>
      </c>
      <c r="Y47" t="n">
        <v>1118.05</v>
      </c>
      <c r="Z47" t="n">
        <v>1166.96</v>
      </c>
      <c r="AA47" t="n">
        <v>1215.95</v>
      </c>
      <c r="AB47" t="n">
        <v>1264.73</v>
      </c>
      <c r="AC47" t="n">
        <v>1313.2</v>
      </c>
      <c r="AD47" t="n">
        <v>1361.28</v>
      </c>
      <c r="AE47" t="n">
        <v>1408.92</v>
      </c>
      <c r="AF47" t="n">
        <v>1456.09</v>
      </c>
      <c r="AG47" t="n">
        <v>1502.77</v>
      </c>
      <c r="AH47" t="n">
        <v>1548.93</v>
      </c>
      <c r="AI47" t="n">
        <v>1594.56</v>
      </c>
      <c r="AJ47" t="n">
        <v>1639.64</v>
      </c>
      <c r="AK47" t="n">
        <v>1684.16</v>
      </c>
      <c r="AL47" t="n">
        <v>1728.11</v>
      </c>
      <c r="AM47" t="n">
        <v>1771.47</v>
      </c>
      <c r="AN47" t="n">
        <v>1814.23</v>
      </c>
      <c r="AO47" t="n">
        <v>1856.37</v>
      </c>
      <c r="AP47" t="n">
        <v>1897.88</v>
      </c>
    </row>
    <row r="48">
      <c r="A48" t="n">
        <v>67</v>
      </c>
      <c r="B48" t="n">
        <v>806.8200000000001</v>
      </c>
      <c r="C48" t="n">
        <v>817.869</v>
      </c>
      <c r="D48" t="n">
        <v>828.048</v>
      </c>
      <c r="E48" t="n">
        <v>837.4690000000001</v>
      </c>
      <c r="F48" t="n">
        <v>846.23</v>
      </c>
      <c r="G48" t="n">
        <v>854.409</v>
      </c>
      <c r="H48" t="n">
        <v>862.076</v>
      </c>
      <c r="I48" t="n">
        <v>869.288</v>
      </c>
      <c r="J48" t="n">
        <v>876.096</v>
      </c>
      <c r="K48" t="n">
        <v>882.543</v>
      </c>
      <c r="L48" t="n">
        <v>888.6660000000001</v>
      </c>
      <c r="M48" t="n">
        <v>894.498</v>
      </c>
      <c r="N48" t="n">
        <v>900.067</v>
      </c>
      <c r="O48" t="n">
        <v>905.399</v>
      </c>
      <c r="P48" t="n">
        <v>910.515</v>
      </c>
      <c r="Q48" t="n">
        <v>915.4349999999999</v>
      </c>
      <c r="R48" t="n">
        <v>921.085</v>
      </c>
      <c r="S48" t="n">
        <v>932.598</v>
      </c>
      <c r="T48" t="n">
        <v>946.668</v>
      </c>
      <c r="U48" t="n">
        <v>965.083</v>
      </c>
      <c r="V48" t="n">
        <v>990.915</v>
      </c>
      <c r="W48" t="n">
        <v>1027.1</v>
      </c>
      <c r="X48" t="n">
        <v>1071.75</v>
      </c>
      <c r="Y48" t="n">
        <v>1119.95</v>
      </c>
      <c r="Z48" t="n">
        <v>1169.07</v>
      </c>
      <c r="AA48" t="n">
        <v>1218.26</v>
      </c>
      <c r="AB48" t="n">
        <v>1267.25</v>
      </c>
      <c r="AC48" t="n">
        <v>1315.92</v>
      </c>
      <c r="AD48" t="n">
        <v>1364.21</v>
      </c>
      <c r="AE48" t="n">
        <v>1412.07</v>
      </c>
      <c r="AF48" t="n">
        <v>1459.45</v>
      </c>
      <c r="AG48" t="n">
        <v>1506.35</v>
      </c>
      <c r="AH48" t="n">
        <v>1552.73</v>
      </c>
      <c r="AI48" t="n">
        <v>1598.57</v>
      </c>
      <c r="AJ48" t="n">
        <v>1643.87</v>
      </c>
      <c r="AK48" t="n">
        <v>1688.61</v>
      </c>
      <c r="AL48" t="n">
        <v>1732.78</v>
      </c>
      <c r="AM48" t="n">
        <v>1776.35</v>
      </c>
      <c r="AN48" t="n">
        <v>1819.33</v>
      </c>
      <c r="AO48" t="n">
        <v>1861.68</v>
      </c>
      <c r="AP48" t="n">
        <v>1903.39</v>
      </c>
    </row>
    <row r="49">
      <c r="A49" t="n">
        <v>68</v>
      </c>
      <c r="B49" t="n">
        <v>806.979</v>
      </c>
      <c r="C49" t="n">
        <v>818.037</v>
      </c>
      <c r="D49" t="n">
        <v>828.225</v>
      </c>
      <c r="E49" t="n">
        <v>837.655</v>
      </c>
      <c r="F49" t="n">
        <v>846.423</v>
      </c>
      <c r="G49" t="n">
        <v>854.61</v>
      </c>
      <c r="H49" t="n">
        <v>862.284</v>
      </c>
      <c r="I49" t="n">
        <v>869.503</v>
      </c>
      <c r="J49" t="n">
        <v>876.318</v>
      </c>
      <c r="K49" t="n">
        <v>882.772</v>
      </c>
      <c r="L49" t="n">
        <v>888.902</v>
      </c>
      <c r="M49" t="n">
        <v>894.74</v>
      </c>
      <c r="N49" t="n">
        <v>900.316</v>
      </c>
      <c r="O49" t="n">
        <v>905.654</v>
      </c>
      <c r="P49" t="n">
        <v>910.777</v>
      </c>
      <c r="Q49" t="n">
        <v>915.704</v>
      </c>
      <c r="R49" t="n">
        <v>921.476</v>
      </c>
      <c r="S49" t="n">
        <v>933.048</v>
      </c>
      <c r="T49" t="n">
        <v>947.2089999999999</v>
      </c>
      <c r="U49" t="n">
        <v>965.783</v>
      </c>
      <c r="V49" t="n">
        <v>991.884</v>
      </c>
      <c r="W49" t="n">
        <v>1028.43</v>
      </c>
      <c r="X49" t="n">
        <v>1073.38</v>
      </c>
      <c r="Y49" t="n">
        <v>1121.81</v>
      </c>
      <c r="Z49" t="n">
        <v>1171.13</v>
      </c>
      <c r="AA49" t="n">
        <v>1220.52</v>
      </c>
      <c r="AB49" t="n">
        <v>1269.71</v>
      </c>
      <c r="AC49" t="n">
        <v>1318.58</v>
      </c>
      <c r="AD49" t="n">
        <v>1367.07</v>
      </c>
      <c r="AE49" t="n">
        <v>1415.14</v>
      </c>
      <c r="AF49" t="n">
        <v>1462.74</v>
      </c>
      <c r="AG49" t="n">
        <v>1509.84</v>
      </c>
      <c r="AH49" t="n">
        <v>1556.43</v>
      </c>
      <c r="AI49" t="n">
        <v>1602.49</v>
      </c>
      <c r="AJ49" t="n">
        <v>1648.01</v>
      </c>
      <c r="AK49" t="n">
        <v>1692.96</v>
      </c>
      <c r="AL49" t="n">
        <v>1737.34</v>
      </c>
      <c r="AM49" t="n">
        <v>1781.13</v>
      </c>
      <c r="AN49" t="n">
        <v>1824.31</v>
      </c>
      <c r="AO49" t="n">
        <v>1866.87</v>
      </c>
      <c r="AP49" t="n">
        <v>1908.78</v>
      </c>
    </row>
    <row r="50">
      <c r="A50" t="n">
        <v>69</v>
      </c>
      <c r="B50" t="n">
        <v>807.133</v>
      </c>
      <c r="C50" t="n">
        <v>818.201</v>
      </c>
      <c r="D50" t="n">
        <v>828.396</v>
      </c>
      <c r="E50" t="n">
        <v>837.835</v>
      </c>
      <c r="F50" t="n">
        <v>846.61</v>
      </c>
      <c r="G50" t="n">
        <v>854.8049999999999</v>
      </c>
      <c r="H50" t="n">
        <v>862.486</v>
      </c>
      <c r="I50" t="n">
        <v>869.713</v>
      </c>
      <c r="J50" t="n">
        <v>876.534</v>
      </c>
      <c r="K50" t="n">
        <v>882.995</v>
      </c>
      <c r="L50" t="n">
        <v>889.131</v>
      </c>
      <c r="M50" t="n">
        <v>894.976</v>
      </c>
      <c r="N50" t="n">
        <v>900.558</v>
      </c>
      <c r="O50" t="n">
        <v>905.903</v>
      </c>
      <c r="P50" t="n">
        <v>911.032</v>
      </c>
      <c r="Q50" t="n">
        <v>915.965</v>
      </c>
      <c r="R50" t="n">
        <v>921.857</v>
      </c>
      <c r="S50" t="n">
        <v>933.486</v>
      </c>
      <c r="T50" t="n">
        <v>947.7380000000001</v>
      </c>
      <c r="U50" t="n">
        <v>966.467</v>
      </c>
      <c r="V50" t="n">
        <v>992.8339999999999</v>
      </c>
      <c r="W50" t="n">
        <v>1029.73</v>
      </c>
      <c r="X50" t="n">
        <v>1074.97</v>
      </c>
      <c r="Y50" t="n">
        <v>1123.62</v>
      </c>
      <c r="Z50" t="n">
        <v>1173.14</v>
      </c>
      <c r="AA50" t="n">
        <v>1222.72</v>
      </c>
      <c r="AB50" t="n">
        <v>1272.11</v>
      </c>
      <c r="AC50" t="n">
        <v>1321.18</v>
      </c>
      <c r="AD50" t="n">
        <v>1369.87</v>
      </c>
      <c r="AE50" t="n">
        <v>1418.14</v>
      </c>
      <c r="AF50" t="n">
        <v>1465.94</v>
      </c>
      <c r="AG50" t="n">
        <v>1513.25</v>
      </c>
      <c r="AH50" t="n">
        <v>1560.05</v>
      </c>
      <c r="AI50" t="n">
        <v>1606.32</v>
      </c>
      <c r="AJ50" t="n">
        <v>1652.05</v>
      </c>
      <c r="AK50" t="n">
        <v>1697.21</v>
      </c>
      <c r="AL50" t="n">
        <v>1741.79</v>
      </c>
      <c r="AM50" t="n">
        <v>1785.79</v>
      </c>
      <c r="AN50" t="n">
        <v>1829.18</v>
      </c>
      <c r="AO50" t="n">
        <v>1871.94</v>
      </c>
      <c r="AP50" t="n">
        <v>1914.05</v>
      </c>
    </row>
    <row r="51">
      <c r="A51" t="n">
        <v>70</v>
      </c>
      <c r="B51" t="n">
        <v>807.283</v>
      </c>
      <c r="C51" t="n">
        <v>818.359</v>
      </c>
      <c r="D51" t="n">
        <v>828.564</v>
      </c>
      <c r="E51" t="n">
        <v>838.01</v>
      </c>
      <c r="F51" t="n">
        <v>846.793</v>
      </c>
      <c r="G51" t="n">
        <v>854.995</v>
      </c>
      <c r="H51" t="n">
        <v>862.683</v>
      </c>
      <c r="I51" t="n">
        <v>869.9160000000001</v>
      </c>
      <c r="J51" t="n">
        <v>876.744</v>
      </c>
      <c r="K51" t="n">
        <v>883.211</v>
      </c>
      <c r="L51" t="n">
        <v>889.354</v>
      </c>
      <c r="M51" t="n">
        <v>895.205</v>
      </c>
      <c r="N51" t="n">
        <v>900.794</v>
      </c>
      <c r="O51" t="n">
        <v>906.145</v>
      </c>
      <c r="P51" t="n">
        <v>911.28</v>
      </c>
      <c r="Q51" t="n">
        <v>916.22</v>
      </c>
      <c r="R51" t="n">
        <v>922.228</v>
      </c>
      <c r="S51" t="n">
        <v>933.914</v>
      </c>
      <c r="T51" t="n">
        <v>948.255</v>
      </c>
      <c r="U51" t="n">
        <v>967.136</v>
      </c>
      <c r="V51" t="n">
        <v>993.765</v>
      </c>
      <c r="W51" t="n">
        <v>1031</v>
      </c>
      <c r="X51" t="n">
        <v>1076.52</v>
      </c>
      <c r="Y51" t="n">
        <v>1125.39</v>
      </c>
      <c r="Z51" t="n">
        <v>1175.1</v>
      </c>
      <c r="AA51" t="n">
        <v>1224.88</v>
      </c>
      <c r="AB51" t="n">
        <v>1274.45</v>
      </c>
      <c r="AC51" t="n">
        <v>1323.72</v>
      </c>
      <c r="AD51" t="n">
        <v>1372.61</v>
      </c>
      <c r="AE51" t="n">
        <v>1421.07</v>
      </c>
      <c r="AF51" t="n">
        <v>1469.07</v>
      </c>
      <c r="AG51" t="n">
        <v>1516.59</v>
      </c>
      <c r="AH51" t="n">
        <v>1563.59</v>
      </c>
      <c r="AI51" t="n">
        <v>1610.07</v>
      </c>
      <c r="AJ51" t="n">
        <v>1656</v>
      </c>
      <c r="AK51" t="n">
        <v>1701.36</v>
      </c>
      <c r="AL51" t="n">
        <v>1746.15</v>
      </c>
      <c r="AM51" t="n">
        <v>1790.35</v>
      </c>
      <c r="AN51" t="n">
        <v>1833.94</v>
      </c>
      <c r="AO51" t="n">
        <v>1876.9</v>
      </c>
      <c r="AP51" t="n">
        <v>1919.2</v>
      </c>
    </row>
    <row r="52">
      <c r="A52" t="n">
        <v>71</v>
      </c>
      <c r="B52" t="n">
        <v>807.428</v>
      </c>
      <c r="C52" t="n">
        <v>818.514</v>
      </c>
      <c r="D52" t="n">
        <v>828.726</v>
      </c>
      <c r="E52" t="n">
        <v>838.1799999999999</v>
      </c>
      <c r="F52" t="n">
        <v>846.97</v>
      </c>
      <c r="G52" t="n">
        <v>855.179</v>
      </c>
      <c r="H52" t="n">
        <v>862.874</v>
      </c>
      <c r="I52" t="n">
        <v>870.114</v>
      </c>
      <c r="J52" t="n">
        <v>876.949</v>
      </c>
      <c r="K52" t="n">
        <v>883.422</v>
      </c>
      <c r="L52" t="n">
        <v>889.571</v>
      </c>
      <c r="M52" t="n">
        <v>895.428</v>
      </c>
      <c r="N52" t="n">
        <v>901.023</v>
      </c>
      <c r="O52" t="n">
        <v>906.38</v>
      </c>
      <c r="P52" t="n">
        <v>911.521</v>
      </c>
      <c r="Q52" t="n">
        <v>916.467</v>
      </c>
      <c r="R52" t="n">
        <v>922.59</v>
      </c>
      <c r="S52" t="n">
        <v>934.331</v>
      </c>
      <c r="T52" t="n">
        <v>948.759</v>
      </c>
      <c r="U52" t="n">
        <v>967.7910000000001</v>
      </c>
      <c r="V52" t="n">
        <v>994.678</v>
      </c>
      <c r="W52" t="n">
        <v>1032.24</v>
      </c>
      <c r="X52" t="n">
        <v>1078.04</v>
      </c>
      <c r="Y52" t="n">
        <v>1127.12</v>
      </c>
      <c r="Z52" t="n">
        <v>1177.02</v>
      </c>
      <c r="AA52" t="n">
        <v>1226.98</v>
      </c>
      <c r="AB52" t="n">
        <v>1276.74</v>
      </c>
      <c r="AC52" t="n">
        <v>1326.2</v>
      </c>
      <c r="AD52" t="n">
        <v>1375.28</v>
      </c>
      <c r="AE52" t="n">
        <v>1423.94</v>
      </c>
      <c r="AF52" t="n">
        <v>1472.14</v>
      </c>
      <c r="AG52" t="n">
        <v>1519.85</v>
      </c>
      <c r="AH52" t="n">
        <v>1567.05</v>
      </c>
      <c r="AI52" t="n">
        <v>1613.73</v>
      </c>
      <c r="AJ52" t="n">
        <v>1659.86</v>
      </c>
      <c r="AK52" t="n">
        <v>1705.42</v>
      </c>
      <c r="AL52" t="n">
        <v>1750.42</v>
      </c>
      <c r="AM52" t="n">
        <v>1794.81</v>
      </c>
      <c r="AN52" t="n">
        <v>1838.6</v>
      </c>
      <c r="AO52" t="n">
        <v>1881.74</v>
      </c>
      <c r="AP52" t="n">
        <v>1924.23</v>
      </c>
    </row>
    <row r="53">
      <c r="A53" t="n">
        <v>72</v>
      </c>
      <c r="B53" t="n">
        <v>807.5700000000001</v>
      </c>
      <c r="C53" t="n">
        <v>818.664</v>
      </c>
      <c r="D53" t="n">
        <v>828.884</v>
      </c>
      <c r="E53" t="n">
        <v>838.345</v>
      </c>
      <c r="F53" t="n">
        <v>847.143</v>
      </c>
      <c r="G53" t="n">
        <v>855.359</v>
      </c>
      <c r="H53" t="n">
        <v>863.0599999999999</v>
      </c>
      <c r="I53" t="n">
        <v>870.307</v>
      </c>
      <c r="J53" t="n">
        <v>877.148</v>
      </c>
      <c r="K53" t="n">
        <v>883.627</v>
      </c>
      <c r="L53" t="n">
        <v>889.782</v>
      </c>
      <c r="M53" t="n">
        <v>895.646</v>
      </c>
      <c r="N53" t="n">
        <v>901.246</v>
      </c>
      <c r="O53" t="n">
        <v>906.609</v>
      </c>
      <c r="P53" t="n">
        <v>911.756</v>
      </c>
      <c r="Q53" t="n">
        <v>916.708</v>
      </c>
      <c r="R53" t="n">
        <v>922.943</v>
      </c>
      <c r="S53" t="n">
        <v>934.7380000000001</v>
      </c>
      <c r="T53" t="n">
        <v>949.252</v>
      </c>
      <c r="U53" t="n">
        <v>968.433</v>
      </c>
      <c r="V53" t="n">
        <v>995.573</v>
      </c>
      <c r="W53" t="n">
        <v>1033.46</v>
      </c>
      <c r="X53" t="n">
        <v>1079.53</v>
      </c>
      <c r="Y53" t="n">
        <v>1128.81</v>
      </c>
      <c r="Z53" t="n">
        <v>1178.9</v>
      </c>
      <c r="AA53" t="n">
        <v>1229.03</v>
      </c>
      <c r="AB53" t="n">
        <v>1278.98</v>
      </c>
      <c r="AC53" t="n">
        <v>1328.62</v>
      </c>
      <c r="AD53" t="n">
        <v>1377.89</v>
      </c>
      <c r="AE53" t="n">
        <v>1426.74</v>
      </c>
      <c r="AF53" t="n">
        <v>1475.13</v>
      </c>
      <c r="AG53" t="n">
        <v>1523.04</v>
      </c>
      <c r="AH53" t="n">
        <v>1570.44</v>
      </c>
      <c r="AI53" t="n">
        <v>1617.31</v>
      </c>
      <c r="AJ53" t="n">
        <v>1663.63</v>
      </c>
      <c r="AK53" t="n">
        <v>1709.4</v>
      </c>
      <c r="AL53" t="n">
        <v>1754.58</v>
      </c>
      <c r="AM53" t="n">
        <v>1799.18</v>
      </c>
      <c r="AN53" t="n">
        <v>1843.15</v>
      </c>
      <c r="AO53" t="n">
        <v>1886.49</v>
      </c>
      <c r="AP53" t="n">
        <v>1929.15</v>
      </c>
    </row>
    <row r="54">
      <c r="A54" t="n">
        <v>73</v>
      </c>
      <c r="B54" t="n">
        <v>807.708</v>
      </c>
      <c r="C54" t="n">
        <v>818.8099999999999</v>
      </c>
      <c r="D54" t="n">
        <v>829.038</v>
      </c>
      <c r="E54" t="n">
        <v>838.506</v>
      </c>
      <c r="F54" t="n">
        <v>847.311</v>
      </c>
      <c r="G54" t="n">
        <v>855.533</v>
      </c>
      <c r="H54" t="n">
        <v>863.242</v>
      </c>
      <c r="I54" t="n">
        <v>870.494</v>
      </c>
      <c r="J54" t="n">
        <v>877.341</v>
      </c>
      <c r="K54" t="n">
        <v>883.827</v>
      </c>
      <c r="L54" t="n">
        <v>889.9880000000001</v>
      </c>
      <c r="M54" t="n">
        <v>895.857</v>
      </c>
      <c r="N54" t="n">
        <v>901.463</v>
      </c>
      <c r="O54" t="n">
        <v>906.832</v>
      </c>
      <c r="P54" t="n">
        <v>911.985</v>
      </c>
      <c r="Q54" t="n">
        <v>916.942</v>
      </c>
      <c r="R54" t="n">
        <v>923.288</v>
      </c>
      <c r="S54" t="n">
        <v>935.136</v>
      </c>
      <c r="T54" t="n">
        <v>949.734</v>
      </c>
      <c r="U54" t="n">
        <v>969.061</v>
      </c>
      <c r="V54" t="n">
        <v>996.451</v>
      </c>
      <c r="W54" t="n">
        <v>1034.66</v>
      </c>
      <c r="X54" t="n">
        <v>1080.98</v>
      </c>
      <c r="Y54" t="n">
        <v>1130.47</v>
      </c>
      <c r="Z54" t="n">
        <v>1180.73</v>
      </c>
      <c r="AA54" t="n">
        <v>1231.04</v>
      </c>
      <c r="AB54" t="n">
        <v>1281.17</v>
      </c>
      <c r="AC54" t="n">
        <v>1330.99</v>
      </c>
      <c r="AD54" t="n">
        <v>1380.44</v>
      </c>
      <c r="AE54" t="n">
        <v>1429.48</v>
      </c>
      <c r="AF54" t="n">
        <v>1478.06</v>
      </c>
      <c r="AG54" t="n">
        <v>1526.16</v>
      </c>
      <c r="AH54" t="n">
        <v>1573.75</v>
      </c>
      <c r="AI54" t="n">
        <v>1620.81</v>
      </c>
      <c r="AJ54" t="n">
        <v>1667.33</v>
      </c>
      <c r="AK54" t="n">
        <v>1713.28</v>
      </c>
      <c r="AL54" t="n">
        <v>1758.66</v>
      </c>
      <c r="AM54" t="n">
        <v>1803.44</v>
      </c>
      <c r="AN54" t="n">
        <v>1847.61</v>
      </c>
      <c r="AO54" t="n">
        <v>1891.12</v>
      </c>
      <c r="AP54" t="n">
        <v>1933.97</v>
      </c>
    </row>
    <row r="55">
      <c r="A55" t="n">
        <v>74</v>
      </c>
      <c r="B55" t="n">
        <v>807.842</v>
      </c>
      <c r="C55" t="n">
        <v>818.952</v>
      </c>
      <c r="D55" t="n">
        <v>829.188</v>
      </c>
      <c r="E55" t="n">
        <v>838.663</v>
      </c>
      <c r="F55" t="n">
        <v>847.475</v>
      </c>
      <c r="G55" t="n">
        <v>855.704</v>
      </c>
      <c r="H55" t="n">
        <v>863.418</v>
      </c>
      <c r="I55" t="n">
        <v>870.677</v>
      </c>
      <c r="J55" t="n">
        <v>877.53</v>
      </c>
      <c r="K55" t="n">
        <v>884.021</v>
      </c>
      <c r="L55" t="n">
        <v>890.188</v>
      </c>
      <c r="M55" t="n">
        <v>896.063</v>
      </c>
      <c r="N55" t="n">
        <v>901.675</v>
      </c>
      <c r="O55" t="n">
        <v>907.049</v>
      </c>
      <c r="P55" t="n">
        <v>912.208</v>
      </c>
      <c r="Q55" t="n">
        <v>917.171</v>
      </c>
      <c r="R55" t="n">
        <v>923.624</v>
      </c>
      <c r="S55" t="n">
        <v>935.524</v>
      </c>
      <c r="T55" t="n">
        <v>950.205</v>
      </c>
      <c r="U55" t="n">
        <v>969.676</v>
      </c>
      <c r="V55" t="n">
        <v>997.312</v>
      </c>
      <c r="W55" t="n">
        <v>1035.83</v>
      </c>
      <c r="X55" t="n">
        <v>1082.41</v>
      </c>
      <c r="Y55" t="n">
        <v>1132.08</v>
      </c>
      <c r="Z55" t="n">
        <v>1182.52</v>
      </c>
      <c r="AA55" t="n">
        <v>1233.01</v>
      </c>
      <c r="AB55" t="n">
        <v>1283.31</v>
      </c>
      <c r="AC55" t="n">
        <v>1333.31</v>
      </c>
      <c r="AD55" t="n">
        <v>1382.94</v>
      </c>
      <c r="AE55" t="n">
        <v>1432.16</v>
      </c>
      <c r="AF55" t="n">
        <v>1480.93</v>
      </c>
      <c r="AG55" t="n">
        <v>1529.21</v>
      </c>
      <c r="AH55" t="n">
        <v>1576.99</v>
      </c>
      <c r="AI55" t="n">
        <v>1624.24</v>
      </c>
      <c r="AJ55" t="n">
        <v>1670.94</v>
      </c>
      <c r="AK55" t="n">
        <v>1717.09</v>
      </c>
      <c r="AL55" t="n">
        <v>1762.65</v>
      </c>
      <c r="AM55" t="n">
        <v>1807.62</v>
      </c>
      <c r="AN55" t="n">
        <v>1851.97</v>
      </c>
      <c r="AO55" t="n">
        <v>1895.66</v>
      </c>
      <c r="AP55" t="n">
        <v>1938.68</v>
      </c>
    </row>
    <row r="56">
      <c r="A56" t="n">
        <v>75</v>
      </c>
      <c r="B56" t="n">
        <v>807.973</v>
      </c>
      <c r="C56" t="n">
        <v>819.091</v>
      </c>
      <c r="D56" t="n">
        <v>829.333</v>
      </c>
      <c r="E56" t="n">
        <v>838.816</v>
      </c>
      <c r="F56" t="n">
        <v>847.634</v>
      </c>
      <c r="G56" t="n">
        <v>855.869</v>
      </c>
      <c r="H56" t="n">
        <v>863.59</v>
      </c>
      <c r="I56" t="n">
        <v>870.854</v>
      </c>
      <c r="J56" t="n">
        <v>877.7140000000001</v>
      </c>
      <c r="K56" t="n">
        <v>884.21</v>
      </c>
      <c r="L56" t="n">
        <v>890.383</v>
      </c>
      <c r="M56" t="n">
        <v>896.263</v>
      </c>
      <c r="N56" t="n">
        <v>901.881</v>
      </c>
      <c r="O56" t="n">
        <v>907.261</v>
      </c>
      <c r="P56" t="n">
        <v>912.425</v>
      </c>
      <c r="Q56" t="n">
        <v>917.393</v>
      </c>
      <c r="R56" t="n">
        <v>923.951</v>
      </c>
      <c r="S56" t="n">
        <v>935.903</v>
      </c>
      <c r="T56" t="n">
        <v>950.6660000000001</v>
      </c>
      <c r="U56" t="n">
        <v>970.279</v>
      </c>
      <c r="V56" t="n">
        <v>998.157</v>
      </c>
      <c r="W56" t="n">
        <v>1036.98</v>
      </c>
      <c r="X56" t="n">
        <v>1083.8</v>
      </c>
      <c r="Y56" t="n">
        <v>1133.66</v>
      </c>
      <c r="Z56" t="n">
        <v>1184.27</v>
      </c>
      <c r="AA56" t="n">
        <v>1234.93</v>
      </c>
      <c r="AB56" t="n">
        <v>1285.4</v>
      </c>
      <c r="AC56" t="n">
        <v>1335.57</v>
      </c>
      <c r="AD56" t="n">
        <v>1385.38</v>
      </c>
      <c r="AE56" t="n">
        <v>1434.78</v>
      </c>
      <c r="AF56" t="n">
        <v>1483.73</v>
      </c>
      <c r="AG56" t="n">
        <v>1532.19</v>
      </c>
      <c r="AH56" t="n">
        <v>1580.16</v>
      </c>
      <c r="AI56" t="n">
        <v>1627.59</v>
      </c>
      <c r="AJ56" t="n">
        <v>1674.48</v>
      </c>
      <c r="AK56" t="n">
        <v>1720.81</v>
      </c>
      <c r="AL56" t="n">
        <v>1766.56</v>
      </c>
      <c r="AM56" t="n">
        <v>1811.71</v>
      </c>
      <c r="AN56" t="n">
        <v>1856.23</v>
      </c>
      <c r="AO56" t="n">
        <v>1900.1</v>
      </c>
      <c r="AP56" t="n">
        <v>1943.29</v>
      </c>
    </row>
    <row r="57">
      <c r="A57" t="n">
        <v>76</v>
      </c>
      <c r="B57" t="n">
        <v>808.1</v>
      </c>
      <c r="C57" t="n">
        <v>819.225</v>
      </c>
      <c r="D57" t="n">
        <v>829.475</v>
      </c>
      <c r="E57" t="n">
        <v>838.965</v>
      </c>
      <c r="F57" t="n">
        <v>847.79</v>
      </c>
      <c r="G57" t="n">
        <v>856.0309999999999</v>
      </c>
      <c r="H57" t="n">
        <v>863.7569999999999</v>
      </c>
      <c r="I57" t="n">
        <v>871.028</v>
      </c>
      <c r="J57" t="n">
        <v>877.893</v>
      </c>
      <c r="K57" t="n">
        <v>884.395</v>
      </c>
      <c r="L57" t="n">
        <v>890.573</v>
      </c>
      <c r="M57" t="n">
        <v>896.4589999999999</v>
      </c>
      <c r="N57" t="n">
        <v>902.082</v>
      </c>
      <c r="O57" t="n">
        <v>907.467</v>
      </c>
      <c r="P57" t="n">
        <v>912.6369999999999</v>
      </c>
      <c r="Q57" t="n">
        <v>917.61</v>
      </c>
      <c r="R57" t="n">
        <v>924.272</v>
      </c>
      <c r="S57" t="n">
        <v>936.273</v>
      </c>
      <c r="T57" t="n">
        <v>951.117</v>
      </c>
      <c r="U57" t="n">
        <v>970.87</v>
      </c>
      <c r="V57" t="n">
        <v>998.986</v>
      </c>
      <c r="W57" t="n">
        <v>1038.1</v>
      </c>
      <c r="X57" t="n">
        <v>1085.16</v>
      </c>
      <c r="Y57" t="n">
        <v>1135.21</v>
      </c>
      <c r="Z57" t="n">
        <v>1185.99</v>
      </c>
      <c r="AA57" t="n">
        <v>1236.81</v>
      </c>
      <c r="AB57" t="n">
        <v>1287.45</v>
      </c>
      <c r="AC57" t="n">
        <v>1337.79</v>
      </c>
      <c r="AD57" t="n">
        <v>1387.78</v>
      </c>
      <c r="AE57" t="n">
        <v>1437.35</v>
      </c>
      <c r="AF57" t="n">
        <v>1486.47</v>
      </c>
      <c r="AG57" t="n">
        <v>1535.12</v>
      </c>
      <c r="AH57" t="n">
        <v>1583.26</v>
      </c>
      <c r="AI57" t="n">
        <v>1630.87</v>
      </c>
      <c r="AJ57" t="n">
        <v>1677.95</v>
      </c>
      <c r="AK57" t="n">
        <v>1724.46</v>
      </c>
      <c r="AL57" t="n">
        <v>1770.39</v>
      </c>
      <c r="AM57" t="n">
        <v>1815.71</v>
      </c>
      <c r="AN57" t="n">
        <v>1860.41</v>
      </c>
      <c r="AO57" t="n">
        <v>1904.45</v>
      </c>
      <c r="AP57" t="n">
        <v>1947.81</v>
      </c>
    </row>
    <row r="58">
      <c r="A58" t="n">
        <v>77</v>
      </c>
      <c r="B58" t="n">
        <v>808.224</v>
      </c>
      <c r="C58" t="n">
        <v>819.357</v>
      </c>
      <c r="D58" t="n">
        <v>829.614</v>
      </c>
      <c r="E58" t="n">
        <v>839.11</v>
      </c>
      <c r="F58" t="n">
        <v>847.941</v>
      </c>
      <c r="G58" t="n">
        <v>856.188</v>
      </c>
      <c r="H58" t="n">
        <v>863.921</v>
      </c>
      <c r="I58" t="n">
        <v>871.197</v>
      </c>
      <c r="J58" t="n">
        <v>878.067</v>
      </c>
      <c r="K58" t="n">
        <v>884.575</v>
      </c>
      <c r="L58" t="n">
        <v>890.758</v>
      </c>
      <c r="M58" t="n">
        <v>896.65</v>
      </c>
      <c r="N58" t="n">
        <v>902.278</v>
      </c>
      <c r="O58" t="n">
        <v>907.668</v>
      </c>
      <c r="P58" t="n">
        <v>912.843</v>
      </c>
      <c r="Q58" t="n">
        <v>917.822</v>
      </c>
      <c r="R58" t="n">
        <v>924.5839999999999</v>
      </c>
      <c r="S58" t="n">
        <v>936.635</v>
      </c>
      <c r="T58" t="n">
        <v>951.558</v>
      </c>
      <c r="U58" t="n">
        <v>971.449</v>
      </c>
      <c r="V58" t="n">
        <v>999.799</v>
      </c>
      <c r="W58" t="n">
        <v>1039.2</v>
      </c>
      <c r="X58" t="n">
        <v>1086.5</v>
      </c>
      <c r="Y58" t="n">
        <v>1136.72</v>
      </c>
      <c r="Z58" t="n">
        <v>1187.66</v>
      </c>
      <c r="AA58" t="n">
        <v>1238.65</v>
      </c>
      <c r="AB58" t="n">
        <v>1289.45</v>
      </c>
      <c r="AC58" t="n">
        <v>1339.96</v>
      </c>
      <c r="AD58" t="n">
        <v>1390.12</v>
      </c>
      <c r="AE58" t="n">
        <v>1439.86</v>
      </c>
      <c r="AF58" t="n">
        <v>1489.16</v>
      </c>
      <c r="AG58" t="n">
        <v>1537.98</v>
      </c>
      <c r="AH58" t="n">
        <v>1586.29</v>
      </c>
      <c r="AI58" t="n">
        <v>1634.09</v>
      </c>
      <c r="AJ58" t="n">
        <v>1681.34</v>
      </c>
      <c r="AK58" t="n">
        <v>1728.03</v>
      </c>
      <c r="AL58" t="n">
        <v>1774.13</v>
      </c>
      <c r="AM58" t="n">
        <v>1819.63</v>
      </c>
      <c r="AN58" t="n">
        <v>1864.5</v>
      </c>
      <c r="AO58" t="n">
        <v>1908.71</v>
      </c>
      <c r="AP58" t="n">
        <v>1952.23</v>
      </c>
    </row>
    <row r="59">
      <c r="A59" t="n">
        <v>78</v>
      </c>
      <c r="B59" t="n">
        <v>808.345</v>
      </c>
      <c r="C59" t="n">
        <v>819.485</v>
      </c>
      <c r="D59" t="n">
        <v>829.749</v>
      </c>
      <c r="E59" t="n">
        <v>839.251</v>
      </c>
      <c r="F59" t="n">
        <v>848.088</v>
      </c>
      <c r="G59" t="n">
        <v>856.342</v>
      </c>
      <c r="H59" t="n">
        <v>864.08</v>
      </c>
      <c r="I59" t="n">
        <v>871.361</v>
      </c>
      <c r="J59" t="n">
        <v>878.237</v>
      </c>
      <c r="K59" t="n">
        <v>884.75</v>
      </c>
      <c r="L59" t="n">
        <v>890.939</v>
      </c>
      <c r="M59" t="n">
        <v>896.835</v>
      </c>
      <c r="N59" t="n">
        <v>902.4690000000001</v>
      </c>
      <c r="O59" t="n">
        <v>907.864</v>
      </c>
      <c r="P59" t="n">
        <v>913.044</v>
      </c>
      <c r="Q59" t="n">
        <v>918.028</v>
      </c>
      <c r="R59" t="n">
        <v>924.89</v>
      </c>
      <c r="S59" t="n">
        <v>936.9880000000001</v>
      </c>
      <c r="T59" t="n">
        <v>951.989</v>
      </c>
      <c r="U59" t="n">
        <v>972.016</v>
      </c>
      <c r="V59" t="n">
        <v>1000.6</v>
      </c>
      <c r="W59" t="n">
        <v>1040.29</v>
      </c>
      <c r="X59" t="n">
        <v>1087.8</v>
      </c>
      <c r="Y59" t="n">
        <v>1138.2</v>
      </c>
      <c r="Z59" t="n">
        <v>1189.3</v>
      </c>
      <c r="AA59" t="n">
        <v>1240.45</v>
      </c>
      <c r="AB59" t="n">
        <v>1291.41</v>
      </c>
      <c r="AC59" t="n">
        <v>1342.09</v>
      </c>
      <c r="AD59" t="n">
        <v>1392.41</v>
      </c>
      <c r="AE59" t="n">
        <v>1442.32</v>
      </c>
      <c r="AF59" t="n">
        <v>1491.79</v>
      </c>
      <c r="AG59" t="n">
        <v>1540.78</v>
      </c>
      <c r="AH59" t="n">
        <v>1589.27</v>
      </c>
      <c r="AI59" t="n">
        <v>1637.24</v>
      </c>
      <c r="AJ59" t="n">
        <v>1684.66</v>
      </c>
      <c r="AK59" t="n">
        <v>1731.52</v>
      </c>
      <c r="AL59" t="n">
        <v>1777.8</v>
      </c>
      <c r="AM59" t="n">
        <v>1823.47</v>
      </c>
      <c r="AN59" t="n">
        <v>1868.51</v>
      </c>
      <c r="AO59" t="n">
        <v>1912.88</v>
      </c>
      <c r="AP59" t="n">
        <v>1956.55</v>
      </c>
    </row>
    <row r="60">
      <c r="A60" t="n">
        <v>79</v>
      </c>
      <c r="B60" t="n">
        <v>808.463</v>
      </c>
      <c r="C60" t="n">
        <v>819.61</v>
      </c>
      <c r="D60" t="n">
        <v>829.88</v>
      </c>
      <c r="E60" t="n">
        <v>839.389</v>
      </c>
      <c r="F60" t="n">
        <v>848.232</v>
      </c>
      <c r="G60" t="n">
        <v>856.491</v>
      </c>
      <c r="H60" t="n">
        <v>864.235</v>
      </c>
      <c r="I60" t="n">
        <v>871.522</v>
      </c>
      <c r="J60" t="n">
        <v>878.403</v>
      </c>
      <c r="K60" t="n">
        <v>884.922</v>
      </c>
      <c r="L60" t="n">
        <v>891.115</v>
      </c>
      <c r="M60" t="n">
        <v>897.0170000000001</v>
      </c>
      <c r="N60" t="n">
        <v>902.655</v>
      </c>
      <c r="O60" t="n">
        <v>908.056</v>
      </c>
      <c r="P60" t="n">
        <v>913.241</v>
      </c>
      <c r="Q60" t="n">
        <v>918.23</v>
      </c>
      <c r="R60" t="n">
        <v>925.188</v>
      </c>
      <c r="S60" t="n">
        <v>937.3339999999999</v>
      </c>
      <c r="T60" t="n">
        <v>952.412</v>
      </c>
      <c r="U60" t="n">
        <v>972.573</v>
      </c>
      <c r="V60" t="n">
        <v>1001.38</v>
      </c>
      <c r="W60" t="n">
        <v>1041.35</v>
      </c>
      <c r="X60" t="n">
        <v>1089.08</v>
      </c>
      <c r="Y60" t="n">
        <v>1139.65</v>
      </c>
      <c r="Z60" t="n">
        <v>1190.91</v>
      </c>
      <c r="AA60" t="n">
        <v>1242.21</v>
      </c>
      <c r="AB60" t="n">
        <v>1293.33</v>
      </c>
      <c r="AC60" t="n">
        <v>1344.17</v>
      </c>
      <c r="AD60" t="n">
        <v>1394.65</v>
      </c>
      <c r="AE60" t="n">
        <v>1444.73</v>
      </c>
      <c r="AF60" t="n">
        <v>1494.36</v>
      </c>
      <c r="AG60" t="n">
        <v>1543.52</v>
      </c>
      <c r="AH60" t="n">
        <v>1592.18</v>
      </c>
      <c r="AI60" t="n">
        <v>1640.32</v>
      </c>
      <c r="AJ60" t="n">
        <v>1687.91</v>
      </c>
      <c r="AK60" t="n">
        <v>1734.94</v>
      </c>
      <c r="AL60" t="n">
        <v>1781.39</v>
      </c>
      <c r="AM60" t="n">
        <v>1827.23</v>
      </c>
      <c r="AN60" t="n">
        <v>1872.43</v>
      </c>
      <c r="AO60" t="n">
        <v>1916.97</v>
      </c>
      <c r="AP60" t="n">
        <v>1960.79</v>
      </c>
    </row>
    <row r="61">
      <c r="A61" t="n">
        <v>80</v>
      </c>
      <c r="B61" t="n">
        <v>808.578</v>
      </c>
      <c r="C61" t="n">
        <v>819.732</v>
      </c>
      <c r="D61" t="n">
        <v>830.009</v>
      </c>
      <c r="E61" t="n">
        <v>839.524</v>
      </c>
      <c r="F61" t="n">
        <v>848.373</v>
      </c>
      <c r="G61" t="n">
        <v>856.6369999999999</v>
      </c>
      <c r="H61" t="n">
        <v>864.386</v>
      </c>
      <c r="I61" t="n">
        <v>871.679</v>
      </c>
      <c r="J61" t="n">
        <v>878.5650000000001</v>
      </c>
      <c r="K61" t="n">
        <v>885.0890000000001</v>
      </c>
      <c r="L61" t="n">
        <v>891.287</v>
      </c>
      <c r="M61" t="n">
        <v>897.194</v>
      </c>
      <c r="N61" t="n">
        <v>902.837</v>
      </c>
      <c r="O61" t="n">
        <v>908.2430000000001</v>
      </c>
      <c r="P61" t="n">
        <v>913.432</v>
      </c>
      <c r="Q61" t="n">
        <v>918.426</v>
      </c>
      <c r="R61" t="n">
        <v>925.48</v>
      </c>
      <c r="S61" t="n">
        <v>937.673</v>
      </c>
      <c r="T61" t="n">
        <v>952.825</v>
      </c>
      <c r="U61" t="n">
        <v>973.119</v>
      </c>
      <c r="V61" t="n">
        <v>1002.15</v>
      </c>
      <c r="W61" t="n">
        <v>1042.39</v>
      </c>
      <c r="X61" t="n">
        <v>1090.33</v>
      </c>
      <c r="Y61" t="n">
        <v>1141.07</v>
      </c>
      <c r="Z61" t="n">
        <v>1192.48</v>
      </c>
      <c r="AA61" t="n">
        <v>1243.94</v>
      </c>
      <c r="AB61" t="n">
        <v>1295.21</v>
      </c>
      <c r="AC61" t="n">
        <v>1346.21</v>
      </c>
      <c r="AD61" t="n">
        <v>1396.85</v>
      </c>
      <c r="AE61" t="n">
        <v>1447.09</v>
      </c>
      <c r="AF61" t="n">
        <v>1496.88</v>
      </c>
      <c r="AG61" t="n">
        <v>1546.21</v>
      </c>
      <c r="AH61" t="n">
        <v>1595.04</v>
      </c>
      <c r="AI61" t="n">
        <v>1643.34</v>
      </c>
      <c r="AJ61" t="n">
        <v>1691.1</v>
      </c>
      <c r="AK61" t="n">
        <v>1738.3</v>
      </c>
      <c r="AL61" t="n">
        <v>1784.91</v>
      </c>
      <c r="AM61" t="n">
        <v>1830.91</v>
      </c>
      <c r="AN61" t="n">
        <v>1876.28</v>
      </c>
      <c r="AO61" t="n">
        <v>1920.97</v>
      </c>
      <c r="AP61" t="n">
        <v>1964.95</v>
      </c>
    </row>
    <row r="62">
      <c r="A62" t="n">
        <v>81</v>
      </c>
      <c r="B62" t="n">
        <v>808.6900000000001</v>
      </c>
      <c r="C62" t="n">
        <v>819.851</v>
      </c>
      <c r="D62" t="n">
        <v>830.134</v>
      </c>
      <c r="E62" t="n">
        <v>839.655</v>
      </c>
      <c r="F62" t="n">
        <v>848.51</v>
      </c>
      <c r="G62" t="n">
        <v>856.78</v>
      </c>
      <c r="H62" t="n">
        <v>864.534</v>
      </c>
      <c r="I62" t="n">
        <v>871.832</v>
      </c>
      <c r="J62" t="n">
        <v>878.723</v>
      </c>
      <c r="K62" t="n">
        <v>885.252</v>
      </c>
      <c r="L62" t="n">
        <v>891.455</v>
      </c>
      <c r="M62" t="n">
        <v>897.367</v>
      </c>
      <c r="N62" t="n">
        <v>903.015</v>
      </c>
      <c r="O62" t="n">
        <v>908.425</v>
      </c>
      <c r="P62" t="n">
        <v>913.62</v>
      </c>
      <c r="Q62" t="n">
        <v>918.6180000000001</v>
      </c>
      <c r="R62" t="n">
        <v>925.765</v>
      </c>
      <c r="S62" t="n">
        <v>938.004</v>
      </c>
      <c r="T62" t="n">
        <v>953.231</v>
      </c>
      <c r="U62" t="n">
        <v>973.654</v>
      </c>
      <c r="V62" t="n">
        <v>1002.91</v>
      </c>
      <c r="W62" t="n">
        <v>1043.4</v>
      </c>
      <c r="X62" t="n">
        <v>1091.56</v>
      </c>
      <c r="Y62" t="n">
        <v>1142.46</v>
      </c>
      <c r="Z62" t="n">
        <v>1194.02</v>
      </c>
      <c r="AA62" t="n">
        <v>1245.63</v>
      </c>
      <c r="AB62" t="n">
        <v>1297.06</v>
      </c>
      <c r="AC62" t="n">
        <v>1348.2</v>
      </c>
      <c r="AD62" t="n">
        <v>1399</v>
      </c>
      <c r="AE62" t="n">
        <v>1449.4</v>
      </c>
      <c r="AF62" t="n">
        <v>1499.36</v>
      </c>
      <c r="AG62" t="n">
        <v>1548.84</v>
      </c>
      <c r="AH62" t="n">
        <v>1597.83</v>
      </c>
      <c r="AI62" t="n">
        <v>1646.3</v>
      </c>
      <c r="AJ62" t="n">
        <v>1694.23</v>
      </c>
      <c r="AK62" t="n">
        <v>1741.59</v>
      </c>
      <c r="AL62" t="n">
        <v>1788.36</v>
      </c>
      <c r="AM62" t="n">
        <v>1834.53</v>
      </c>
      <c r="AN62" t="n">
        <v>1880.05</v>
      </c>
      <c r="AO62" t="n">
        <v>1924.89</v>
      </c>
      <c r="AP62" t="n">
        <v>1969.01</v>
      </c>
    </row>
    <row r="63">
      <c r="A63" t="n">
        <v>82</v>
      </c>
      <c r="B63" t="n">
        <v>808.799</v>
      </c>
      <c r="C63" t="n">
        <v>819.967</v>
      </c>
      <c r="D63" t="n">
        <v>830.256</v>
      </c>
      <c r="E63" t="n">
        <v>839.783</v>
      </c>
      <c r="F63" t="n">
        <v>848.643</v>
      </c>
      <c r="G63" t="n">
        <v>856.919</v>
      </c>
      <c r="H63" t="n">
        <v>864.678</v>
      </c>
      <c r="I63" t="n">
        <v>871.981</v>
      </c>
      <c r="J63" t="n">
        <v>878.877</v>
      </c>
      <c r="K63" t="n">
        <v>885.4109999999999</v>
      </c>
      <c r="L63" t="n">
        <v>891.619</v>
      </c>
      <c r="M63" t="n">
        <v>897.535</v>
      </c>
      <c r="N63" t="n">
        <v>903.188</v>
      </c>
      <c r="O63" t="n">
        <v>908.603</v>
      </c>
      <c r="P63" t="n">
        <v>913.802</v>
      </c>
      <c r="Q63" t="n">
        <v>918.806</v>
      </c>
      <c r="R63" t="n">
        <v>926.044</v>
      </c>
      <c r="S63" t="n">
        <v>938.328</v>
      </c>
      <c r="T63" t="n">
        <v>953.628</v>
      </c>
      <c r="U63" t="n">
        <v>974.179</v>
      </c>
      <c r="V63" t="n">
        <v>1003.65</v>
      </c>
      <c r="W63" t="n">
        <v>1044.41</v>
      </c>
      <c r="X63" t="n">
        <v>1092.76</v>
      </c>
      <c r="Y63" t="n">
        <v>1143.82</v>
      </c>
      <c r="Z63" t="n">
        <v>1195.53</v>
      </c>
      <c r="AA63" t="n">
        <v>1247.28</v>
      </c>
      <c r="AB63" t="n">
        <v>1298.86</v>
      </c>
      <c r="AC63" t="n">
        <v>1350.16</v>
      </c>
      <c r="AD63" t="n">
        <v>1401.11</v>
      </c>
      <c r="AE63" t="n">
        <v>1451.66</v>
      </c>
      <c r="AF63" t="n">
        <v>1501.78</v>
      </c>
      <c r="AG63" t="n">
        <v>1551.42</v>
      </c>
      <c r="AH63" t="n">
        <v>1600.57</v>
      </c>
      <c r="AI63" t="n">
        <v>1649.2</v>
      </c>
      <c r="AJ63" t="n">
        <v>1697.29</v>
      </c>
      <c r="AK63" t="n">
        <v>1744.81</v>
      </c>
      <c r="AL63" t="n">
        <v>1791.75</v>
      </c>
      <c r="AM63" t="n">
        <v>1838.07</v>
      </c>
      <c r="AN63" t="n">
        <v>1883.74</v>
      </c>
      <c r="AO63" t="n">
        <v>1928.73</v>
      </c>
      <c r="AP63" t="n">
        <v>1973</v>
      </c>
    </row>
    <row r="64">
      <c r="A64" t="n">
        <v>83</v>
      </c>
      <c r="B64" t="n">
        <v>808.9059999999999</v>
      </c>
      <c r="C64" t="n">
        <v>820.08</v>
      </c>
      <c r="D64" t="n">
        <v>830.376</v>
      </c>
      <c r="E64" t="n">
        <v>839.908</v>
      </c>
      <c r="F64" t="n">
        <v>848.774</v>
      </c>
      <c r="G64" t="n">
        <v>857.0549999999999</v>
      </c>
      <c r="H64" t="n">
        <v>864.819</v>
      </c>
      <c r="I64" t="n">
        <v>872.127</v>
      </c>
      <c r="J64" t="n">
        <v>879.028</v>
      </c>
      <c r="K64" t="n">
        <v>885.566</v>
      </c>
      <c r="L64" t="n">
        <v>891.779</v>
      </c>
      <c r="M64" t="n">
        <v>897.7</v>
      </c>
      <c r="N64" t="n">
        <v>903.357</v>
      </c>
      <c r="O64" t="n">
        <v>908.777</v>
      </c>
      <c r="P64" t="n">
        <v>913.981</v>
      </c>
      <c r="Q64" t="n">
        <v>918.989</v>
      </c>
      <c r="R64" t="n">
        <v>926.316</v>
      </c>
      <c r="S64" t="n">
        <v>938.645</v>
      </c>
      <c r="T64" t="n">
        <v>954.016</v>
      </c>
      <c r="U64" t="n">
        <v>974.6950000000001</v>
      </c>
      <c r="V64" t="n">
        <v>1004.38</v>
      </c>
      <c r="W64" t="n">
        <v>1045.39</v>
      </c>
      <c r="X64" t="n">
        <v>1093.94</v>
      </c>
      <c r="Y64" t="n">
        <v>1145.15</v>
      </c>
      <c r="Z64" t="n">
        <v>1197.01</v>
      </c>
      <c r="AA64" t="n">
        <v>1248.9</v>
      </c>
      <c r="AB64" t="n">
        <v>1300.63</v>
      </c>
      <c r="AC64" t="n">
        <v>1352.07</v>
      </c>
      <c r="AD64" t="n">
        <v>1403.18</v>
      </c>
      <c r="AE64" t="n">
        <v>1453.88</v>
      </c>
      <c r="AF64" t="n">
        <v>1504.15</v>
      </c>
      <c r="AG64" t="n">
        <v>1553.95</v>
      </c>
      <c r="AH64" t="n">
        <v>1603.26</v>
      </c>
      <c r="AI64" t="n">
        <v>1652.05</v>
      </c>
      <c r="AJ64" t="n">
        <v>1700.29</v>
      </c>
      <c r="AK64" t="n">
        <v>1747.97</v>
      </c>
      <c r="AL64" t="n">
        <v>1795.06</v>
      </c>
      <c r="AM64" t="n">
        <v>1841.54</v>
      </c>
      <c r="AN64" t="n">
        <v>1887.36</v>
      </c>
      <c r="AO64" t="n">
        <v>1932.5</v>
      </c>
      <c r="AP64" t="n">
        <v>1976.91</v>
      </c>
    </row>
    <row r="65">
      <c r="A65" t="n">
        <v>84</v>
      </c>
      <c r="B65" t="n">
        <v>809.011</v>
      </c>
      <c r="C65" t="n">
        <v>820.191</v>
      </c>
      <c r="D65" t="n">
        <v>830.492</v>
      </c>
      <c r="E65" t="n">
        <v>840.03</v>
      </c>
      <c r="F65" t="n">
        <v>848.901</v>
      </c>
      <c r="G65" t="n">
        <v>857.187</v>
      </c>
      <c r="H65" t="n">
        <v>864.957</v>
      </c>
      <c r="I65" t="n">
        <v>872.269</v>
      </c>
      <c r="J65" t="n">
        <v>879.175</v>
      </c>
      <c r="K65" t="n">
        <v>885.718</v>
      </c>
      <c r="L65" t="n">
        <v>891.9349999999999</v>
      </c>
      <c r="M65" t="n">
        <v>897.861</v>
      </c>
      <c r="N65" t="n">
        <v>903.523</v>
      </c>
      <c r="O65" t="n">
        <v>908.947</v>
      </c>
      <c r="P65" t="n">
        <v>914.155</v>
      </c>
      <c r="Q65" t="n">
        <v>919.168</v>
      </c>
      <c r="R65" t="n">
        <v>926.583</v>
      </c>
      <c r="S65" t="n">
        <v>938.955</v>
      </c>
      <c r="T65" t="n">
        <v>954.398</v>
      </c>
      <c r="U65" t="n">
        <v>975.201</v>
      </c>
      <c r="V65" t="n">
        <v>1005.09</v>
      </c>
      <c r="W65" t="n">
        <v>1046.35</v>
      </c>
      <c r="X65" t="n">
        <v>1095.1</v>
      </c>
      <c r="Y65" t="n">
        <v>1146.46</v>
      </c>
      <c r="Z65" t="n">
        <v>1198.46</v>
      </c>
      <c r="AA65" t="n">
        <v>1250.49</v>
      </c>
      <c r="AB65" t="n">
        <v>1302.36</v>
      </c>
      <c r="AC65" t="n">
        <v>1353.95</v>
      </c>
      <c r="AD65" t="n">
        <v>1405.2</v>
      </c>
      <c r="AE65" t="n">
        <v>1456.06</v>
      </c>
      <c r="AF65" t="n">
        <v>1506.48</v>
      </c>
      <c r="AG65" t="n">
        <v>1556.43</v>
      </c>
      <c r="AH65" t="n">
        <v>1605.89</v>
      </c>
      <c r="AI65" t="n">
        <v>1654.84</v>
      </c>
      <c r="AJ65" t="n">
        <v>1703.24</v>
      </c>
      <c r="AK65" t="n">
        <v>1751.07</v>
      </c>
      <c r="AL65" t="n">
        <v>1798.31</v>
      </c>
      <c r="AM65" t="n">
        <v>1844.94</v>
      </c>
      <c r="AN65" t="n">
        <v>1890.91</v>
      </c>
      <c r="AO65" t="n">
        <v>1936.2</v>
      </c>
      <c r="AP65" t="n">
        <v>1980.74</v>
      </c>
    </row>
    <row r="66">
      <c r="A66" t="n">
        <v>85</v>
      </c>
      <c r="B66" t="n">
        <v>809.1130000000001</v>
      </c>
      <c r="C66" t="n">
        <v>820.299</v>
      </c>
      <c r="D66" t="n">
        <v>830.606</v>
      </c>
      <c r="E66" t="n">
        <v>840.15</v>
      </c>
      <c r="F66" t="n">
        <v>849.026</v>
      </c>
      <c r="G66" t="n">
        <v>857.317</v>
      </c>
      <c r="H66" t="n">
        <v>865.091</v>
      </c>
      <c r="I66" t="n">
        <v>872.409</v>
      </c>
      <c r="J66" t="n">
        <v>879.319</v>
      </c>
      <c r="K66" t="n">
        <v>885.866</v>
      </c>
      <c r="L66" t="n">
        <v>892.088</v>
      </c>
      <c r="M66" t="n">
        <v>898.018</v>
      </c>
      <c r="N66" t="n">
        <v>903.6849999999999</v>
      </c>
      <c r="O66" t="n">
        <v>909.1130000000001</v>
      </c>
      <c r="P66" t="n">
        <v>914.326</v>
      </c>
      <c r="Q66" t="n">
        <v>919.343</v>
      </c>
      <c r="R66" t="n">
        <v>926.8440000000001</v>
      </c>
      <c r="S66" t="n">
        <v>939.259</v>
      </c>
      <c r="T66" t="n">
        <v>954.771</v>
      </c>
      <c r="U66" t="n">
        <v>975.698</v>
      </c>
      <c r="V66" t="n">
        <v>1005.8</v>
      </c>
      <c r="W66" t="n">
        <v>1047.3</v>
      </c>
      <c r="X66" t="n">
        <v>1096.23</v>
      </c>
      <c r="Y66" t="n">
        <v>1147.74</v>
      </c>
      <c r="Z66" t="n">
        <v>1199.88</v>
      </c>
      <c r="AA66" t="n">
        <v>1252.05</v>
      </c>
      <c r="AB66" t="n">
        <v>1304.06</v>
      </c>
      <c r="AC66" t="n">
        <v>1355.79</v>
      </c>
      <c r="AD66" t="n">
        <v>1407.19</v>
      </c>
      <c r="AE66" t="n">
        <v>1458.19</v>
      </c>
      <c r="AF66" t="n">
        <v>1508.76</v>
      </c>
      <c r="AG66" t="n">
        <v>1558.87</v>
      </c>
      <c r="AH66" t="n">
        <v>1608.48</v>
      </c>
      <c r="AI66" t="n">
        <v>1657.57</v>
      </c>
      <c r="AJ66" t="n">
        <v>1706.12</v>
      </c>
      <c r="AK66" t="n">
        <v>1754.11</v>
      </c>
      <c r="AL66" t="n">
        <v>1801.5</v>
      </c>
      <c r="AM66" t="n">
        <v>1848.28</v>
      </c>
      <c r="AN66" t="n">
        <v>1894.4</v>
      </c>
      <c r="AO66" t="n">
        <v>1939.82</v>
      </c>
      <c r="AP66" t="n">
        <v>1984.5</v>
      </c>
    </row>
    <row r="67">
      <c r="A67" t="n">
        <v>86</v>
      </c>
      <c r="B67" t="n">
        <v>809.212</v>
      </c>
      <c r="C67" t="n">
        <v>820.405</v>
      </c>
      <c r="D67" t="n">
        <v>830.718</v>
      </c>
      <c r="E67" t="n">
        <v>840.266</v>
      </c>
      <c r="F67" t="n">
        <v>849.148</v>
      </c>
      <c r="G67" t="n">
        <v>857.443</v>
      </c>
      <c r="H67" t="n">
        <v>865.223</v>
      </c>
      <c r="I67" t="n">
        <v>872.545</v>
      </c>
      <c r="J67" t="n">
        <v>879.4589999999999</v>
      </c>
      <c r="K67" t="n">
        <v>886.011</v>
      </c>
      <c r="L67" t="n">
        <v>892.2380000000001</v>
      </c>
      <c r="M67" t="n">
        <v>898.172</v>
      </c>
      <c r="N67" t="n">
        <v>903.843</v>
      </c>
      <c r="O67" t="n">
        <v>909.275</v>
      </c>
      <c r="P67" t="n">
        <v>914.492</v>
      </c>
      <c r="Q67" t="n">
        <v>919.514</v>
      </c>
      <c r="R67" t="n">
        <v>927.1</v>
      </c>
      <c r="S67" t="n">
        <v>939.556</v>
      </c>
      <c r="T67" t="n">
        <v>955.1369999999999</v>
      </c>
      <c r="U67" t="n">
        <v>976.1849999999999</v>
      </c>
      <c r="V67" t="n">
        <v>1006.49</v>
      </c>
      <c r="W67" t="n">
        <v>1048.22</v>
      </c>
      <c r="X67" t="n">
        <v>1097.34</v>
      </c>
      <c r="Y67" t="n">
        <v>1149</v>
      </c>
      <c r="Z67" t="n">
        <v>1201.27</v>
      </c>
      <c r="AA67" t="n">
        <v>1253.58</v>
      </c>
      <c r="AB67" t="n">
        <v>1305.72</v>
      </c>
      <c r="AC67" t="n">
        <v>1357.6</v>
      </c>
      <c r="AD67" t="n">
        <v>1409.14</v>
      </c>
      <c r="AE67" t="n">
        <v>1460.28</v>
      </c>
      <c r="AF67" t="n">
        <v>1511</v>
      </c>
      <c r="AG67" t="n">
        <v>1561.25</v>
      </c>
      <c r="AH67" t="n">
        <v>1611.01</v>
      </c>
      <c r="AI67" t="n">
        <v>1660.25</v>
      </c>
      <c r="AJ67" t="n">
        <v>1708.96</v>
      </c>
      <c r="AK67" t="n">
        <v>1757.09</v>
      </c>
      <c r="AL67" t="n">
        <v>1804.63</v>
      </c>
      <c r="AM67" t="n">
        <v>1851.55</v>
      </c>
      <c r="AN67" t="n">
        <v>1897.81</v>
      </c>
      <c r="AO67" t="n">
        <v>1943.37</v>
      </c>
      <c r="AP67" t="n">
        <v>1988.19</v>
      </c>
    </row>
    <row r="68">
      <c r="A68" t="n">
        <v>87</v>
      </c>
      <c r="B68" t="n">
        <v>809.3099999999999</v>
      </c>
      <c r="C68" t="n">
        <v>820.508</v>
      </c>
      <c r="D68" t="n">
        <v>830.826</v>
      </c>
      <c r="E68" t="n">
        <v>840.38</v>
      </c>
      <c r="F68" t="n">
        <v>849.2670000000001</v>
      </c>
      <c r="G68" t="n">
        <v>857.567</v>
      </c>
      <c r="H68" t="n">
        <v>865.351</v>
      </c>
      <c r="I68" t="n">
        <v>872.677</v>
      </c>
      <c r="J68" t="n">
        <v>879.597</v>
      </c>
      <c r="K68" t="n">
        <v>886.153</v>
      </c>
      <c r="L68" t="n">
        <v>892.384</v>
      </c>
      <c r="M68" t="n">
        <v>898.322</v>
      </c>
      <c r="N68" t="n">
        <v>903.997</v>
      </c>
      <c r="O68" t="n">
        <v>909.434</v>
      </c>
      <c r="P68" t="n">
        <v>914.655</v>
      </c>
      <c r="Q68" t="n">
        <v>919.681</v>
      </c>
      <c r="R68" t="n">
        <v>927.35</v>
      </c>
      <c r="S68" t="n">
        <v>939.848</v>
      </c>
      <c r="T68" t="n">
        <v>955.497</v>
      </c>
      <c r="U68" t="n">
        <v>976.664</v>
      </c>
      <c r="V68" t="n">
        <v>1007.17</v>
      </c>
      <c r="W68" t="n">
        <v>1049.13</v>
      </c>
      <c r="X68" t="n">
        <v>1098.43</v>
      </c>
      <c r="Y68" t="n">
        <v>1150.23</v>
      </c>
      <c r="Z68" t="n">
        <v>1202.63</v>
      </c>
      <c r="AA68" t="n">
        <v>1255.08</v>
      </c>
      <c r="AB68" t="n">
        <v>1307.36</v>
      </c>
      <c r="AC68" t="n">
        <v>1359.37</v>
      </c>
      <c r="AD68" t="n">
        <v>1411.05</v>
      </c>
      <c r="AE68" t="n">
        <v>1462.34</v>
      </c>
      <c r="AF68" t="n">
        <v>1513.2</v>
      </c>
      <c r="AG68" t="n">
        <v>1563.59</v>
      </c>
      <c r="AH68" t="n">
        <v>1613.5</v>
      </c>
      <c r="AI68" t="n">
        <v>1662.89</v>
      </c>
      <c r="AJ68" t="n">
        <v>1711.73</v>
      </c>
      <c r="AK68" t="n">
        <v>1760.01</v>
      </c>
      <c r="AL68" t="n">
        <v>1807.7</v>
      </c>
      <c r="AM68" t="n">
        <v>1854.76</v>
      </c>
      <c r="AN68" t="n">
        <v>1901.16</v>
      </c>
      <c r="AO68" t="n">
        <v>1946.86</v>
      </c>
      <c r="AP68" t="n">
        <v>1991.8</v>
      </c>
    </row>
    <row r="69">
      <c r="A69" t="n">
        <v>88</v>
      </c>
      <c r="B69" t="n">
        <v>809.405</v>
      </c>
      <c r="C69" t="n">
        <v>820.609</v>
      </c>
      <c r="D69" t="n">
        <v>830.933</v>
      </c>
      <c r="E69" t="n">
        <v>840.492</v>
      </c>
      <c r="F69" t="n">
        <v>849.383</v>
      </c>
      <c r="G69" t="n">
        <v>857.688</v>
      </c>
      <c r="H69" t="n">
        <v>865.477</v>
      </c>
      <c r="I69" t="n">
        <v>872.808</v>
      </c>
      <c r="J69" t="n">
        <v>879.731</v>
      </c>
      <c r="K69" t="n">
        <v>886.292</v>
      </c>
      <c r="L69" t="n">
        <v>892.527</v>
      </c>
      <c r="M69" t="n">
        <v>898.4690000000001</v>
      </c>
      <c r="N69" t="n">
        <v>904.148</v>
      </c>
      <c r="O69" t="n">
        <v>909.5890000000001</v>
      </c>
      <c r="P69" t="n">
        <v>914.8150000000001</v>
      </c>
      <c r="Q69" t="n">
        <v>919.8440000000001</v>
      </c>
      <c r="R69" t="n">
        <v>927.595</v>
      </c>
      <c r="S69" t="n">
        <v>940.134</v>
      </c>
      <c r="T69" t="n">
        <v>955.849</v>
      </c>
      <c r="U69" t="n">
        <v>977.135</v>
      </c>
      <c r="V69" t="n">
        <v>1007.84</v>
      </c>
      <c r="W69" t="n">
        <v>1050.03</v>
      </c>
      <c r="X69" t="n">
        <v>1099.5</v>
      </c>
      <c r="Y69" t="n">
        <v>1151.44</v>
      </c>
      <c r="Z69" t="n">
        <v>1203.97</v>
      </c>
      <c r="AA69" t="n">
        <v>1256.55</v>
      </c>
      <c r="AB69" t="n">
        <v>1308.96</v>
      </c>
      <c r="AC69" t="n">
        <v>1361.11</v>
      </c>
      <c r="AD69" t="n">
        <v>1412.92</v>
      </c>
      <c r="AE69" t="n">
        <v>1464.35</v>
      </c>
      <c r="AF69" t="n">
        <v>1515.35</v>
      </c>
      <c r="AG69" t="n">
        <v>1565.89</v>
      </c>
      <c r="AH69" t="n">
        <v>1615.94</v>
      </c>
      <c r="AI69" t="n">
        <v>1665.47</v>
      </c>
      <c r="AJ69" t="n">
        <v>1714.46</v>
      </c>
      <c r="AK69" t="n">
        <v>1762.89</v>
      </c>
      <c r="AL69" t="n">
        <v>1810.71</v>
      </c>
      <c r="AM69" t="n">
        <v>1857.91</v>
      </c>
      <c r="AN69" t="n">
        <v>1904.45</v>
      </c>
      <c r="AO69" t="n">
        <v>1950.28</v>
      </c>
      <c r="AP69" t="n">
        <v>1995.35</v>
      </c>
    </row>
    <row r="70">
      <c r="A70" t="n">
        <v>89</v>
      </c>
      <c r="B70" t="n">
        <v>809.498</v>
      </c>
      <c r="C70" t="n">
        <v>820.708</v>
      </c>
      <c r="D70" t="n">
        <v>831.037</v>
      </c>
      <c r="E70" t="n">
        <v>840.601</v>
      </c>
      <c r="F70" t="n">
        <v>849.497</v>
      </c>
      <c r="G70" t="n">
        <v>857.807</v>
      </c>
      <c r="H70" t="n">
        <v>865.6</v>
      </c>
      <c r="I70" t="n">
        <v>872.9349999999999</v>
      </c>
      <c r="J70" t="n">
        <v>879.8630000000001</v>
      </c>
      <c r="K70" t="n">
        <v>886.427</v>
      </c>
      <c r="L70" t="n">
        <v>892.6660000000001</v>
      </c>
      <c r="M70" t="n">
        <v>898.6130000000001</v>
      </c>
      <c r="N70" t="n">
        <v>904.296</v>
      </c>
      <c r="O70" t="n">
        <v>909.741</v>
      </c>
      <c r="P70" t="n">
        <v>914.971</v>
      </c>
      <c r="Q70" t="n">
        <v>920.004</v>
      </c>
      <c r="R70" t="n">
        <v>927.835</v>
      </c>
      <c r="S70" t="n">
        <v>940.414</v>
      </c>
      <c r="T70" t="n">
        <v>956.194</v>
      </c>
      <c r="U70" t="n">
        <v>977.597</v>
      </c>
      <c r="V70" t="n">
        <v>1008.49</v>
      </c>
      <c r="W70" t="n">
        <v>1050.91</v>
      </c>
      <c r="X70" t="n">
        <v>1100.54</v>
      </c>
      <c r="Y70" t="n">
        <v>1152.62</v>
      </c>
      <c r="Z70" t="n">
        <v>1205.28</v>
      </c>
      <c r="AA70" t="n">
        <v>1257.99</v>
      </c>
      <c r="AB70" t="n">
        <v>1310.53</v>
      </c>
      <c r="AC70" t="n">
        <v>1362.81</v>
      </c>
      <c r="AD70" t="n">
        <v>1414.76</v>
      </c>
      <c r="AE70" t="n">
        <v>1466.32</v>
      </c>
      <c r="AF70" t="n">
        <v>1517.46</v>
      </c>
      <c r="AG70" t="n">
        <v>1568.14</v>
      </c>
      <c r="AH70" t="n">
        <v>1618.33</v>
      </c>
      <c r="AI70" t="n">
        <v>1668.01</v>
      </c>
      <c r="AJ70" t="n">
        <v>1717.14</v>
      </c>
      <c r="AK70" t="n">
        <v>1765.7</v>
      </c>
      <c r="AL70" t="n">
        <v>1813.67</v>
      </c>
      <c r="AM70" t="n">
        <v>1861.01</v>
      </c>
      <c r="AN70" t="n">
        <v>1907.68</v>
      </c>
      <c r="AO70" t="n">
        <v>1953.64</v>
      </c>
      <c r="AP70" t="n">
        <v>1998.83</v>
      </c>
    </row>
    <row r="71">
      <c r="A71" t="n">
        <v>90</v>
      </c>
      <c r="B71" t="n">
        <v>809.5890000000001</v>
      </c>
      <c r="C71" t="n">
        <v>820.804</v>
      </c>
      <c r="D71" t="n">
        <v>831.138</v>
      </c>
      <c r="E71" t="n">
        <v>840.707</v>
      </c>
      <c r="F71" t="n">
        <v>849.6079999999999</v>
      </c>
      <c r="G71" t="n">
        <v>857.922</v>
      </c>
      <c r="H71" t="n">
        <v>865.72</v>
      </c>
      <c r="I71" t="n">
        <v>873.059</v>
      </c>
      <c r="J71" t="n">
        <v>879.991</v>
      </c>
      <c r="K71" t="n">
        <v>886.5599999999999</v>
      </c>
      <c r="L71" t="n">
        <v>892.803</v>
      </c>
      <c r="M71" t="n">
        <v>898.754</v>
      </c>
      <c r="N71" t="n">
        <v>904.441</v>
      </c>
      <c r="O71" t="n">
        <v>909.89</v>
      </c>
      <c r="P71" t="n">
        <v>915.123</v>
      </c>
      <c r="Q71" t="n">
        <v>920.1609999999999</v>
      </c>
      <c r="R71" t="n">
        <v>928.071</v>
      </c>
      <c r="S71" t="n">
        <v>940.688</v>
      </c>
      <c r="T71" t="n">
        <v>956.534</v>
      </c>
      <c r="U71" t="n">
        <v>978.051</v>
      </c>
      <c r="V71" t="n">
        <v>1009.14</v>
      </c>
      <c r="W71" t="n">
        <v>1051.77</v>
      </c>
      <c r="X71" t="n">
        <v>1101.57</v>
      </c>
      <c r="Y71" t="n">
        <v>1153.78</v>
      </c>
      <c r="Z71" t="n">
        <v>1206.57</v>
      </c>
      <c r="AA71" t="n">
        <v>1259.4</v>
      </c>
      <c r="AB71" t="n">
        <v>1312.07</v>
      </c>
      <c r="AC71" t="n">
        <v>1364.48</v>
      </c>
      <c r="AD71" t="n">
        <v>1416.56</v>
      </c>
      <c r="AE71" t="n">
        <v>1468.26</v>
      </c>
      <c r="AF71" t="n">
        <v>1519.54</v>
      </c>
      <c r="AG71" t="n">
        <v>1570.35</v>
      </c>
      <c r="AH71" t="n">
        <v>1620.68</v>
      </c>
      <c r="AI71" t="n">
        <v>1670.49</v>
      </c>
      <c r="AJ71" t="n">
        <v>1719.76</v>
      </c>
      <c r="AK71" t="n">
        <v>1768.47</v>
      </c>
      <c r="AL71" t="n">
        <v>1816.57</v>
      </c>
      <c r="AM71" t="n">
        <v>1864.04</v>
      </c>
      <c r="AN71" t="n">
        <v>1910.85</v>
      </c>
      <c r="AO71" t="n">
        <v>1956.93</v>
      </c>
      <c r="AP71" t="n">
        <v>2002.24</v>
      </c>
    </row>
    <row r="72">
      <c r="A72" t="n">
        <v>91</v>
      </c>
      <c r="B72" t="n">
        <v>809.678</v>
      </c>
      <c r="C72" t="n">
        <v>820.899</v>
      </c>
      <c r="D72" t="n">
        <v>831.2380000000001</v>
      </c>
      <c r="E72" t="n">
        <v>840.812</v>
      </c>
      <c r="F72" t="n">
        <v>849.717</v>
      </c>
      <c r="G72" t="n">
        <v>858.0359999999999</v>
      </c>
      <c r="H72" t="n">
        <v>865.837</v>
      </c>
      <c r="I72" t="n">
        <v>873.181</v>
      </c>
      <c r="J72" t="n">
        <v>880.117</v>
      </c>
      <c r="K72" t="n">
        <v>886.6900000000001</v>
      </c>
      <c r="L72" t="n">
        <v>892.937</v>
      </c>
      <c r="M72" t="n">
        <v>898.891</v>
      </c>
      <c r="N72" t="n">
        <v>904.582</v>
      </c>
      <c r="O72" t="n">
        <v>910.035</v>
      </c>
      <c r="P72" t="n">
        <v>915.273</v>
      </c>
      <c r="Q72" t="n">
        <v>920.314</v>
      </c>
      <c r="R72" t="n">
        <v>928.301</v>
      </c>
      <c r="S72" t="n">
        <v>940.957</v>
      </c>
      <c r="T72" t="n">
        <v>956.866</v>
      </c>
      <c r="U72" t="n">
        <v>978.497</v>
      </c>
      <c r="V72" t="n">
        <v>1009.78</v>
      </c>
      <c r="W72" t="n">
        <v>1052.62</v>
      </c>
      <c r="X72" t="n">
        <v>1102.58</v>
      </c>
      <c r="Y72" t="n">
        <v>1154.92</v>
      </c>
      <c r="Z72" t="n">
        <v>1207.83</v>
      </c>
      <c r="AA72" t="n">
        <v>1260.79</v>
      </c>
      <c r="AB72" t="n">
        <v>1313.58</v>
      </c>
      <c r="AC72" t="n">
        <v>1366.12</v>
      </c>
      <c r="AD72" t="n">
        <v>1418.33</v>
      </c>
      <c r="AE72" t="n">
        <v>1470.16</v>
      </c>
      <c r="AF72" t="n">
        <v>1521.57</v>
      </c>
      <c r="AG72" t="n">
        <v>1572.52</v>
      </c>
      <c r="AH72" t="n">
        <v>1622.99</v>
      </c>
      <c r="AI72" t="n">
        <v>1672.94</v>
      </c>
      <c r="AJ72" t="n">
        <v>1722.34</v>
      </c>
      <c r="AK72" t="n">
        <v>1771.18</v>
      </c>
      <c r="AL72" t="n">
        <v>1819.42</v>
      </c>
      <c r="AM72" t="n">
        <v>1867.03</v>
      </c>
      <c r="AN72" t="n">
        <v>1913.96</v>
      </c>
      <c r="AO72" t="n">
        <v>1960.17</v>
      </c>
      <c r="AP72" t="n">
        <v>2005.6</v>
      </c>
    </row>
    <row r="73">
      <c r="A73" t="n">
        <v>92</v>
      </c>
      <c r="B73" t="n">
        <v>809.765</v>
      </c>
      <c r="C73" t="n">
        <v>820.991</v>
      </c>
      <c r="D73" t="n">
        <v>831.335</v>
      </c>
      <c r="E73" t="n">
        <v>840.914</v>
      </c>
      <c r="F73" t="n">
        <v>849.824</v>
      </c>
      <c r="G73" t="n">
        <v>858.147</v>
      </c>
      <c r="H73" t="n">
        <v>865.952</v>
      </c>
      <c r="I73" t="n">
        <v>873.3</v>
      </c>
      <c r="J73" t="n">
        <v>880.24</v>
      </c>
      <c r="K73" t="n">
        <v>886.817</v>
      </c>
      <c r="L73" t="n">
        <v>893.068</v>
      </c>
      <c r="M73" t="n">
        <v>899.026</v>
      </c>
      <c r="N73" t="n">
        <v>904.721</v>
      </c>
      <c r="O73" t="n">
        <v>910.178</v>
      </c>
      <c r="P73" t="n">
        <v>915.419</v>
      </c>
      <c r="Q73" t="n">
        <v>920.4640000000001</v>
      </c>
      <c r="R73" t="n">
        <v>928.527</v>
      </c>
      <c r="S73" t="n">
        <v>941.221</v>
      </c>
      <c r="T73" t="n">
        <v>957.193</v>
      </c>
      <c r="U73" t="n">
        <v>978.9349999999999</v>
      </c>
      <c r="V73" t="n">
        <v>1010.4</v>
      </c>
      <c r="W73" t="n">
        <v>1053.45</v>
      </c>
      <c r="X73" t="n">
        <v>1103.57</v>
      </c>
      <c r="Y73" t="n">
        <v>1156.04</v>
      </c>
      <c r="Z73" t="n">
        <v>1209.07</v>
      </c>
      <c r="AA73" t="n">
        <v>1262.15</v>
      </c>
      <c r="AB73" t="n">
        <v>1315.07</v>
      </c>
      <c r="AC73" t="n">
        <v>1367.73</v>
      </c>
      <c r="AD73" t="n">
        <v>1420.07</v>
      </c>
      <c r="AE73" t="n">
        <v>1472.03</v>
      </c>
      <c r="AF73" t="n">
        <v>1523.57</v>
      </c>
      <c r="AG73" t="n">
        <v>1574.66</v>
      </c>
      <c r="AH73" t="n">
        <v>1625.25</v>
      </c>
      <c r="AI73" t="n">
        <v>1675.34</v>
      </c>
      <c r="AJ73" t="n">
        <v>1724.88</v>
      </c>
      <c r="AK73" t="n">
        <v>1773.85</v>
      </c>
      <c r="AL73" t="n">
        <v>1822.22</v>
      </c>
      <c r="AM73" t="n">
        <v>1869.95</v>
      </c>
      <c r="AN73" t="n">
        <v>1917.01</v>
      </c>
      <c r="AO73" t="n">
        <v>1963.34</v>
      </c>
      <c r="AP73" t="n">
        <v>2008.89</v>
      </c>
    </row>
    <row r="74">
      <c r="A74" t="n">
        <v>93</v>
      </c>
      <c r="B74" t="n">
        <v>809.851</v>
      </c>
      <c r="C74" t="n">
        <v>821.082</v>
      </c>
      <c r="D74" t="n">
        <v>831.431</v>
      </c>
      <c r="E74" t="n">
        <v>841.014</v>
      </c>
      <c r="F74" t="n">
        <v>849.928</v>
      </c>
      <c r="G74" t="n">
        <v>858.255</v>
      </c>
      <c r="H74" t="n">
        <v>866.0650000000001</v>
      </c>
      <c r="I74" t="n">
        <v>873.417</v>
      </c>
      <c r="J74" t="n">
        <v>880.361</v>
      </c>
      <c r="K74" t="n">
        <v>886.941</v>
      </c>
      <c r="L74" t="n">
        <v>893.196</v>
      </c>
      <c r="M74" t="n">
        <v>899.158</v>
      </c>
      <c r="N74" t="n">
        <v>904.857</v>
      </c>
      <c r="O74" t="n">
        <v>910.317</v>
      </c>
      <c r="P74" t="n">
        <v>915.562</v>
      </c>
      <c r="Q74" t="n">
        <v>920.611</v>
      </c>
      <c r="R74" t="n">
        <v>928.748</v>
      </c>
      <c r="S74" t="n">
        <v>941.48</v>
      </c>
      <c r="T74" t="n">
        <v>957.514</v>
      </c>
      <c r="U74" t="n">
        <v>979.366</v>
      </c>
      <c r="V74" t="n">
        <v>1011.01</v>
      </c>
      <c r="W74" t="n">
        <v>1054.27</v>
      </c>
      <c r="X74" t="n">
        <v>1104.55</v>
      </c>
      <c r="Y74" t="n">
        <v>1157.14</v>
      </c>
      <c r="Z74" t="n">
        <v>1210.29</v>
      </c>
      <c r="AA74" t="n">
        <v>1263.48</v>
      </c>
      <c r="AB74" t="n">
        <v>1316.53</v>
      </c>
      <c r="AC74" t="n">
        <v>1369.31</v>
      </c>
      <c r="AD74" t="n">
        <v>1421.78</v>
      </c>
      <c r="AE74" t="n">
        <v>1473.87</v>
      </c>
      <c r="AF74" t="n">
        <v>1525.54</v>
      </c>
      <c r="AG74" t="n">
        <v>1576.75</v>
      </c>
      <c r="AH74" t="n">
        <v>1627.48</v>
      </c>
      <c r="AI74" t="n">
        <v>1677.69</v>
      </c>
      <c r="AJ74" t="n">
        <v>1727.36</v>
      </c>
      <c r="AK74" t="n">
        <v>1776.47</v>
      </c>
      <c r="AL74" t="n">
        <v>1824.97</v>
      </c>
      <c r="AM74" t="n">
        <v>1872.83</v>
      </c>
      <c r="AN74" t="n">
        <v>1920.01</v>
      </c>
      <c r="AO74" t="n">
        <v>1966.46</v>
      </c>
      <c r="AP74" t="n">
        <v>2012.12</v>
      </c>
    </row>
    <row r="75">
      <c r="A75" t="n">
        <v>94</v>
      </c>
      <c r="B75" t="n">
        <v>809.934</v>
      </c>
      <c r="C75" t="n">
        <v>821.17</v>
      </c>
      <c r="D75" t="n">
        <v>831.524</v>
      </c>
      <c r="E75" t="n">
        <v>841.111</v>
      </c>
      <c r="F75" t="n">
        <v>850.03</v>
      </c>
      <c r="G75" t="n">
        <v>858.362</v>
      </c>
      <c r="H75" t="n">
        <v>866.175</v>
      </c>
      <c r="I75" t="n">
        <v>873.5309999999999</v>
      </c>
      <c r="J75" t="n">
        <v>880.479</v>
      </c>
      <c r="K75" t="n">
        <v>887.063</v>
      </c>
      <c r="L75" t="n">
        <v>893.322</v>
      </c>
      <c r="M75" t="n">
        <v>899.287</v>
      </c>
      <c r="N75" t="n">
        <v>904.99</v>
      </c>
      <c r="O75" t="n">
        <v>910.454</v>
      </c>
      <c r="P75" t="n">
        <v>915.702</v>
      </c>
      <c r="Q75" t="n">
        <v>920.755</v>
      </c>
      <c r="R75" t="n">
        <v>928.965</v>
      </c>
      <c r="S75" t="n">
        <v>941.734</v>
      </c>
      <c r="T75" t="n">
        <v>957.828</v>
      </c>
      <c r="U75" t="n">
        <v>979.79</v>
      </c>
      <c r="V75" t="n">
        <v>1011.62</v>
      </c>
      <c r="W75" t="n">
        <v>1055.07</v>
      </c>
      <c r="X75" t="n">
        <v>1105.5</v>
      </c>
      <c r="Y75" t="n">
        <v>1158.22</v>
      </c>
      <c r="Z75" t="n">
        <v>1211.49</v>
      </c>
      <c r="AA75" t="n">
        <v>1264.8</v>
      </c>
      <c r="AB75" t="n">
        <v>1317.96</v>
      </c>
      <c r="AC75" t="n">
        <v>1370.87</v>
      </c>
      <c r="AD75" t="n">
        <v>1423.45</v>
      </c>
      <c r="AE75" t="n">
        <v>1475.67</v>
      </c>
      <c r="AF75" t="n">
        <v>1527.46</v>
      </c>
      <c r="AG75" t="n">
        <v>1578.81</v>
      </c>
      <c r="AH75" t="n">
        <v>1629.66</v>
      </c>
      <c r="AI75" t="n">
        <v>1680.01</v>
      </c>
      <c r="AJ75" t="n">
        <v>1729.81</v>
      </c>
      <c r="AK75" t="n">
        <v>1779.04</v>
      </c>
      <c r="AL75" t="n">
        <v>1827.67</v>
      </c>
      <c r="AM75" t="n">
        <v>1875.65</v>
      </c>
      <c r="AN75" t="n">
        <v>1922.96</v>
      </c>
      <c r="AO75" t="n">
        <v>1969.52</v>
      </c>
      <c r="AP75" t="n">
        <v>2015.29</v>
      </c>
    </row>
    <row r="76">
      <c r="A76" t="n">
        <v>95</v>
      </c>
      <c r="B76" t="n">
        <v>810.016</v>
      </c>
      <c r="C76" t="n">
        <v>821.2569999999999</v>
      </c>
      <c r="D76" t="n">
        <v>831.615</v>
      </c>
      <c r="E76" t="n">
        <v>841.207</v>
      </c>
      <c r="F76" t="n">
        <v>850.13</v>
      </c>
      <c r="G76" t="n">
        <v>858.466</v>
      </c>
      <c r="H76" t="n">
        <v>866.283</v>
      </c>
      <c r="I76" t="n">
        <v>873.643</v>
      </c>
      <c r="J76" t="n">
        <v>880.5940000000001</v>
      </c>
      <c r="K76" t="n">
        <v>887.182</v>
      </c>
      <c r="L76" t="n">
        <v>893.4450000000001</v>
      </c>
      <c r="M76" t="n">
        <v>899.414</v>
      </c>
      <c r="N76" t="n">
        <v>905.12</v>
      </c>
      <c r="O76" t="n">
        <v>910.588</v>
      </c>
      <c r="P76" t="n">
        <v>915.84</v>
      </c>
      <c r="Q76" t="n">
        <v>920.896</v>
      </c>
      <c r="R76" t="n">
        <v>929.178</v>
      </c>
      <c r="S76" t="n">
        <v>941.9829999999999</v>
      </c>
      <c r="T76" t="n">
        <v>958.138</v>
      </c>
      <c r="U76" t="n">
        <v>980.207</v>
      </c>
      <c r="V76" t="n">
        <v>1012.21</v>
      </c>
      <c r="W76" t="n">
        <v>1055.86</v>
      </c>
      <c r="X76" t="n">
        <v>1106.44</v>
      </c>
      <c r="Y76" t="n">
        <v>1159.28</v>
      </c>
      <c r="Z76" t="n">
        <v>1212.66</v>
      </c>
      <c r="AA76" t="n">
        <v>1266.08</v>
      </c>
      <c r="AB76" t="n">
        <v>1319.36</v>
      </c>
      <c r="AC76" t="n">
        <v>1372.39</v>
      </c>
      <c r="AD76" t="n">
        <v>1425.1</v>
      </c>
      <c r="AE76" t="n">
        <v>1477.44</v>
      </c>
      <c r="AF76" t="n">
        <v>1529.36</v>
      </c>
      <c r="AG76" t="n">
        <v>1580.83</v>
      </c>
      <c r="AH76" t="n">
        <v>1631.81</v>
      </c>
      <c r="AI76" t="n">
        <v>1682.28</v>
      </c>
      <c r="AJ76" t="n">
        <v>1732.21</v>
      </c>
      <c r="AK76" t="n">
        <v>1781.57</v>
      </c>
      <c r="AL76" t="n">
        <v>1830.32</v>
      </c>
      <c r="AM76" t="n">
        <v>1878.43</v>
      </c>
      <c r="AN76" t="n">
        <v>1925.85</v>
      </c>
      <c r="AO76" t="n">
        <v>1972.53</v>
      </c>
      <c r="AP76" t="n">
        <v>2018.41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0.516678</v>
      </c>
      <c r="C2" t="n">
        <v>0.525975</v>
      </c>
      <c r="D2" t="n">
        <v>0.5362</v>
      </c>
      <c r="E2" t="n">
        <v>0.547288</v>
      </c>
      <c r="F2" t="n">
        <v>0.559173</v>
      </c>
      <c r="G2" t="n">
        <v>0.571786</v>
      </c>
      <c r="H2" t="n">
        <v>0.585063</v>
      </c>
      <c r="I2" t="n">
        <v>0.598943</v>
      </c>
      <c r="J2" t="n">
        <v>0.61337</v>
      </c>
      <c r="K2" t="n">
        <v>0.628292</v>
      </c>
      <c r="L2" t="n">
        <v>0.643662</v>
      </c>
      <c r="M2" t="n">
        <v>0.6594370000000001</v>
      </c>
      <c r="N2" t="n">
        <v>0.675579</v>
      </c>
      <c r="O2" t="n">
        <v>0.6920539999999999</v>
      </c>
      <c r="P2" t="n">
        <v>0.70883</v>
      </c>
      <c r="Q2" t="n">
        <v>0.7258790000000001</v>
      </c>
      <c r="R2" t="n">
        <v>0.7431759999999999</v>
      </c>
      <c r="S2" t="n">
        <v>0.760698</v>
      </c>
      <c r="T2" t="n">
        <v>0.778424</v>
      </c>
      <c r="U2" t="n">
        <v>0.7938269999999999</v>
      </c>
      <c r="V2" t="n">
        <v>0.789372</v>
      </c>
      <c r="W2" t="n">
        <v>0.784513</v>
      </c>
      <c r="X2" t="n">
        <v>0.779065</v>
      </c>
      <c r="Y2" t="n">
        <v>0.772763</v>
      </c>
      <c r="Z2" t="n">
        <v>0.765324</v>
      </c>
      <c r="AA2" t="n">
        <v>0.756677</v>
      </c>
      <c r="AB2" t="n">
        <v>0.747113</v>
      </c>
      <c r="AC2" t="n">
        <v>0.737023</v>
      </c>
      <c r="AD2" t="n">
        <v>0.72666</v>
      </c>
      <c r="AE2" t="n">
        <v>0.7161380000000001</v>
      </c>
      <c r="AF2" t="n">
        <v>0.705508</v>
      </c>
      <c r="AG2" t="n">
        <v>0.694792</v>
      </c>
      <c r="AH2" t="n">
        <v>0.684003</v>
      </c>
      <c r="AI2" t="n">
        <v>0.6731470000000001</v>
      </c>
      <c r="AJ2" t="n">
        <v>0.662231</v>
      </c>
      <c r="AK2" t="n">
        <v>0.651259</v>
      </c>
      <c r="AL2" t="n">
        <v>0.640234</v>
      </c>
      <c r="AM2" t="n">
        <v>0.6291600000000001</v>
      </c>
      <c r="AN2" t="n">
        <v>0.618039</v>
      </c>
      <c r="AO2" t="n">
        <v>0.606874</v>
      </c>
      <c r="AP2" t="n">
        <v>0.5956669999999999</v>
      </c>
    </row>
    <row r="3">
      <c r="A3" t="n">
        <v>22</v>
      </c>
      <c r="B3" t="n">
        <v>0.517906</v>
      </c>
      <c r="C3" t="n">
        <v>0.5274219999999999</v>
      </c>
      <c r="D3" t="n">
        <v>0.537879</v>
      </c>
      <c r="E3" t="n">
        <v>0.549211</v>
      </c>
      <c r="F3" t="n">
        <v>0.561349</v>
      </c>
      <c r="G3" t="n">
        <v>0.574223</v>
      </c>
      <c r="H3" t="n">
        <v>0.587767</v>
      </c>
      <c r="I3" t="n">
        <v>0.60192</v>
      </c>
      <c r="J3" t="n">
        <v>0.616625</v>
      </c>
      <c r="K3" t="n">
        <v>0.6318279999999999</v>
      </c>
      <c r="L3" t="n">
        <v>0.647482</v>
      </c>
      <c r="M3" t="n">
        <v>0.663544</v>
      </c>
      <c r="N3" t="n">
        <v>0.679976</v>
      </c>
      <c r="O3" t="n">
        <v>0.6967410000000001</v>
      </c>
      <c r="P3" t="n">
        <v>0.713809</v>
      </c>
      <c r="Q3" t="n">
        <v>0.731152</v>
      </c>
      <c r="R3" t="n">
        <v>0.748743</v>
      </c>
      <c r="S3" t="n">
        <v>0.76656</v>
      </c>
      <c r="T3" t="n">
        <v>0.784583</v>
      </c>
      <c r="U3" t="n">
        <v>0.7954599999999999</v>
      </c>
      <c r="V3" t="n">
        <v>0.791015</v>
      </c>
      <c r="W3" t="n">
        <v>0.786129</v>
      </c>
      <c r="X3" t="n">
        <v>0.780593</v>
      </c>
      <c r="Y3" t="n">
        <v>0.774114</v>
      </c>
      <c r="Z3" t="n">
        <v>0.766421</v>
      </c>
      <c r="AA3" t="n">
        <v>0.757532</v>
      </c>
      <c r="AB3" t="n">
        <v>0.747816</v>
      </c>
      <c r="AC3" t="n">
        <v>0.7376549999999999</v>
      </c>
      <c r="AD3" t="n">
        <v>0.727261</v>
      </c>
      <c r="AE3" t="n">
        <v>0.7167249999999999</v>
      </c>
      <c r="AF3" t="n">
        <v>0.706088</v>
      </c>
      <c r="AG3" t="n">
        <v>0.695367</v>
      </c>
      <c r="AH3" t="n">
        <v>0.684574</v>
      </c>
      <c r="AI3" t="n">
        <v>0.673714</v>
      </c>
      <c r="AJ3" t="n">
        <v>0.662794</v>
      </c>
      <c r="AK3" t="n">
        <v>0.651817</v>
      </c>
      <c r="AL3" t="n">
        <v>0.640788</v>
      </c>
      <c r="AM3" t="n">
        <v>0.629708</v>
      </c>
      <c r="AN3" t="n">
        <v>0.618582</v>
      </c>
      <c r="AO3" t="n">
        <v>0.607411</v>
      </c>
      <c r="AP3" t="n">
        <v>0.596197</v>
      </c>
    </row>
    <row r="4">
      <c r="A4" t="n">
        <v>23</v>
      </c>
      <c r="B4" t="n">
        <v>0.5190399999999999</v>
      </c>
      <c r="C4" t="n">
        <v>0.528758</v>
      </c>
      <c r="D4" t="n">
        <v>0.539429</v>
      </c>
      <c r="E4" t="n">
        <v>0.550986</v>
      </c>
      <c r="F4" t="n">
        <v>0.563357</v>
      </c>
      <c r="G4" t="n">
        <v>0.576472</v>
      </c>
      <c r="H4" t="n">
        <v>0.590264</v>
      </c>
      <c r="I4" t="n">
        <v>0.604668</v>
      </c>
      <c r="J4" t="n">
        <v>0.619628</v>
      </c>
      <c r="K4" t="n">
        <v>0.63509</v>
      </c>
      <c r="L4" t="n">
        <v>0.651006</v>
      </c>
      <c r="M4" t="n">
        <v>0.667333</v>
      </c>
      <c r="N4" t="n">
        <v>0.68403</v>
      </c>
      <c r="O4" t="n">
        <v>0.701063</v>
      </c>
      <c r="P4" t="n">
        <v>0.7184</v>
      </c>
      <c r="Q4" t="n">
        <v>0.736012</v>
      </c>
      <c r="R4" t="n">
        <v>0.753875</v>
      </c>
      <c r="S4" t="n">
        <v>0.771964</v>
      </c>
      <c r="T4" t="n">
        <v>0.79026</v>
      </c>
      <c r="U4" t="n">
        <v>0.796956</v>
      </c>
      <c r="V4" t="n">
        <v>0.792516</v>
      </c>
      <c r="W4" t="n">
        <v>0.787597</v>
      </c>
      <c r="X4" t="n">
        <v>0.781964</v>
      </c>
      <c r="Y4" t="n">
        <v>0.775303</v>
      </c>
      <c r="Z4" t="n">
        <v>0.767366</v>
      </c>
      <c r="AA4" t="n">
        <v>0.75827</v>
      </c>
      <c r="AB4" t="n">
        <v>0.748438</v>
      </c>
      <c r="AC4" t="n">
        <v>0.738225</v>
      </c>
      <c r="AD4" t="n">
        <v>0.727809</v>
      </c>
      <c r="AE4" t="n">
        <v>0.717263</v>
      </c>
      <c r="AF4" t="n">
        <v>0.70662</v>
      </c>
      <c r="AG4" t="n">
        <v>0.695896</v>
      </c>
      <c r="AH4" t="n">
        <v>0.685098</v>
      </c>
      <c r="AI4" t="n">
        <v>0.674235</v>
      </c>
      <c r="AJ4" t="n">
        <v>0.66331</v>
      </c>
      <c r="AK4" t="n">
        <v>0.652329</v>
      </c>
      <c r="AL4" t="n">
        <v>0.6412949999999999</v>
      </c>
      <c r="AM4" t="n">
        <v>0.63021</v>
      </c>
      <c r="AN4" t="n">
        <v>0.619078</v>
      </c>
      <c r="AO4" t="n">
        <v>0.607901</v>
      </c>
      <c r="AP4" t="n">
        <v>0.596682</v>
      </c>
    </row>
    <row r="5">
      <c r="A5" t="n">
        <v>24</v>
      </c>
      <c r="B5" t="n">
        <v>0.5200900000000001</v>
      </c>
      <c r="C5" t="n">
        <v>0.529995</v>
      </c>
      <c r="D5" t="n">
        <v>0.540865</v>
      </c>
      <c r="E5" t="n">
        <v>0.55263</v>
      </c>
      <c r="F5" t="n">
        <v>0.565218</v>
      </c>
      <c r="G5" t="n">
        <v>0.578555</v>
      </c>
      <c r="H5" t="n">
        <v>0.592575</v>
      </c>
      <c r="I5" t="n">
        <v>0.607212</v>
      </c>
      <c r="J5" t="n">
        <v>0.622408</v>
      </c>
      <c r="K5" t="n">
        <v>0.63811</v>
      </c>
      <c r="L5" t="n">
        <v>0.654267</v>
      </c>
      <c r="M5" t="n">
        <v>0.670837</v>
      </c>
      <c r="N5" t="n">
        <v>0.6877799999999999</v>
      </c>
      <c r="O5" t="n">
        <v>0.70506</v>
      </c>
      <c r="P5" t="n">
        <v>0.722646</v>
      </c>
      <c r="Q5" t="n">
        <v>0.740507</v>
      </c>
      <c r="R5" t="n">
        <v>0.75862</v>
      </c>
      <c r="S5" t="n">
        <v>0.776961</v>
      </c>
      <c r="T5" t="n">
        <v>0.795508</v>
      </c>
      <c r="U5" t="n">
        <v>0.798331</v>
      </c>
      <c r="V5" t="n">
        <v>0.793892</v>
      </c>
      <c r="W5" t="n">
        <v>0.788934</v>
      </c>
      <c r="X5" t="n">
        <v>0.7831979999999999</v>
      </c>
      <c r="Y5" t="n">
        <v>0.77635</v>
      </c>
      <c r="Z5" t="n">
        <v>0.768185</v>
      </c>
      <c r="AA5" t="n">
        <v>0.758916</v>
      </c>
      <c r="AB5" t="n">
        <v>0.748995</v>
      </c>
      <c r="AC5" t="n">
        <v>0.738744</v>
      </c>
      <c r="AD5" t="n">
        <v>0.728312</v>
      </c>
      <c r="AE5" t="n">
        <v>0.717759</v>
      </c>
      <c r="AF5" t="n">
        <v>0.707111</v>
      </c>
      <c r="AG5" t="n">
        <v>0.6963819999999999</v>
      </c>
      <c r="AH5" t="n">
        <v>0.685581</v>
      </c>
      <c r="AI5" t="n">
        <v>0.674714</v>
      </c>
      <c r="AJ5" t="n">
        <v>0.663785</v>
      </c>
      <c r="AK5" t="n">
        <v>0.6528</v>
      </c>
      <c r="AL5" t="n">
        <v>0.64176</v>
      </c>
      <c r="AM5" t="n">
        <v>0.630671</v>
      </c>
      <c r="AN5" t="n">
        <v>0.619534</v>
      </c>
      <c r="AO5" t="n">
        <v>0.608352</v>
      </c>
      <c r="AP5" t="n">
        <v>0.597127</v>
      </c>
    </row>
    <row r="6">
      <c r="A6" t="n">
        <v>25</v>
      </c>
      <c r="B6" t="n">
        <v>0.521065</v>
      </c>
      <c r="C6" t="n">
        <v>0.5311439999999999</v>
      </c>
      <c r="D6" t="n">
        <v>0.542199</v>
      </c>
      <c r="E6" t="n">
        <v>0.554157</v>
      </c>
      <c r="F6" t="n">
        <v>0.566945</v>
      </c>
      <c r="G6" t="n">
        <v>0.580489</v>
      </c>
      <c r="H6" t="n">
        <v>0.59472</v>
      </c>
      <c r="I6" t="n">
        <v>0.609573</v>
      </c>
      <c r="J6" t="n">
        <v>0.624988</v>
      </c>
      <c r="K6" t="n">
        <v>0.640911</v>
      </c>
      <c r="L6" t="n">
        <v>0.657293</v>
      </c>
      <c r="M6" t="n">
        <v>0.674089</v>
      </c>
      <c r="N6" t="n">
        <v>0.691259</v>
      </c>
      <c r="O6" t="n">
        <v>0.708768</v>
      </c>
      <c r="P6" t="n">
        <v>0.726583</v>
      </c>
      <c r="Q6" t="n">
        <v>0.744676</v>
      </c>
      <c r="R6" t="n">
        <v>0.7630209999999999</v>
      </c>
      <c r="S6" t="n">
        <v>0.781594</v>
      </c>
      <c r="T6" t="n">
        <v>0.800374</v>
      </c>
      <c r="U6" t="n">
        <v>0.7996</v>
      </c>
      <c r="V6" t="n">
        <v>0.795157</v>
      </c>
      <c r="W6" t="n">
        <v>0.7901550000000001</v>
      </c>
      <c r="X6" t="n">
        <v>0.78431</v>
      </c>
      <c r="Y6" t="n">
        <v>0.777275</v>
      </c>
      <c r="Z6" t="n">
        <v>0.768902</v>
      </c>
      <c r="AA6" t="n">
        <v>0.759489</v>
      </c>
      <c r="AB6" t="n">
        <v>0.749499</v>
      </c>
      <c r="AC6" t="n">
        <v>0.73922</v>
      </c>
      <c r="AD6" t="n">
        <v>0.728775</v>
      </c>
      <c r="AE6" t="n">
        <v>0.718216</v>
      </c>
      <c r="AF6" t="n">
        <v>0.707564</v>
      </c>
      <c r="AG6" t="n">
        <v>0.696832</v>
      </c>
      <c r="AH6" t="n">
        <v>0.6860270000000001</v>
      </c>
      <c r="AI6" t="n">
        <v>0.675156</v>
      </c>
      <c r="AJ6" t="n">
        <v>0.664224</v>
      </c>
      <c r="AK6" t="n">
        <v>0.653234</v>
      </c>
      <c r="AL6" t="n">
        <v>0.64219</v>
      </c>
      <c r="AM6" t="n">
        <v>0.631096</v>
      </c>
      <c r="AN6" t="n">
        <v>0.619954</v>
      </c>
      <c r="AO6" t="n">
        <v>0.608766</v>
      </c>
      <c r="AP6" t="n">
        <v>0.597536</v>
      </c>
    </row>
    <row r="7">
      <c r="A7" t="n">
        <v>26</v>
      </c>
      <c r="B7" t="n">
        <v>0.521973</v>
      </c>
      <c r="C7" t="n">
        <v>0.532214</v>
      </c>
      <c r="D7" t="n">
        <v>0.54344</v>
      </c>
      <c r="E7" t="n">
        <v>0.555579</v>
      </c>
      <c r="F7" t="n">
        <v>0.568554</v>
      </c>
      <c r="G7" t="n">
        <v>0.58229</v>
      </c>
      <c r="H7" t="n">
        <v>0.596718</v>
      </c>
      <c r="I7" t="n">
        <v>0.611771</v>
      </c>
      <c r="J7" t="n">
        <v>0.62739</v>
      </c>
      <c r="K7" t="n">
        <v>0.643519</v>
      </c>
      <c r="L7" t="n">
        <v>0.660108</v>
      </c>
      <c r="M7" t="n">
        <v>0.677114</v>
      </c>
      <c r="N7" t="n">
        <v>0.694495</v>
      </c>
      <c r="O7" t="n">
        <v>0.712217</v>
      </c>
      <c r="P7" t="n">
        <v>0.730245</v>
      </c>
      <c r="Q7" t="n">
        <v>0.748553</v>
      </c>
      <c r="R7" t="n">
        <v>0.767113</v>
      </c>
      <c r="S7" t="n">
        <v>0.785902</v>
      </c>
      <c r="T7" t="n">
        <v>0.804825</v>
      </c>
      <c r="U7" t="n">
        <v>0.800774</v>
      </c>
      <c r="V7" t="n">
        <v>0.796323</v>
      </c>
      <c r="W7" t="n">
        <v>0.791273</v>
      </c>
      <c r="X7" t="n">
        <v>0.785314</v>
      </c>
      <c r="Y7" t="n">
        <v>0.778095</v>
      </c>
      <c r="Z7" t="n">
        <v>0.769533</v>
      </c>
      <c r="AA7" t="n">
        <v>0.760002</v>
      </c>
      <c r="AB7" t="n">
        <v>0.749959</v>
      </c>
      <c r="AC7" t="n">
        <v>0.739658</v>
      </c>
      <c r="AD7" t="n">
        <v>0.729204</v>
      </c>
      <c r="AE7" t="n">
        <v>0.7186399999999999</v>
      </c>
      <c r="AF7" t="n">
        <v>0.7079839999999999</v>
      </c>
      <c r="AG7" t="n">
        <v>0.697249</v>
      </c>
      <c r="AH7" t="n">
        <v>0.686441</v>
      </c>
      <c r="AI7" t="n">
        <v>0.675566</v>
      </c>
      <c r="AJ7" t="n">
        <v>0.664629</v>
      </c>
      <c r="AK7" t="n">
        <v>0.653635</v>
      </c>
      <c r="AL7" t="n">
        <v>0.642587</v>
      </c>
      <c r="AM7" t="n">
        <v>0.631489</v>
      </c>
      <c r="AN7" t="n">
        <v>0.6203419999999999</v>
      </c>
      <c r="AO7" t="n">
        <v>0.60915</v>
      </c>
      <c r="AP7" t="n">
        <v>0.5979139999999999</v>
      </c>
    </row>
    <row r="8">
      <c r="A8" t="n">
        <v>27</v>
      </c>
      <c r="B8" t="n">
        <v>0.52282</v>
      </c>
      <c r="C8" t="n">
        <v>0.533212</v>
      </c>
      <c r="D8" t="n">
        <v>0.5445990000000001</v>
      </c>
      <c r="E8" t="n">
        <v>0.556906</v>
      </c>
      <c r="F8" t="n">
        <v>0.570055</v>
      </c>
      <c r="G8" t="n">
        <v>0.58397</v>
      </c>
      <c r="H8" t="n">
        <v>0.598581</v>
      </c>
      <c r="I8" t="n">
        <v>0.6138209999999999</v>
      </c>
      <c r="J8" t="n">
        <v>0.62963</v>
      </c>
      <c r="K8" t="n">
        <v>0.64595</v>
      </c>
      <c r="L8" t="n">
        <v>0.662734</v>
      </c>
      <c r="M8" t="n">
        <v>0.679935</v>
      </c>
      <c r="N8" t="n">
        <v>0.697513</v>
      </c>
      <c r="O8" t="n">
        <v>0.715432</v>
      </c>
      <c r="P8" t="n">
        <v>0.73366</v>
      </c>
      <c r="Q8" t="n">
        <v>0.752167</v>
      </c>
      <c r="R8" t="n">
        <v>0.770927</v>
      </c>
      <c r="S8" t="n">
        <v>0.789917</v>
      </c>
      <c r="T8" t="n">
        <v>0.8058999999999999</v>
      </c>
      <c r="U8" t="n">
        <v>0.801862</v>
      </c>
      <c r="V8" t="n">
        <v>0.797401</v>
      </c>
      <c r="W8" t="n">
        <v>0.7922979999999999</v>
      </c>
      <c r="X8" t="n">
        <v>0.786222</v>
      </c>
      <c r="Y8" t="n">
        <v>0.778825</v>
      </c>
      <c r="Z8" t="n">
        <v>0.770093</v>
      </c>
      <c r="AA8" t="n">
        <v>0.7604649999999999</v>
      </c>
      <c r="AB8" t="n">
        <v>0.750381</v>
      </c>
      <c r="AC8" t="n">
        <v>0.740063</v>
      </c>
      <c r="AD8" t="n">
        <v>0.729602</v>
      </c>
      <c r="AE8" t="n">
        <v>0.719033</v>
      </c>
      <c r="AF8" t="n">
        <v>0.708375</v>
      </c>
      <c r="AG8" t="n">
        <v>0.697636</v>
      </c>
      <c r="AH8" t="n">
        <v>0.686824</v>
      </c>
      <c r="AI8" t="n">
        <v>0.675946</v>
      </c>
      <c r="AJ8" t="n">
        <v>0.665006</v>
      </c>
      <c r="AK8" t="n">
        <v>0.654008</v>
      </c>
      <c r="AL8" t="n">
        <v>0.642956</v>
      </c>
      <c r="AM8" t="n">
        <v>0.631853</v>
      </c>
      <c r="AN8" t="n">
        <v>0.6207009999999999</v>
      </c>
      <c r="AO8" t="n">
        <v>0.609504</v>
      </c>
      <c r="AP8" t="n">
        <v>0.598263</v>
      </c>
    </row>
    <row r="9">
      <c r="A9" t="n">
        <v>28</v>
      </c>
      <c r="B9" t="n">
        <v>0.523612</v>
      </c>
      <c r="C9" t="n">
        <v>0.534147</v>
      </c>
      <c r="D9" t="n">
        <v>0.5456839999999999</v>
      </c>
      <c r="E9" t="n">
        <v>0.5581469999999999</v>
      </c>
      <c r="F9" t="n">
        <v>0.5714590000000001</v>
      </c>
      <c r="G9" t="n">
        <v>0.585542</v>
      </c>
      <c r="H9" t="n">
        <v>0.600324</v>
      </c>
      <c r="I9" t="n">
        <v>0.615739</v>
      </c>
      <c r="J9" t="n">
        <v>0.631724</v>
      </c>
      <c r="K9" t="n">
        <v>0.648224</v>
      </c>
      <c r="L9" t="n">
        <v>0.665188</v>
      </c>
      <c r="M9" t="n">
        <v>0.682572</v>
      </c>
      <c r="N9" t="n">
        <v>0.700333</v>
      </c>
      <c r="O9" t="n">
        <v>0.718437</v>
      </c>
      <c r="P9" t="n">
        <v>0.736851</v>
      </c>
      <c r="Q9" t="n">
        <v>0.755544</v>
      </c>
      <c r="R9" t="n">
        <v>0.774491</v>
      </c>
      <c r="S9" t="n">
        <v>0.793669</v>
      </c>
      <c r="T9" t="n">
        <v>0.806902</v>
      </c>
      <c r="U9" t="n">
        <v>0.802874</v>
      </c>
      <c r="V9" t="n">
        <v>0.7984</v>
      </c>
      <c r="W9" t="n">
        <v>0.793241</v>
      </c>
      <c r="X9" t="n">
        <v>0.787046</v>
      </c>
      <c r="Y9" t="n">
        <v>0.7794759999999999</v>
      </c>
      <c r="Z9" t="n">
        <v>0.770595</v>
      </c>
      <c r="AA9" t="n">
        <v>0.760888</v>
      </c>
      <c r="AB9" t="n">
        <v>0.750771</v>
      </c>
      <c r="AC9" t="n">
        <v>0.74044</v>
      </c>
      <c r="AD9" t="n">
        <v>0.729973</v>
      </c>
      <c r="AE9" t="n">
        <v>0.7194</v>
      </c>
      <c r="AF9" t="n">
        <v>0.708738</v>
      </c>
      <c r="AG9" t="n">
        <v>0.697997</v>
      </c>
      <c r="AH9" t="n">
        <v>0.687182</v>
      </c>
      <c r="AI9" t="n">
        <v>0.6763</v>
      </c>
      <c r="AJ9" t="n">
        <v>0.6653559999999999</v>
      </c>
      <c r="AK9" t="n">
        <v>0.654354</v>
      </c>
      <c r="AL9" t="n">
        <v>0.643298</v>
      </c>
      <c r="AM9" t="n">
        <v>0.6321909999999999</v>
      </c>
      <c r="AN9" t="n">
        <v>0.621035</v>
      </c>
      <c r="AO9" t="n">
        <v>0.609833</v>
      </c>
      <c r="AP9" t="n">
        <v>0.598588</v>
      </c>
    </row>
    <row r="10">
      <c r="A10" t="n">
        <v>29</v>
      </c>
      <c r="B10" t="n">
        <v>0.524355</v>
      </c>
      <c r="C10" t="n">
        <v>0.535022</v>
      </c>
      <c r="D10" t="n">
        <v>0.5467</v>
      </c>
      <c r="E10" t="n">
        <v>0.559311</v>
      </c>
      <c r="F10" t="n">
        <v>0.572775</v>
      </c>
      <c r="G10" t="n">
        <v>0.587015</v>
      </c>
      <c r="H10" t="n">
        <v>0.601958</v>
      </c>
      <c r="I10" t="n">
        <v>0.617536</v>
      </c>
      <c r="J10" t="n">
        <v>0.633687</v>
      </c>
      <c r="K10" t="n">
        <v>0.650354</v>
      </c>
      <c r="L10" t="n">
        <v>0.667488</v>
      </c>
      <c r="M10" t="n">
        <v>0.685042</v>
      </c>
      <c r="N10" t="n">
        <v>0.702975</v>
      </c>
      <c r="O10" t="n">
        <v>0.721252</v>
      </c>
      <c r="P10" t="n">
        <v>0.739839</v>
      </c>
      <c r="Q10" t="n">
        <v>0.758707</v>
      </c>
      <c r="R10" t="n">
        <v>0.777829</v>
      </c>
      <c r="S10" t="n">
        <v>0.7971819999999999</v>
      </c>
      <c r="T10" t="n">
        <v>0.807837</v>
      </c>
      <c r="U10" t="n">
        <v>0.803817</v>
      </c>
      <c r="V10" t="n">
        <v>0.799327</v>
      </c>
      <c r="W10" t="n">
        <v>0.79411</v>
      </c>
      <c r="X10" t="n">
        <v>0.787794</v>
      </c>
      <c r="Y10" t="n">
        <v>0.78006</v>
      </c>
      <c r="Z10" t="n">
        <v>0.771048</v>
      </c>
      <c r="AA10" t="n">
        <v>0.761276</v>
      </c>
      <c r="AB10" t="n">
        <v>0.751132</v>
      </c>
      <c r="AC10" t="n">
        <v>0.740791</v>
      </c>
      <c r="AD10" t="n">
        <v>0.7303190000000001</v>
      </c>
      <c r="AE10" t="n">
        <v>0.719743</v>
      </c>
      <c r="AF10" t="n">
        <v>0.709078</v>
      </c>
      <c r="AG10" t="n">
        <v>0.698333</v>
      </c>
      <c r="AH10" t="n">
        <v>0.687516</v>
      </c>
      <c r="AI10" t="n">
        <v>0.676631</v>
      </c>
      <c r="AJ10" t="n">
        <v>0.665683</v>
      </c>
      <c r="AK10" t="n">
        <v>0.654677</v>
      </c>
      <c r="AL10" t="n">
        <v>0.643617</v>
      </c>
      <c r="AM10" t="n">
        <v>0.632506</v>
      </c>
      <c r="AN10" t="n">
        <v>0.621346</v>
      </c>
      <c r="AO10" t="n">
        <v>0.61014</v>
      </c>
      <c r="AP10" t="n">
        <v>0.598889</v>
      </c>
    </row>
    <row r="11">
      <c r="A11" t="n">
        <v>30</v>
      </c>
      <c r="B11" t="n">
        <v>0.525053</v>
      </c>
      <c r="C11" t="n">
        <v>0.535845</v>
      </c>
      <c r="D11" t="n">
        <v>0.547655</v>
      </c>
      <c r="E11" t="n">
        <v>0.560404</v>
      </c>
      <c r="F11" t="n">
        <v>0.574012</v>
      </c>
      <c r="G11" t="n">
        <v>0.588399</v>
      </c>
      <c r="H11" t="n">
        <v>0.603492</v>
      </c>
      <c r="I11" t="n">
        <v>0.619223</v>
      </c>
      <c r="J11" t="n">
        <v>0.635529</v>
      </c>
      <c r="K11" t="n">
        <v>0.652354</v>
      </c>
      <c r="L11" t="n">
        <v>0.669646</v>
      </c>
      <c r="M11" t="n">
        <v>0.68736</v>
      </c>
      <c r="N11" t="n">
        <v>0.7054550000000001</v>
      </c>
      <c r="O11" t="n">
        <v>0.723894</v>
      </c>
      <c r="P11" t="n">
        <v>0.7426430000000001</v>
      </c>
      <c r="Q11" t="n">
        <v>0.761675</v>
      </c>
      <c r="R11" t="n">
        <v>0.780961</v>
      </c>
      <c r="S11" t="n">
        <v>0.8004790000000001</v>
      </c>
      <c r="T11" t="n">
        <v>0.808712</v>
      </c>
      <c r="U11" t="n">
        <v>0.804698</v>
      </c>
      <c r="V11" t="n">
        <v>0.80019</v>
      </c>
      <c r="W11" t="n">
        <v>0.794913</v>
      </c>
      <c r="X11" t="n">
        <v>0.788476</v>
      </c>
      <c r="Y11" t="n">
        <v>0.780586</v>
      </c>
      <c r="Z11" t="n">
        <v>0.77146</v>
      </c>
      <c r="AA11" t="n">
        <v>0.761633</v>
      </c>
      <c r="AB11" t="n">
        <v>0.7514690000000001</v>
      </c>
      <c r="AC11" t="n">
        <v>0.741119</v>
      </c>
      <c r="AD11" t="n">
        <v>0.730643</v>
      </c>
      <c r="AE11" t="n">
        <v>0.720064</v>
      </c>
      <c r="AF11" t="n">
        <v>0.709396</v>
      </c>
      <c r="AG11" t="n">
        <v>0.698648</v>
      </c>
      <c r="AH11" t="n">
        <v>0.687828</v>
      </c>
      <c r="AI11" t="n">
        <v>0.676939</v>
      </c>
      <c r="AJ11" t="n">
        <v>0.665988</v>
      </c>
      <c r="AK11" t="n">
        <v>0.654979</v>
      </c>
      <c r="AL11" t="n">
        <v>0.643915</v>
      </c>
      <c r="AM11" t="n">
        <v>0.6328</v>
      </c>
      <c r="AN11" t="n">
        <v>0.621636</v>
      </c>
      <c r="AO11" t="n">
        <v>0.610425</v>
      </c>
      <c r="AP11" t="n">
        <v>0.599171</v>
      </c>
    </row>
    <row r="12">
      <c r="A12" t="n">
        <v>31</v>
      </c>
      <c r="B12" t="n">
        <v>0.52571</v>
      </c>
      <c r="C12" t="n">
        <v>0.53662</v>
      </c>
      <c r="D12" t="n">
        <v>0.548554</v>
      </c>
      <c r="E12" t="n">
        <v>0.561433</v>
      </c>
      <c r="F12" t="n">
        <v>0.575175</v>
      </c>
      <c r="G12" t="n">
        <v>0.589701</v>
      </c>
      <c r="H12" t="n">
        <v>0.604935</v>
      </c>
      <c r="I12" t="n">
        <v>0.62081</v>
      </c>
      <c r="J12" t="n">
        <v>0.637263</v>
      </c>
      <c r="K12" t="n">
        <v>0.654235</v>
      </c>
      <c r="L12" t="n">
        <v>0.671677</v>
      </c>
      <c r="M12" t="n">
        <v>0.689541</v>
      </c>
      <c r="N12" t="n">
        <v>0.7077870000000001</v>
      </c>
      <c r="O12" t="n">
        <v>0.726378</v>
      </c>
      <c r="P12" t="n">
        <v>0.745281</v>
      </c>
      <c r="Q12" t="n">
        <v>0.764465</v>
      </c>
      <c r="R12" t="n">
        <v>0.783906</v>
      </c>
      <c r="S12" t="n">
        <v>0.803579</v>
      </c>
      <c r="T12" t="n">
        <v>0.809532</v>
      </c>
      <c r="U12" t="n">
        <v>0.805522</v>
      </c>
      <c r="V12" t="n">
        <v>0.800994</v>
      </c>
      <c r="W12" t="n">
        <v>0.795655</v>
      </c>
      <c r="X12" t="n">
        <v>0.789097</v>
      </c>
      <c r="Y12" t="n">
        <v>0.781062</v>
      </c>
      <c r="Z12" t="n">
        <v>0.771836</v>
      </c>
      <c r="AA12" t="n">
        <v>0.761965</v>
      </c>
      <c r="AB12" t="n">
        <v>0.751784</v>
      </c>
      <c r="AC12" t="n">
        <v>0.7414269999999999</v>
      </c>
      <c r="AD12" t="n">
        <v>0.730947</v>
      </c>
      <c r="AE12" t="n">
        <v>0.720365</v>
      </c>
      <c r="AF12" t="n">
        <v>0.709694</v>
      </c>
      <c r="AG12" t="n">
        <v>0.698944</v>
      </c>
      <c r="AH12" t="n">
        <v>0.68812</v>
      </c>
      <c r="AI12" t="n">
        <v>0.677229</v>
      </c>
      <c r="AJ12" t="n">
        <v>0.666274</v>
      </c>
      <c r="AK12" t="n">
        <v>0.655262</v>
      </c>
      <c r="AL12" t="n">
        <v>0.644194</v>
      </c>
      <c r="AM12" t="n">
        <v>0.6330750000000001</v>
      </c>
      <c r="AN12" t="n">
        <v>0.621907</v>
      </c>
      <c r="AO12" t="n">
        <v>0.610692</v>
      </c>
      <c r="AP12" t="n">
        <v>0.599433</v>
      </c>
    </row>
    <row r="13">
      <c r="A13" t="n">
        <v>32</v>
      </c>
      <c r="B13" t="n">
        <v>0.526329</v>
      </c>
      <c r="C13" t="n">
        <v>0.53735</v>
      </c>
      <c r="D13" t="n">
        <v>0.5494019999999999</v>
      </c>
      <c r="E13" t="n">
        <v>0.562403</v>
      </c>
      <c r="F13" t="n">
        <v>0.576272</v>
      </c>
      <c r="G13" t="n">
        <v>0.590928</v>
      </c>
      <c r="H13" t="n">
        <v>0.6062959999999999</v>
      </c>
      <c r="I13" t="n">
        <v>0.6223070000000001</v>
      </c>
      <c r="J13" t="n">
        <v>0.638896</v>
      </c>
      <c r="K13" t="n">
        <v>0.656008</v>
      </c>
      <c r="L13" t="n">
        <v>0.67359</v>
      </c>
      <c r="M13" t="n">
        <v>0.691596</v>
      </c>
      <c r="N13" t="n">
        <v>0.7099839999999999</v>
      </c>
      <c r="O13" t="n">
        <v>0.728718</v>
      </c>
      <c r="P13" t="n">
        <v>0.747765</v>
      </c>
      <c r="Q13" t="n">
        <v>0.7670940000000001</v>
      </c>
      <c r="R13" t="n">
        <v>0.78668</v>
      </c>
      <c r="S13" t="n">
        <v>0.806498</v>
      </c>
      <c r="T13" t="n">
        <v>0.810302</v>
      </c>
      <c r="U13" t="n">
        <v>0.806295</v>
      </c>
      <c r="V13" t="n">
        <v>0.801746</v>
      </c>
      <c r="W13" t="n">
        <v>0.796342</v>
      </c>
      <c r="X13" t="n">
        <v>0.789665</v>
      </c>
      <c r="Y13" t="n">
        <v>0.7814950000000001</v>
      </c>
      <c r="Z13" t="n">
        <v>0.772183</v>
      </c>
      <c r="AA13" t="n">
        <v>0.762274</v>
      </c>
      <c r="AB13" t="n">
        <v>0.7520790000000001</v>
      </c>
      <c r="AC13" t="n">
        <v>0.741716</v>
      </c>
      <c r="AD13" t="n">
        <v>0.731232</v>
      </c>
      <c r="AE13" t="n">
        <v>0.720648</v>
      </c>
      <c r="AF13" t="n">
        <v>0.709975</v>
      </c>
      <c r="AG13" t="n">
        <v>0.699221</v>
      </c>
      <c r="AH13" t="n">
        <v>0.688395</v>
      </c>
      <c r="AI13" t="n">
        <v>0.6775</v>
      </c>
      <c r="AJ13" t="n">
        <v>0.666543</v>
      </c>
      <c r="AK13" t="n">
        <v>0.655527</v>
      </c>
      <c r="AL13" t="n">
        <v>0.644456</v>
      </c>
      <c r="AM13" t="n">
        <v>0.633333</v>
      </c>
      <c r="AN13" t="n">
        <v>0.622161</v>
      </c>
      <c r="AO13" t="n">
        <v>0.610942</v>
      </c>
      <c r="AP13" t="n">
        <v>0.599679</v>
      </c>
    </row>
    <row r="14">
      <c r="A14" t="n">
        <v>33</v>
      </c>
      <c r="B14" t="n">
        <v>0.526914</v>
      </c>
      <c r="C14" t="n">
        <v>0.538039</v>
      </c>
      <c r="D14" t="n">
        <v>0.550202</v>
      </c>
      <c r="E14" t="n">
        <v>0.563319</v>
      </c>
      <c r="F14" t="n">
        <v>0.577308</v>
      </c>
      <c r="G14" t="n">
        <v>0.592087</v>
      </c>
      <c r="H14" t="n">
        <v>0.607581</v>
      </c>
      <c r="I14" t="n">
        <v>0.623719</v>
      </c>
      <c r="J14" t="n">
        <v>0.640439</v>
      </c>
      <c r="K14" t="n">
        <v>0.657681</v>
      </c>
      <c r="L14" t="n">
        <v>0.675396</v>
      </c>
      <c r="M14" t="n">
        <v>0.693535</v>
      </c>
      <c r="N14" t="n">
        <v>0.712058</v>
      </c>
      <c r="O14" t="n">
        <v>0.730927</v>
      </c>
      <c r="P14" t="n">
        <v>0.750109</v>
      </c>
      <c r="Q14" t="n">
        <v>0.769575</v>
      </c>
      <c r="R14" t="n">
        <v>0.789297</v>
      </c>
      <c r="S14" t="n">
        <v>0.809253</v>
      </c>
      <c r="T14" t="n">
        <v>0.8110270000000001</v>
      </c>
      <c r="U14" t="n">
        <v>0.807022</v>
      </c>
      <c r="V14" t="n">
        <v>0.802449</v>
      </c>
      <c r="W14" t="n">
        <v>0.79698</v>
      </c>
      <c r="X14" t="n">
        <v>0.7901860000000001</v>
      </c>
      <c r="Y14" t="n">
        <v>0.78189</v>
      </c>
      <c r="Z14" t="n">
        <v>0.772502</v>
      </c>
      <c r="AA14" t="n">
        <v>0.762563</v>
      </c>
      <c r="AB14" t="n">
        <v>0.752356</v>
      </c>
      <c r="AC14" t="n">
        <v>0.741988</v>
      </c>
      <c r="AD14" t="n">
        <v>0.731501</v>
      </c>
      <c r="AE14" t="n">
        <v>0.7209140000000001</v>
      </c>
      <c r="AF14" t="n">
        <v>0.710239</v>
      </c>
      <c r="AG14" t="n">
        <v>0.699483</v>
      </c>
      <c r="AH14" t="n">
        <v>0.688653</v>
      </c>
      <c r="AI14" t="n">
        <v>0.677756</v>
      </c>
      <c r="AJ14" t="n">
        <v>0.666795</v>
      </c>
      <c r="AK14" t="n">
        <v>0.655776</v>
      </c>
      <c r="AL14" t="n">
        <v>0.644701</v>
      </c>
      <c r="AM14" t="n">
        <v>0.633575</v>
      </c>
      <c r="AN14" t="n">
        <v>0.622399</v>
      </c>
      <c r="AO14" t="n">
        <v>0.611177</v>
      </c>
      <c r="AP14" t="n">
        <v>0.599909</v>
      </c>
    </row>
    <row r="15">
      <c r="A15" t="n">
        <v>34</v>
      </c>
      <c r="B15" t="n">
        <v>0.527467</v>
      </c>
      <c r="C15" t="n">
        <v>0.5386919999999999</v>
      </c>
      <c r="D15" t="n">
        <v>0.550959</v>
      </c>
      <c r="E15" t="n">
        <v>0.564186</v>
      </c>
      <c r="F15" t="n">
        <v>0.578288</v>
      </c>
      <c r="G15" t="n">
        <v>0.593183</v>
      </c>
      <c r="H15" t="n">
        <v>0.608795</v>
      </c>
      <c r="I15" t="n">
        <v>0.625055</v>
      </c>
      <c r="J15" t="n">
        <v>0.6418970000000001</v>
      </c>
      <c r="K15" t="n">
        <v>0.659263</v>
      </c>
      <c r="L15" t="n">
        <v>0.677103</v>
      </c>
      <c r="M15" t="n">
        <v>0.695368</v>
      </c>
      <c r="N15" t="n">
        <v>0.714018</v>
      </c>
      <c r="O15" t="n">
        <v>0.733015</v>
      </c>
      <c r="P15" t="n">
        <v>0.752325</v>
      </c>
      <c r="Q15" t="n">
        <v>0.771919</v>
      </c>
      <c r="R15" t="n">
        <v>0.791771</v>
      </c>
      <c r="S15" t="n">
        <v>0.811856</v>
      </c>
      <c r="T15" t="n">
        <v>0.81171</v>
      </c>
      <c r="U15" t="n">
        <v>0.807705</v>
      </c>
      <c r="V15" t="n">
        <v>0.803108</v>
      </c>
      <c r="W15" t="n">
        <v>0.797573</v>
      </c>
      <c r="X15" t="n">
        <v>0.790665</v>
      </c>
      <c r="Y15" t="n">
        <v>0.7822519999999999</v>
      </c>
      <c r="Z15" t="n">
        <v>0.772799</v>
      </c>
      <c r="AA15" t="n">
        <v>0.762834</v>
      </c>
      <c r="AB15" t="n">
        <v>0.752617</v>
      </c>
      <c r="AC15" t="n">
        <v>0.742245</v>
      </c>
      <c r="AD15" t="n">
        <v>0.731755</v>
      </c>
      <c r="AE15" t="n">
        <v>0.721166</v>
      </c>
      <c r="AF15" t="n">
        <v>0.710487</v>
      </c>
      <c r="AG15" t="n">
        <v>0.699729</v>
      </c>
      <c r="AH15" t="n">
        <v>0.688897</v>
      </c>
      <c r="AI15" t="n">
        <v>0.677996</v>
      </c>
      <c r="AJ15" t="n">
        <v>0.667033</v>
      </c>
      <c r="AK15" t="n">
        <v>0.65601</v>
      </c>
      <c r="AL15" t="n">
        <v>0.6449319999999999</v>
      </c>
      <c r="AM15" t="n">
        <v>0.633802</v>
      </c>
      <c r="AN15" t="n">
        <v>0.622623</v>
      </c>
      <c r="AO15" t="n">
        <v>0.611397</v>
      </c>
      <c r="AP15" t="n">
        <v>0.600126</v>
      </c>
    </row>
    <row r="16">
      <c r="A16" t="n">
        <v>35</v>
      </c>
      <c r="B16" t="n">
        <v>0.527991</v>
      </c>
      <c r="C16" t="n">
        <v>0.53931</v>
      </c>
      <c r="D16" t="n">
        <v>0.5516760000000001</v>
      </c>
      <c r="E16" t="n">
        <v>0.565007</v>
      </c>
      <c r="F16" t="n">
        <v>0.579216</v>
      </c>
      <c r="G16" t="n">
        <v>0.594221</v>
      </c>
      <c r="H16" t="n">
        <v>0.609946</v>
      </c>
      <c r="I16" t="n">
        <v>0.62632</v>
      </c>
      <c r="J16" t="n">
        <v>0.643277</v>
      </c>
      <c r="K16" t="n">
        <v>0.660761</v>
      </c>
      <c r="L16" t="n">
        <v>0.678719</v>
      </c>
      <c r="M16" t="n">
        <v>0.6971039999999999</v>
      </c>
      <c r="N16" t="n">
        <v>0.715874</v>
      </c>
      <c r="O16" t="n">
        <v>0.7349909999999999</v>
      </c>
      <c r="P16" t="n">
        <v>0.754423</v>
      </c>
      <c r="Q16" t="n">
        <v>0.774139</v>
      </c>
      <c r="R16" t="n">
        <v>0.794113</v>
      </c>
      <c r="S16" t="n">
        <v>0.814321</v>
      </c>
      <c r="T16" t="n">
        <v>0.812356</v>
      </c>
      <c r="U16" t="n">
        <v>0.808349</v>
      </c>
      <c r="V16" t="n">
        <v>0.803727</v>
      </c>
      <c r="W16" t="n">
        <v>0.798125</v>
      </c>
      <c r="X16" t="n">
        <v>0.7911049999999999</v>
      </c>
      <c r="Y16" t="n">
        <v>0.782586</v>
      </c>
      <c r="Z16" t="n">
        <v>0.773076</v>
      </c>
      <c r="AA16" t="n">
        <v>0.763089</v>
      </c>
      <c r="AB16" t="n">
        <v>0.7528629999999999</v>
      </c>
      <c r="AC16" t="n">
        <v>0.742487</v>
      </c>
      <c r="AD16" t="n">
        <v>0.731995</v>
      </c>
      <c r="AE16" t="n">
        <v>0.721403</v>
      </c>
      <c r="AF16" t="n">
        <v>0.710723</v>
      </c>
      <c r="AG16" t="n">
        <v>0.6999610000000001</v>
      </c>
      <c r="AH16" t="n">
        <v>0.689126</v>
      </c>
      <c r="AI16" t="n">
        <v>0.678223</v>
      </c>
      <c r="AJ16" t="n">
        <v>0.667257</v>
      </c>
      <c r="AK16" t="n">
        <v>0.656231</v>
      </c>
      <c r="AL16" t="n">
        <v>0.64515</v>
      </c>
      <c r="AM16" t="n">
        <v>0.6340170000000001</v>
      </c>
      <c r="AN16" t="n">
        <v>0.622834</v>
      </c>
      <c r="AO16" t="n">
        <v>0.611604</v>
      </c>
      <c r="AP16" t="n">
        <v>0.600329</v>
      </c>
    </row>
    <row r="17">
      <c r="A17" t="n">
        <v>36</v>
      </c>
      <c r="B17" t="n">
        <v>0.528488</v>
      </c>
      <c r="C17" t="n">
        <v>0.539896</v>
      </c>
      <c r="D17" t="n">
        <v>0.552357</v>
      </c>
      <c r="E17" t="n">
        <v>0.565785</v>
      </c>
      <c r="F17" t="n">
        <v>0.5800959999999999</v>
      </c>
      <c r="G17" t="n">
        <v>0.595206</v>
      </c>
      <c r="H17" t="n">
        <v>0.6110370000000001</v>
      </c>
      <c r="I17" t="n">
        <v>0.627519</v>
      </c>
      <c r="J17" t="n">
        <v>0.644587</v>
      </c>
      <c r="K17" t="n">
        <v>0.662182</v>
      </c>
      <c r="L17" t="n">
        <v>0.680252</v>
      </c>
      <c r="M17" t="n">
        <v>0.698749</v>
      </c>
      <c r="N17" t="n">
        <v>0.717633</v>
      </c>
      <c r="O17" t="n">
        <v>0.736865</v>
      </c>
      <c r="P17" t="n">
        <v>0.7564109999999999</v>
      </c>
      <c r="Q17" t="n">
        <v>0.776243</v>
      </c>
      <c r="R17" t="n">
        <v>0.796333</v>
      </c>
      <c r="S17" t="n">
        <v>0.816568</v>
      </c>
      <c r="T17" t="n">
        <v>0.812966</v>
      </c>
      <c r="U17" t="n">
        <v>0.808957</v>
      </c>
      <c r="V17" t="n">
        <v>0.8043090000000001</v>
      </c>
      <c r="W17" t="n">
        <v>0.79864</v>
      </c>
      <c r="X17" t="n">
        <v>0.791511</v>
      </c>
      <c r="Y17" t="n">
        <v>0.782895</v>
      </c>
      <c r="Z17" t="n">
        <v>0.773335</v>
      </c>
      <c r="AA17" t="n">
        <v>0.763329</v>
      </c>
      <c r="AB17" t="n">
        <v>0.753096</v>
      </c>
      <c r="AC17" t="n">
        <v>0.742716</v>
      </c>
      <c r="AD17" t="n">
        <v>0.732222</v>
      </c>
      <c r="AE17" t="n">
        <v>0.721628</v>
      </c>
      <c r="AF17" t="n">
        <v>0.710945</v>
      </c>
      <c r="AG17" t="n">
        <v>0.7001810000000001</v>
      </c>
      <c r="AH17" t="n">
        <v>0.689344</v>
      </c>
      <c r="AI17" t="n">
        <v>0.678438</v>
      </c>
      <c r="AJ17" t="n">
        <v>0.667468</v>
      </c>
      <c r="AK17" t="n">
        <v>0.65644</v>
      </c>
      <c r="AL17" t="n">
        <v>0.645355</v>
      </c>
      <c r="AM17" t="n">
        <v>0.634219</v>
      </c>
      <c r="AN17" t="n">
        <v>0.6230329999999999</v>
      </c>
      <c r="AO17" t="n">
        <v>0.611799</v>
      </c>
      <c r="AP17" t="n">
        <v>0.600521</v>
      </c>
    </row>
    <row r="18">
      <c r="A18" t="n">
        <v>37</v>
      </c>
      <c r="B18" t="n">
        <v>0.528961</v>
      </c>
      <c r="C18" t="n">
        <v>0.540453</v>
      </c>
      <c r="D18" t="n">
        <v>0.553003</v>
      </c>
      <c r="E18" t="n">
        <v>0.5665249999999999</v>
      </c>
      <c r="F18" t="n">
        <v>0.580932</v>
      </c>
      <c r="G18" t="n">
        <v>0.596141</v>
      </c>
      <c r="H18" t="n">
        <v>0.612073</v>
      </c>
      <c r="I18" t="n">
        <v>0.6286580000000001</v>
      </c>
      <c r="J18" t="n">
        <v>0.64583</v>
      </c>
      <c r="K18" t="n">
        <v>0.663531</v>
      </c>
      <c r="L18" t="n">
        <v>0.681707</v>
      </c>
      <c r="M18" t="n">
        <v>0.700312</v>
      </c>
      <c r="N18" t="n">
        <v>0.719303</v>
      </c>
      <c r="O18" t="n">
        <v>0.738643</v>
      </c>
      <c r="P18" t="n">
        <v>0.7582989999999999</v>
      </c>
      <c r="Q18" t="n">
        <v>0.77824</v>
      </c>
      <c r="R18" t="n">
        <v>0.79844</v>
      </c>
      <c r="S18" t="n">
        <v>0.817136</v>
      </c>
      <c r="T18" t="n">
        <v>0.813544</v>
      </c>
      <c r="U18" t="n">
        <v>0.809532</v>
      </c>
      <c r="V18" t="n">
        <v>0.804856</v>
      </c>
      <c r="W18" t="n">
        <v>0.7991200000000001</v>
      </c>
      <c r="X18" t="n">
        <v>0.791887</v>
      </c>
      <c r="Y18" t="n">
        <v>0.783181</v>
      </c>
      <c r="Z18" t="n">
        <v>0.773578</v>
      </c>
      <c r="AA18" t="n">
        <v>0.763555</v>
      </c>
      <c r="AB18" t="n">
        <v>0.753316</v>
      </c>
      <c r="AC18" t="n">
        <v>0.742934</v>
      </c>
      <c r="AD18" t="n">
        <v>0.732437</v>
      </c>
      <c r="AE18" t="n">
        <v>0.721841</v>
      </c>
      <c r="AF18" t="n">
        <v>0.711155</v>
      </c>
      <c r="AG18" t="n">
        <v>0.700389</v>
      </c>
      <c r="AH18" t="n">
        <v>0.689549</v>
      </c>
      <c r="AI18" t="n">
        <v>0.678641</v>
      </c>
      <c r="AJ18" t="n">
        <v>0.667668</v>
      </c>
      <c r="AK18" t="n">
        <v>0.656637</v>
      </c>
      <c r="AL18" t="n">
        <v>0.64555</v>
      </c>
      <c r="AM18" t="n">
        <v>0.63441</v>
      </c>
      <c r="AN18" t="n">
        <v>0.623221</v>
      </c>
      <c r="AO18" t="n">
        <v>0.611984</v>
      </c>
      <c r="AP18" t="n">
        <v>0.600701</v>
      </c>
    </row>
    <row r="19">
      <c r="A19" t="n">
        <v>38</v>
      </c>
      <c r="B19" t="n">
        <v>0.52941</v>
      </c>
      <c r="C19" t="n">
        <v>0.540983</v>
      </c>
      <c r="D19" t="n">
        <v>0.5536180000000001</v>
      </c>
      <c r="E19" t="n">
        <v>0.567228</v>
      </c>
      <c r="F19" t="n">
        <v>0.581727</v>
      </c>
      <c r="G19" t="n">
        <v>0.5970299999999999</v>
      </c>
      <c r="H19" t="n">
        <v>0.613059</v>
      </c>
      <c r="I19" t="n">
        <v>0.629742</v>
      </c>
      <c r="J19" t="n">
        <v>0.6470129999999999</v>
      </c>
      <c r="K19" t="n">
        <v>0.664813</v>
      </c>
      <c r="L19" t="n">
        <v>0.683091</v>
      </c>
      <c r="M19" t="n">
        <v>0.701797</v>
      </c>
      <c r="N19" t="n">
        <v>0.7208909999999999</v>
      </c>
      <c r="O19" t="n">
        <v>0.740334</v>
      </c>
      <c r="P19" t="n">
        <v>0.760094</v>
      </c>
      <c r="Q19" t="n">
        <v>0.780139</v>
      </c>
      <c r="R19" t="n">
        <v>0.800443</v>
      </c>
      <c r="S19" t="n">
        <v>0.817675</v>
      </c>
      <c r="T19" t="n">
        <v>0.814092</v>
      </c>
      <c r="U19" t="n">
        <v>0.810076</v>
      </c>
      <c r="V19" t="n">
        <v>0.805373</v>
      </c>
      <c r="W19" t="n">
        <v>0.799569</v>
      </c>
      <c r="X19" t="n">
        <v>0.792235</v>
      </c>
      <c r="Y19" t="n">
        <v>0.783448</v>
      </c>
      <c r="Z19" t="n">
        <v>0.773806</v>
      </c>
      <c r="AA19" t="n">
        <v>0.7637699999999999</v>
      </c>
      <c r="AB19" t="n">
        <v>0.753526</v>
      </c>
      <c r="AC19" t="n">
        <v>0.74314</v>
      </c>
      <c r="AD19" t="n">
        <v>0.732641</v>
      </c>
      <c r="AE19" t="n">
        <v>0.722042</v>
      </c>
      <c r="AF19" t="n">
        <v>0.711355</v>
      </c>
      <c r="AG19" t="n">
        <v>0.700587</v>
      </c>
      <c r="AH19" t="n">
        <v>0.689744</v>
      </c>
      <c r="AI19" t="n">
        <v>0.678833</v>
      </c>
      <c r="AJ19" t="n">
        <v>0.667858</v>
      </c>
      <c r="AK19" t="n">
        <v>0.656824</v>
      </c>
      <c r="AL19" t="n">
        <v>0.645734</v>
      </c>
      <c r="AM19" t="n">
        <v>0.634591</v>
      </c>
      <c r="AN19" t="n">
        <v>0.623398</v>
      </c>
      <c r="AO19" t="n">
        <v>0.612158</v>
      </c>
      <c r="AP19" t="n">
        <v>0.600872</v>
      </c>
    </row>
    <row r="20">
      <c r="A20" t="n">
        <v>39</v>
      </c>
      <c r="B20" t="n">
        <v>0.529837</v>
      </c>
      <c r="C20" t="n">
        <v>0.5414870000000001</v>
      </c>
      <c r="D20" t="n">
        <v>0.554203</v>
      </c>
      <c r="E20" t="n">
        <v>0.567898</v>
      </c>
      <c r="F20" t="n">
        <v>0.582484</v>
      </c>
      <c r="G20" t="n">
        <v>0.597877</v>
      </c>
      <c r="H20" t="n">
        <v>0.613997</v>
      </c>
      <c r="I20" t="n">
        <v>0.630773</v>
      </c>
      <c r="J20" t="n">
        <v>0.648138</v>
      </c>
      <c r="K20" t="n">
        <v>0.666034</v>
      </c>
      <c r="L20" t="n">
        <v>0.684408</v>
      </c>
      <c r="M20" t="n">
        <v>0.703211</v>
      </c>
      <c r="N20" t="n">
        <v>0.722403</v>
      </c>
      <c r="O20" t="n">
        <v>0.741944</v>
      </c>
      <c r="P20" t="n">
        <v>0.761802</v>
      </c>
      <c r="Q20" t="n">
        <v>0.781946</v>
      </c>
      <c r="R20" t="n">
        <v>0.802349</v>
      </c>
      <c r="S20" t="n">
        <v>0.818188</v>
      </c>
      <c r="T20" t="n">
        <v>0.814612</v>
      </c>
      <c r="U20" t="n">
        <v>0.810592</v>
      </c>
      <c r="V20" t="n">
        <v>0.80586</v>
      </c>
      <c r="W20" t="n">
        <v>0.79999</v>
      </c>
      <c r="X20" t="n">
        <v>0.792559</v>
      </c>
      <c r="Y20" t="n">
        <v>0.783697</v>
      </c>
      <c r="Z20" t="n">
        <v>0.774022</v>
      </c>
      <c r="AA20" t="n">
        <v>0.763973</v>
      </c>
      <c r="AB20" t="n">
        <v>0.7537239999999999</v>
      </c>
      <c r="AC20" t="n">
        <v>0.743336</v>
      </c>
      <c r="AD20" t="n">
        <v>0.732835</v>
      </c>
      <c r="AE20" t="n">
        <v>0.722234</v>
      </c>
      <c r="AF20" t="n">
        <v>0.711545</v>
      </c>
      <c r="AG20" t="n">
        <v>0.700774</v>
      </c>
      <c r="AH20" t="n">
        <v>0.689929</v>
      </c>
      <c r="AI20" t="n">
        <v>0.679016</v>
      </c>
      <c r="AJ20" t="n">
        <v>0.668038</v>
      </c>
      <c r="AK20" t="n">
        <v>0.6570009999999999</v>
      </c>
      <c r="AL20" t="n">
        <v>0.645908</v>
      </c>
      <c r="AM20" t="n">
        <v>0.634762</v>
      </c>
      <c r="AN20" t="n">
        <v>0.623567</v>
      </c>
      <c r="AO20" t="n">
        <v>0.612323</v>
      </c>
      <c r="AP20" t="n">
        <v>0.601033</v>
      </c>
    </row>
    <row r="21">
      <c r="A21" t="n">
        <v>40</v>
      </c>
      <c r="B21" t="n">
        <v>0.530245</v>
      </c>
      <c r="C21" t="n">
        <v>0.541968</v>
      </c>
      <c r="D21" t="n">
        <v>0.5547609999999999</v>
      </c>
      <c r="E21" t="n">
        <v>0.568537</v>
      </c>
      <c r="F21" t="n">
        <v>0.583206</v>
      </c>
      <c r="G21" t="n">
        <v>0.598684</v>
      </c>
      <c r="H21" t="n">
        <v>0.614892</v>
      </c>
      <c r="I21" t="n">
        <v>0.631756</v>
      </c>
      <c r="J21" t="n">
        <v>0.649211</v>
      </c>
      <c r="K21" t="n">
        <v>0.667198</v>
      </c>
      <c r="L21" t="n">
        <v>0.685663</v>
      </c>
      <c r="M21" t="n">
        <v>0.704559</v>
      </c>
      <c r="N21" t="n">
        <v>0.723843</v>
      </c>
      <c r="O21" t="n">
        <v>0.743478</v>
      </c>
      <c r="P21" t="n">
        <v>0.763429</v>
      </c>
      <c r="Q21" t="n">
        <v>0.783667</v>
      </c>
      <c r="R21" t="n">
        <v>0.804165</v>
      </c>
      <c r="S21" t="n">
        <v>0.818676</v>
      </c>
      <c r="T21" t="n">
        <v>0.815107</v>
      </c>
      <c r="U21" t="n">
        <v>0.811082</v>
      </c>
      <c r="V21" t="n">
        <v>0.806321</v>
      </c>
      <c r="W21" t="n">
        <v>0.800384</v>
      </c>
      <c r="X21" t="n">
        <v>0.79286</v>
      </c>
      <c r="Y21" t="n">
        <v>0.78393</v>
      </c>
      <c r="Z21" t="n">
        <v>0.774226</v>
      </c>
      <c r="AA21" t="n">
        <v>0.764167</v>
      </c>
      <c r="AB21" t="n">
        <v>0.7539130000000001</v>
      </c>
      <c r="AC21" t="n">
        <v>0.743523</v>
      </c>
      <c r="AD21" t="n">
        <v>0.733019</v>
      </c>
      <c r="AE21" t="n">
        <v>0.722417</v>
      </c>
      <c r="AF21" t="n">
        <v>0.7117250000000001</v>
      </c>
      <c r="AG21" t="n">
        <v>0.700953</v>
      </c>
      <c r="AH21" t="n">
        <v>0.690105</v>
      </c>
      <c r="AI21" t="n">
        <v>0.679189</v>
      </c>
      <c r="AJ21" t="n">
        <v>0.6682090000000001</v>
      </c>
      <c r="AK21" t="n">
        <v>0.657169</v>
      </c>
      <c r="AL21" t="n">
        <v>0.646074</v>
      </c>
      <c r="AM21" t="n">
        <v>0.634925</v>
      </c>
      <c r="AN21" t="n">
        <v>0.623726</v>
      </c>
      <c r="AO21" t="n">
        <v>0.612479</v>
      </c>
      <c r="AP21" t="n">
        <v>0.601186</v>
      </c>
    </row>
    <row r="22">
      <c r="A22" t="n">
        <v>41</v>
      </c>
      <c r="B22" t="n">
        <v>0.530635</v>
      </c>
      <c r="C22" t="n">
        <v>0.542427</v>
      </c>
      <c r="D22" t="n">
        <v>0.555294</v>
      </c>
      <c r="E22" t="n">
        <v>0.569147</v>
      </c>
      <c r="F22" t="n">
        <v>0.5838950000000001</v>
      </c>
      <c r="G22" t="n">
        <v>0.599455</v>
      </c>
      <c r="H22" t="n">
        <v>0.615745</v>
      </c>
      <c r="I22" t="n">
        <v>0.632694</v>
      </c>
      <c r="J22" t="n">
        <v>0.650235</v>
      </c>
      <c r="K22" t="n">
        <v>0.668308</v>
      </c>
      <c r="L22" t="n">
        <v>0.6868610000000001</v>
      </c>
      <c r="M22" t="n">
        <v>0.705844</v>
      </c>
      <c r="N22" t="n">
        <v>0.725217</v>
      </c>
      <c r="O22" t="n">
        <v>0.744941</v>
      </c>
      <c r="P22" t="n">
        <v>0.7649820000000001</v>
      </c>
      <c r="Q22" t="n">
        <v>0.78531</v>
      </c>
      <c r="R22" t="n">
        <v>0.805898</v>
      </c>
      <c r="S22" t="n">
        <v>0.81914</v>
      </c>
      <c r="T22" t="n">
        <v>0.815578</v>
      </c>
      <c r="U22" t="n">
        <v>0.811547</v>
      </c>
      <c r="V22" t="n">
        <v>0.8067569999999999</v>
      </c>
      <c r="W22" t="n">
        <v>0.800755</v>
      </c>
      <c r="X22" t="n">
        <v>0.793142</v>
      </c>
      <c r="Y22" t="n">
        <v>0.784149</v>
      </c>
      <c r="Z22" t="n">
        <v>0.774419</v>
      </c>
      <c r="AA22" t="n">
        <v>0.76435</v>
      </c>
      <c r="AB22" t="n">
        <v>0.754093</v>
      </c>
      <c r="AC22" t="n">
        <v>0.7437</v>
      </c>
      <c r="AD22" t="n">
        <v>0.733195</v>
      </c>
      <c r="AE22" t="n">
        <v>0.722591</v>
      </c>
      <c r="AF22" t="n">
        <v>0.711897</v>
      </c>
      <c r="AG22" t="n">
        <v>0.701122</v>
      </c>
      <c r="AH22" t="n">
        <v>0.690273</v>
      </c>
      <c r="AI22" t="n">
        <v>0.679354</v>
      </c>
      <c r="AJ22" t="n">
        <v>0.668371</v>
      </c>
      <c r="AK22" t="n">
        <v>0.6573290000000001</v>
      </c>
      <c r="AL22" t="n">
        <v>0.646231</v>
      </c>
      <c r="AM22" t="n">
        <v>0.6350789999999999</v>
      </c>
      <c r="AN22" t="n">
        <v>0.623877</v>
      </c>
      <c r="AO22" t="n">
        <v>0.612627</v>
      </c>
      <c r="AP22" t="n">
        <v>0.6013309999999999</v>
      </c>
    </row>
    <row r="23">
      <c r="A23" t="n">
        <v>42</v>
      </c>
      <c r="B23" t="n">
        <v>0.531007</v>
      </c>
      <c r="C23" t="n">
        <v>0.542866</v>
      </c>
      <c r="D23" t="n">
        <v>0.555803</v>
      </c>
      <c r="E23" t="n">
        <v>0.569729</v>
      </c>
      <c r="F23" t="n">
        <v>0.584554</v>
      </c>
      <c r="G23" t="n">
        <v>0.600191</v>
      </c>
      <c r="H23" t="n">
        <v>0.616561</v>
      </c>
      <c r="I23" t="n">
        <v>0.63359</v>
      </c>
      <c r="J23" t="n">
        <v>0.651213</v>
      </c>
      <c r="K23" t="n">
        <v>0.669369</v>
      </c>
      <c r="L23" t="n">
        <v>0.688005</v>
      </c>
      <c r="M23" t="n">
        <v>0.707072</v>
      </c>
      <c r="N23" t="n">
        <v>0.72653</v>
      </c>
      <c r="O23" t="n">
        <v>0.7463379999999999</v>
      </c>
      <c r="P23" t="n">
        <v>0.766465</v>
      </c>
      <c r="Q23" t="n">
        <v>0.786879</v>
      </c>
      <c r="R23" t="n">
        <v>0.807553</v>
      </c>
      <c r="S23" t="n">
        <v>0.819584</v>
      </c>
      <c r="T23" t="n">
        <v>0.8160269999999999</v>
      </c>
      <c r="U23" t="n">
        <v>0.81199</v>
      </c>
      <c r="V23" t="n">
        <v>0.807171</v>
      </c>
      <c r="W23" t="n">
        <v>0.801103</v>
      </c>
      <c r="X23" t="n">
        <v>0.793405</v>
      </c>
      <c r="Y23" t="n">
        <v>0.7843560000000001</v>
      </c>
      <c r="Z23" t="n">
        <v>0.774602</v>
      </c>
      <c r="AA23" t="n">
        <v>0.764526</v>
      </c>
      <c r="AB23" t="n">
        <v>0.754265</v>
      </c>
      <c r="AC23" t="n">
        <v>0.74387</v>
      </c>
      <c r="AD23" t="n">
        <v>0.733363</v>
      </c>
      <c r="AE23" t="n">
        <v>0.722757</v>
      </c>
      <c r="AF23" t="n">
        <v>0.7120610000000001</v>
      </c>
      <c r="AG23" t="n">
        <v>0.701284</v>
      </c>
      <c r="AH23" t="n">
        <v>0.690432</v>
      </c>
      <c r="AI23" t="n">
        <v>0.679511</v>
      </c>
      <c r="AJ23" t="n">
        <v>0.668526</v>
      </c>
      <c r="AK23" t="n">
        <v>0.657481</v>
      </c>
      <c r="AL23" t="n">
        <v>0.64638</v>
      </c>
      <c r="AM23" t="n">
        <v>0.635226</v>
      </c>
      <c r="AN23" t="n">
        <v>0.624021</v>
      </c>
      <c r="AO23" t="n">
        <v>0.612768</v>
      </c>
      <c r="AP23" t="n">
        <v>0.601468</v>
      </c>
    </row>
    <row r="24">
      <c r="A24" t="n">
        <v>43</v>
      </c>
      <c r="B24" t="n">
        <v>0.531362</v>
      </c>
      <c r="C24" t="n">
        <v>0.543285</v>
      </c>
      <c r="D24" t="n">
        <v>0.55629</v>
      </c>
      <c r="E24" t="n">
        <v>0.570286</v>
      </c>
      <c r="F24" t="n">
        <v>0.585183</v>
      </c>
      <c r="G24" t="n">
        <v>0.600895</v>
      </c>
      <c r="H24" t="n">
        <v>0.617341</v>
      </c>
      <c r="I24" t="n">
        <v>0.634447</v>
      </c>
      <c r="J24" t="n">
        <v>0.6521479999999999</v>
      </c>
      <c r="K24" t="n">
        <v>0.670383</v>
      </c>
      <c r="L24" t="n">
        <v>0.689098</v>
      </c>
      <c r="M24" t="n">
        <v>0.708246</v>
      </c>
      <c r="N24" t="n">
        <v>0.727784</v>
      </c>
      <c r="O24" t="n">
        <v>0.7476739999999999</v>
      </c>
      <c r="P24" t="n">
        <v>0.767882</v>
      </c>
      <c r="Q24" t="n">
        <v>0.788378</v>
      </c>
      <c r="R24" t="n">
        <v>0.809135</v>
      </c>
      <c r="S24" t="n">
        <v>0.820007</v>
      </c>
      <c r="T24" t="n">
        <v>0.816456</v>
      </c>
      <c r="U24" t="n">
        <v>0.812411</v>
      </c>
      <c r="V24" t="n">
        <v>0.807563</v>
      </c>
      <c r="W24" t="n">
        <v>0.80143</v>
      </c>
      <c r="X24" t="n">
        <v>0.793652</v>
      </c>
      <c r="Y24" t="n">
        <v>0.784551</v>
      </c>
      <c r="Z24" t="n">
        <v>0.774777</v>
      </c>
      <c r="AA24" t="n">
        <v>0.764693</v>
      </c>
      <c r="AB24" t="n">
        <v>0.754429</v>
      </c>
      <c r="AC24" t="n">
        <v>0.744032</v>
      </c>
      <c r="AD24" t="n">
        <v>0.733523</v>
      </c>
      <c r="AE24" t="n">
        <v>0.722915</v>
      </c>
      <c r="AF24" t="n">
        <v>0.712217</v>
      </c>
      <c r="AG24" t="n">
        <v>0.701438</v>
      </c>
      <c r="AH24" t="n">
        <v>0.690584</v>
      </c>
      <c r="AI24" t="n">
        <v>0.679661</v>
      </c>
      <c r="AJ24" t="n">
        <v>0.668674</v>
      </c>
      <c r="AK24" t="n">
        <v>0.657626</v>
      </c>
      <c r="AL24" t="n">
        <v>0.646523</v>
      </c>
      <c r="AM24" t="n">
        <v>0.635366</v>
      </c>
      <c r="AN24" t="n">
        <v>0.624158</v>
      </c>
      <c r="AO24" t="n">
        <v>0.6129019999999999</v>
      </c>
      <c r="AP24" t="n">
        <v>0.601599</v>
      </c>
    </row>
    <row r="25">
      <c r="A25" t="n">
        <v>44</v>
      </c>
      <c r="B25" t="n">
        <v>0.531703</v>
      </c>
      <c r="C25" t="n">
        <v>0.543687</v>
      </c>
      <c r="D25" t="n">
        <v>0.556756</v>
      </c>
      <c r="E25" t="n">
        <v>0.57082</v>
      </c>
      <c r="F25" t="n">
        <v>0.585786</v>
      </c>
      <c r="G25" t="n">
        <v>0.601569</v>
      </c>
      <c r="H25" t="n">
        <v>0.6180870000000001</v>
      </c>
      <c r="I25" t="n">
        <v>0.6352680000000001</v>
      </c>
      <c r="J25" t="n">
        <v>0.653043</v>
      </c>
      <c r="K25" t="n">
        <v>0.671353</v>
      </c>
      <c r="L25" t="n">
        <v>0.690145</v>
      </c>
      <c r="M25" t="n">
        <v>0.7093699999999999</v>
      </c>
      <c r="N25" t="n">
        <v>0.728985</v>
      </c>
      <c r="O25" t="n">
        <v>0.748953</v>
      </c>
      <c r="P25" t="n">
        <v>0.769239</v>
      </c>
      <c r="Q25" t="n">
        <v>0.789813</v>
      </c>
      <c r="R25" t="n">
        <v>0.810648</v>
      </c>
      <c r="S25" t="n">
        <v>0.820411</v>
      </c>
      <c r="T25" t="n">
        <v>0.816865</v>
      </c>
      <c r="U25" t="n">
        <v>0.812813</v>
      </c>
      <c r="V25" t="n">
        <v>0.807935</v>
      </c>
      <c r="W25" t="n">
        <v>0.801739</v>
      </c>
      <c r="X25" t="n">
        <v>0.793884</v>
      </c>
      <c r="Y25" t="n">
        <v>0.784735</v>
      </c>
      <c r="Z25" t="n">
        <v>0.774943</v>
      </c>
      <c r="AA25" t="n">
        <v>0.764852</v>
      </c>
      <c r="AB25" t="n">
        <v>0.754585</v>
      </c>
      <c r="AC25" t="n">
        <v>0.744187</v>
      </c>
      <c r="AD25" t="n">
        <v>0.733676</v>
      </c>
      <c r="AE25" t="n">
        <v>0.723066</v>
      </c>
      <c r="AF25" t="n">
        <v>0.712367</v>
      </c>
      <c r="AG25" t="n">
        <v>0.701585</v>
      </c>
      <c r="AH25" t="n">
        <v>0.690729</v>
      </c>
      <c r="AI25" t="n">
        <v>0.679804</v>
      </c>
      <c r="AJ25" t="n">
        <v>0.668814</v>
      </c>
      <c r="AK25" t="n">
        <v>0.657765</v>
      </c>
      <c r="AL25" t="n">
        <v>0.646659</v>
      </c>
      <c r="AM25" t="n">
        <v>0.635499</v>
      </c>
      <c r="AN25" t="n">
        <v>0.624288</v>
      </c>
      <c r="AO25" t="n">
        <v>0.613029</v>
      </c>
      <c r="AP25" t="n">
        <v>0.601723</v>
      </c>
    </row>
    <row r="26">
      <c r="A26" t="n">
        <v>45</v>
      </c>
      <c r="B26" t="n">
        <v>0.532029</v>
      </c>
      <c r="C26" t="n">
        <v>0.544072</v>
      </c>
      <c r="D26" t="n">
        <v>0.557203</v>
      </c>
      <c r="E26" t="n">
        <v>0.571331</v>
      </c>
      <c r="F26" t="n">
        <v>0.586363</v>
      </c>
      <c r="G26" t="n">
        <v>0.602214</v>
      </c>
      <c r="H26" t="n">
        <v>0.618802</v>
      </c>
      <c r="I26" t="n">
        <v>0.636053</v>
      </c>
      <c r="J26" t="n">
        <v>0.6539</v>
      </c>
      <c r="K26" t="n">
        <v>0.672283</v>
      </c>
      <c r="L26" t="n">
        <v>0.691148</v>
      </c>
      <c r="M26" t="n">
        <v>0.710446</v>
      </c>
      <c r="N26" t="n">
        <v>0.730135</v>
      </c>
      <c r="O26" t="n">
        <v>0.750177</v>
      </c>
      <c r="P26" t="n">
        <v>0.7705379999999999</v>
      </c>
      <c r="Q26" t="n">
        <v>0.791188</v>
      </c>
      <c r="R26" t="n">
        <v>0.812098</v>
      </c>
      <c r="S26" t="n">
        <v>0.820798</v>
      </c>
      <c r="T26" t="n">
        <v>0.817256</v>
      </c>
      <c r="U26" t="n">
        <v>0.8131969999999999</v>
      </c>
      <c r="V26" t="n">
        <v>0.808288</v>
      </c>
      <c r="W26" t="n">
        <v>0.80203</v>
      </c>
      <c r="X26" t="n">
        <v>0.794102</v>
      </c>
      <c r="Y26" t="n">
        <v>0.78491</v>
      </c>
      <c r="Z26" t="n">
        <v>0.775101</v>
      </c>
      <c r="AA26" t="n">
        <v>0.765005</v>
      </c>
      <c r="AB26" t="n">
        <v>0.754735</v>
      </c>
      <c r="AC26" t="n">
        <v>0.744335</v>
      </c>
      <c r="AD26" t="n">
        <v>0.733822</v>
      </c>
      <c r="AE26" t="n">
        <v>0.723211</v>
      </c>
      <c r="AF26" t="n">
        <v>0.7125089999999999</v>
      </c>
      <c r="AG26" t="n">
        <v>0.701726</v>
      </c>
      <c r="AH26" t="n">
        <v>0.690868</v>
      </c>
      <c r="AI26" t="n">
        <v>0.679941</v>
      </c>
      <c r="AJ26" t="n">
        <v>0.668949</v>
      </c>
      <c r="AK26" t="n">
        <v>0.657897</v>
      </c>
      <c r="AL26" t="n">
        <v>0.646788</v>
      </c>
      <c r="AM26" t="n">
        <v>0.635626</v>
      </c>
      <c r="AN26" t="n">
        <v>0.624413</v>
      </c>
      <c r="AO26" t="n">
        <v>0.61315</v>
      </c>
      <c r="AP26" t="n">
        <v>0.601841</v>
      </c>
    </row>
    <row r="27">
      <c r="A27" t="n">
        <v>46</v>
      </c>
      <c r="B27" t="n">
        <v>0.532343</v>
      </c>
      <c r="C27" t="n">
        <v>0.544441</v>
      </c>
      <c r="D27" t="n">
        <v>0.557632</v>
      </c>
      <c r="E27" t="n">
        <v>0.571821</v>
      </c>
      <c r="F27" t="n">
        <v>0.586917</v>
      </c>
      <c r="G27" t="n">
        <v>0.602834</v>
      </c>
      <c r="H27" t="n">
        <v>0.619488</v>
      </c>
      <c r="I27" t="n">
        <v>0.636807</v>
      </c>
      <c r="J27" t="n">
        <v>0.6547230000000001</v>
      </c>
      <c r="K27" t="n">
        <v>0.673175</v>
      </c>
      <c r="L27" t="n">
        <v>0.692109</v>
      </c>
      <c r="M27" t="n">
        <v>0.7114780000000001</v>
      </c>
      <c r="N27" t="n">
        <v>0.7312380000000001</v>
      </c>
      <c r="O27" t="n">
        <v>0.751352</v>
      </c>
      <c r="P27" t="n">
        <v>0.771784</v>
      </c>
      <c r="Q27" t="n">
        <v>0.792505</v>
      </c>
      <c r="R27" t="n">
        <v>0.813488</v>
      </c>
      <c r="S27" t="n">
        <v>0.821169</v>
      </c>
      <c r="T27" t="n">
        <v>0.817631</v>
      </c>
      <c r="U27" t="n">
        <v>0.813563</v>
      </c>
      <c r="V27" t="n">
        <v>0.808625</v>
      </c>
      <c r="W27" t="n">
        <v>0.802306</v>
      </c>
      <c r="X27" t="n">
        <v>0.794307</v>
      </c>
      <c r="Y27" t="n">
        <v>0.785076</v>
      </c>
      <c r="Z27" t="n">
        <v>0.7752520000000001</v>
      </c>
      <c r="AA27" t="n">
        <v>0.765151</v>
      </c>
      <c r="AB27" t="n">
        <v>0.754879</v>
      </c>
      <c r="AC27" t="n">
        <v>0.744476</v>
      </c>
      <c r="AD27" t="n">
        <v>0.733962</v>
      </c>
      <c r="AE27" t="n">
        <v>0.723349</v>
      </c>
      <c r="AF27" t="n">
        <v>0.712646</v>
      </c>
      <c r="AG27" t="n">
        <v>0.701861</v>
      </c>
      <c r="AH27" t="n">
        <v>0.691001</v>
      </c>
      <c r="AI27" t="n">
        <v>0.680071</v>
      </c>
      <c r="AJ27" t="n">
        <v>0.669077</v>
      </c>
      <c r="AK27" t="n">
        <v>0.658023</v>
      </c>
      <c r="AL27" t="n">
        <v>0.646912</v>
      </c>
      <c r="AM27" t="n">
        <v>0.635747</v>
      </c>
      <c r="AN27" t="n">
        <v>0.6245309999999999</v>
      </c>
      <c r="AO27" t="n">
        <v>0.613266</v>
      </c>
      <c r="AP27" t="n">
        <v>0.601953</v>
      </c>
    </row>
    <row r="28">
      <c r="A28" t="n">
        <v>47</v>
      </c>
      <c r="B28" t="n">
        <v>0.532643</v>
      </c>
      <c r="C28" t="n">
        <v>0.5447959999999999</v>
      </c>
      <c r="D28" t="n">
        <v>0.558043</v>
      </c>
      <c r="E28" t="n">
        <v>0.572292</v>
      </c>
      <c r="F28" t="n">
        <v>0.587449</v>
      </c>
      <c r="G28" t="n">
        <v>0.603428</v>
      </c>
      <c r="H28" t="n">
        <v>0.620147</v>
      </c>
      <c r="I28" t="n">
        <v>0.63753</v>
      </c>
      <c r="J28" t="n">
        <v>0.655512</v>
      </c>
      <c r="K28" t="n">
        <v>0.67403</v>
      </c>
      <c r="L28" t="n">
        <v>0.693032</v>
      </c>
      <c r="M28" t="n">
        <v>0.712468</v>
      </c>
      <c r="N28" t="n">
        <v>0.732297</v>
      </c>
      <c r="O28" t="n">
        <v>0.752478</v>
      </c>
      <c r="P28" t="n">
        <v>0.772979</v>
      </c>
      <c r="Q28" t="n">
        <v>0.79377</v>
      </c>
      <c r="R28" t="n">
        <v>0.814822</v>
      </c>
      <c r="S28" t="n">
        <v>0.821524</v>
      </c>
      <c r="T28" t="n">
        <v>0.817989</v>
      </c>
      <c r="U28" t="n">
        <v>0.813914</v>
      </c>
      <c r="V28" t="n">
        <v>0.808945</v>
      </c>
      <c r="W28" t="n">
        <v>0.802566</v>
      </c>
      <c r="X28" t="n">
        <v>0.794502</v>
      </c>
      <c r="Y28" t="n">
        <v>0.785234</v>
      </c>
      <c r="Z28" t="n">
        <v>0.775397</v>
      </c>
      <c r="AA28" t="n">
        <v>0.76529</v>
      </c>
      <c r="AB28" t="n">
        <v>0.755016</v>
      </c>
      <c r="AC28" t="n">
        <v>0.7446120000000001</v>
      </c>
      <c r="AD28" t="n">
        <v>0.734097</v>
      </c>
      <c r="AE28" t="n">
        <v>0.723482</v>
      </c>
      <c r="AF28" t="n">
        <v>0.712777</v>
      </c>
      <c r="AG28" t="n">
        <v>0.70199</v>
      </c>
      <c r="AH28" t="n">
        <v>0.691128</v>
      </c>
      <c r="AI28" t="n">
        <v>0.680196</v>
      </c>
      <c r="AJ28" t="n">
        <v>0.6692</v>
      </c>
      <c r="AK28" t="n">
        <v>0.658144</v>
      </c>
      <c r="AL28" t="n">
        <v>0.64703</v>
      </c>
      <c r="AM28" t="n">
        <v>0.635863</v>
      </c>
      <c r="AN28" t="n">
        <v>0.624644</v>
      </c>
      <c r="AO28" t="n">
        <v>0.613376</v>
      </c>
      <c r="AP28" t="n">
        <v>0.602061</v>
      </c>
    </row>
    <row r="29">
      <c r="A29" t="n">
        <v>48</v>
      </c>
      <c r="B29" t="n">
        <v>0.532932</v>
      </c>
      <c r="C29" t="n">
        <v>0.545137</v>
      </c>
      <c r="D29" t="n">
        <v>0.558438</v>
      </c>
      <c r="E29" t="n">
        <v>0.572744</v>
      </c>
      <c r="F29" t="n">
        <v>0.58796</v>
      </c>
      <c r="G29" t="n">
        <v>0.603999</v>
      </c>
      <c r="H29" t="n">
        <v>0.620779</v>
      </c>
      <c r="I29" t="n">
        <v>0.638225</v>
      </c>
      <c r="J29" t="n">
        <v>0.65627</v>
      </c>
      <c r="K29" t="n">
        <v>0.674852</v>
      </c>
      <c r="L29" t="n">
        <v>0.693918</v>
      </c>
      <c r="M29" t="n">
        <v>0.713419</v>
      </c>
      <c r="N29" t="n">
        <v>0.733313</v>
      </c>
      <c r="O29" t="n">
        <v>0.75356</v>
      </c>
      <c r="P29" t="n">
        <v>0.774128</v>
      </c>
      <c r="Q29" t="n">
        <v>0.794984</v>
      </c>
      <c r="R29" t="n">
        <v>0.816103</v>
      </c>
      <c r="S29" t="n">
        <v>0.821865</v>
      </c>
      <c r="T29" t="n">
        <v>0.818333</v>
      </c>
      <c r="U29" t="n">
        <v>0.814249</v>
      </c>
      <c r="V29" t="n">
        <v>0.8092510000000001</v>
      </c>
      <c r="W29" t="n">
        <v>0.802812</v>
      </c>
      <c r="X29" t="n">
        <v>0.794686</v>
      </c>
      <c r="Y29" t="n">
        <v>0.785384</v>
      </c>
      <c r="Z29" t="n">
        <v>0.775535</v>
      </c>
      <c r="AA29" t="n">
        <v>0.765425</v>
      </c>
      <c r="AB29" t="n">
        <v>0.755148</v>
      </c>
      <c r="AC29" t="n">
        <v>0.744743</v>
      </c>
      <c r="AD29" t="n">
        <v>0.734225</v>
      </c>
      <c r="AE29" t="n">
        <v>0.7236089999999999</v>
      </c>
      <c r="AF29" t="n">
        <v>0.712902</v>
      </c>
      <c r="AG29" t="n">
        <v>0.702114</v>
      </c>
      <c r="AH29" t="n">
        <v>0.69125</v>
      </c>
      <c r="AI29" t="n">
        <v>0.680316</v>
      </c>
      <c r="AJ29" t="n">
        <v>0.669318</v>
      </c>
      <c r="AK29" t="n">
        <v>0.658259</v>
      </c>
      <c r="AL29" t="n">
        <v>0.6471440000000001</v>
      </c>
      <c r="AM29" t="n">
        <v>0.635974</v>
      </c>
      <c r="AN29" t="n">
        <v>0.624753</v>
      </c>
      <c r="AO29" t="n">
        <v>0.613482</v>
      </c>
      <c r="AP29" t="n">
        <v>0.602163</v>
      </c>
    </row>
    <row r="30">
      <c r="A30" t="n">
        <v>49</v>
      </c>
      <c r="B30" t="n">
        <v>0.53321</v>
      </c>
      <c r="C30" t="n">
        <v>0.5454639999999999</v>
      </c>
      <c r="D30" t="n">
        <v>0.558818</v>
      </c>
      <c r="E30" t="n">
        <v>0.573178</v>
      </c>
      <c r="F30" t="n">
        <v>0.5884509999999999</v>
      </c>
      <c r="G30" t="n">
        <v>0.604548</v>
      </c>
      <c r="H30" t="n">
        <v>0.621387</v>
      </c>
      <c r="I30" t="n">
        <v>0.638893</v>
      </c>
      <c r="J30" t="n">
        <v>0.656998</v>
      </c>
      <c r="K30" t="n">
        <v>0.675642</v>
      </c>
      <c r="L30" t="n">
        <v>0.69477</v>
      </c>
      <c r="M30" t="n">
        <v>0.714334</v>
      </c>
      <c r="N30" t="n">
        <v>0.73429</v>
      </c>
      <c r="O30" t="n">
        <v>0.7546</v>
      </c>
      <c r="P30" t="n">
        <v>0.775231</v>
      </c>
      <c r="Q30" t="n">
        <v>0.7961510000000001</v>
      </c>
      <c r="R30" t="n">
        <v>0.817334</v>
      </c>
      <c r="S30" t="n">
        <v>0.822193</v>
      </c>
      <c r="T30" t="n">
        <v>0.818663</v>
      </c>
      <c r="U30" t="n">
        <v>0.81457</v>
      </c>
      <c r="V30" t="n">
        <v>0.809542</v>
      </c>
      <c r="W30" t="n">
        <v>0.803046</v>
      </c>
      <c r="X30" t="n">
        <v>0.79486</v>
      </c>
      <c r="Y30" t="n">
        <v>0.785528</v>
      </c>
      <c r="Z30" t="n">
        <v>0.775668</v>
      </c>
      <c r="AA30" t="n">
        <v>0.765553</v>
      </c>
      <c r="AB30" t="n">
        <v>0.755275</v>
      </c>
      <c r="AC30" t="n">
        <v>0.744868</v>
      </c>
      <c r="AD30" t="n">
        <v>0.734349</v>
      </c>
      <c r="AE30" t="n">
        <v>0.723731</v>
      </c>
      <c r="AF30" t="n">
        <v>0.713023</v>
      </c>
      <c r="AG30" t="n">
        <v>0.702232</v>
      </c>
      <c r="AH30" t="n">
        <v>0.691367</v>
      </c>
      <c r="AI30" t="n">
        <v>0.680431</v>
      </c>
      <c r="AJ30" t="n">
        <v>0.669431</v>
      </c>
      <c r="AK30" t="n">
        <v>0.65837</v>
      </c>
      <c r="AL30" t="n">
        <v>0.647252</v>
      </c>
      <c r="AM30" t="n">
        <v>0.63608</v>
      </c>
      <c r="AN30" t="n">
        <v>0.624856</v>
      </c>
      <c r="AO30" t="n">
        <v>0.613582</v>
      </c>
      <c r="AP30" t="n">
        <v>0.60226</v>
      </c>
    </row>
    <row r="31">
      <c r="A31" t="n">
        <v>50</v>
      </c>
      <c r="B31" t="n">
        <v>0.533477</v>
      </c>
      <c r="C31" t="n">
        <v>0.545779</v>
      </c>
      <c r="D31" t="n">
        <v>0.559184</v>
      </c>
      <c r="E31" t="n">
        <v>0.573597</v>
      </c>
      <c r="F31" t="n">
        <v>0.588924</v>
      </c>
      <c r="G31" t="n">
        <v>0.6050759999999999</v>
      </c>
      <c r="H31" t="n">
        <v>0.621972</v>
      </c>
      <c r="I31" t="n">
        <v>0.639536</v>
      </c>
      <c r="J31" t="n">
        <v>0.657699</v>
      </c>
      <c r="K31" t="n">
        <v>0.6764019999999999</v>
      </c>
      <c r="L31" t="n">
        <v>0.69559</v>
      </c>
      <c r="M31" t="n">
        <v>0.715213</v>
      </c>
      <c r="N31" t="n">
        <v>0.7352300000000001</v>
      </c>
      <c r="O31" t="n">
        <v>0.755601</v>
      </c>
      <c r="P31" t="n">
        <v>0.776292</v>
      </c>
      <c r="Q31" t="n">
        <v>0.797274</v>
      </c>
      <c r="R31" t="n">
        <v>0.818518</v>
      </c>
      <c r="S31" t="n">
        <v>0.822507</v>
      </c>
      <c r="T31" t="n">
        <v>0.81898</v>
      </c>
      <c r="U31" t="n">
        <v>0.814878</v>
      </c>
      <c r="V31" t="n">
        <v>0.80982</v>
      </c>
      <c r="W31" t="n">
        <v>0.803268</v>
      </c>
      <c r="X31" t="n">
        <v>0.795026</v>
      </c>
      <c r="Y31" t="n">
        <v>0.7856649999999999</v>
      </c>
      <c r="Z31" t="n">
        <v>0.775795</v>
      </c>
      <c r="AA31" t="n">
        <v>0.7656770000000001</v>
      </c>
      <c r="AB31" t="n">
        <v>0.755397</v>
      </c>
      <c r="AC31" t="n">
        <v>0.744988</v>
      </c>
      <c r="AD31" t="n">
        <v>0.734468</v>
      </c>
      <c r="AE31" t="n">
        <v>0.723848</v>
      </c>
      <c r="AF31" t="n">
        <v>0.713138</v>
      </c>
      <c r="AG31" t="n">
        <v>0.702346</v>
      </c>
      <c r="AH31" t="n">
        <v>0.691479</v>
      </c>
      <c r="AI31" t="n">
        <v>0.680541</v>
      </c>
      <c r="AJ31" t="n">
        <v>0.669539</v>
      </c>
      <c r="AK31" t="n">
        <v>0.658476</v>
      </c>
      <c r="AL31" t="n">
        <v>0.647356</v>
      </c>
      <c r="AM31" t="n">
        <v>0.636182</v>
      </c>
      <c r="AN31" t="n">
        <v>0.624955</v>
      </c>
      <c r="AO31" t="n">
        <v>0.613679</v>
      </c>
      <c r="AP31" t="n">
        <v>0.6023539999999999</v>
      </c>
    </row>
    <row r="32">
      <c r="A32" t="n">
        <v>51</v>
      </c>
      <c r="B32" t="n">
        <v>0.533734</v>
      </c>
      <c r="C32" t="n">
        <v>0.546083</v>
      </c>
      <c r="D32" t="n">
        <v>0.559536</v>
      </c>
      <c r="E32" t="n">
        <v>0.573999</v>
      </c>
      <c r="F32" t="n">
        <v>0.589379</v>
      </c>
      <c r="G32" t="n">
        <v>0.605585</v>
      </c>
      <c r="H32" t="n">
        <v>0.6225349999999999</v>
      </c>
      <c r="I32" t="n">
        <v>0.640154</v>
      </c>
      <c r="J32" t="n">
        <v>0.658374</v>
      </c>
      <c r="K32" t="n">
        <v>0.677134</v>
      </c>
      <c r="L32" t="n">
        <v>0.6963780000000001</v>
      </c>
      <c r="M32" t="n">
        <v>0.71606</v>
      </c>
      <c r="N32" t="n">
        <v>0.736134</v>
      </c>
      <c r="O32" t="n">
        <v>0.756564</v>
      </c>
      <c r="P32" t="n">
        <v>0.7773139999999999</v>
      </c>
      <c r="Q32" t="n">
        <v>0.798354</v>
      </c>
      <c r="R32" t="n">
        <v>0.819658</v>
      </c>
      <c r="S32" t="n">
        <v>0.82281</v>
      </c>
      <c r="T32" t="n">
        <v>0.819284</v>
      </c>
      <c r="U32" t="n">
        <v>0.815174</v>
      </c>
      <c r="V32" t="n">
        <v>0.810086</v>
      </c>
      <c r="W32" t="n">
        <v>0.8034790000000001</v>
      </c>
      <c r="X32" t="n">
        <v>0.795183</v>
      </c>
      <c r="Y32" t="n">
        <v>0.785797</v>
      </c>
      <c r="Z32" t="n">
        <v>0.775918</v>
      </c>
      <c r="AA32" t="n">
        <v>0.765796</v>
      </c>
      <c r="AB32" t="n">
        <v>0.755514</v>
      </c>
      <c r="AC32" t="n">
        <v>0.745104</v>
      </c>
      <c r="AD32" t="n">
        <v>0.734582</v>
      </c>
      <c r="AE32" t="n">
        <v>0.723961</v>
      </c>
      <c r="AF32" t="n">
        <v>0.713249</v>
      </c>
      <c r="AG32" t="n">
        <v>0.702456</v>
      </c>
      <c r="AH32" t="n">
        <v>0.691586</v>
      </c>
      <c r="AI32" t="n">
        <v>0.680647</v>
      </c>
      <c r="AJ32" t="n">
        <v>0.669643</v>
      </c>
      <c r="AK32" t="n">
        <v>0.658578</v>
      </c>
      <c r="AL32" t="n">
        <v>0.647456</v>
      </c>
      <c r="AM32" t="n">
        <v>0.636279</v>
      </c>
      <c r="AN32" t="n">
        <v>0.62505</v>
      </c>
      <c r="AO32" t="n">
        <v>0.613771</v>
      </c>
      <c r="AP32" t="n">
        <v>0.602443</v>
      </c>
    </row>
    <row r="33">
      <c r="A33" t="n">
        <v>52</v>
      </c>
      <c r="B33" t="n">
        <v>0.533982</v>
      </c>
      <c r="C33" t="n">
        <v>0.5463750000000001</v>
      </c>
      <c r="D33" t="n">
        <v>0.559875</v>
      </c>
      <c r="E33" t="n">
        <v>0.574387</v>
      </c>
      <c r="F33" t="n">
        <v>0.589817</v>
      </c>
      <c r="G33" t="n">
        <v>0.606075</v>
      </c>
      <c r="H33" t="n">
        <v>0.623078</v>
      </c>
      <c r="I33" t="n">
        <v>0.64075</v>
      </c>
      <c r="J33" t="n">
        <v>0.6590240000000001</v>
      </c>
      <c r="K33" t="n">
        <v>0.677839</v>
      </c>
      <c r="L33" t="n">
        <v>0.697138</v>
      </c>
      <c r="M33" t="n">
        <v>0.716875</v>
      </c>
      <c r="N33" t="n">
        <v>0.737006</v>
      </c>
      <c r="O33" t="n">
        <v>0.757491</v>
      </c>
      <c r="P33" t="n">
        <v>0.778298</v>
      </c>
      <c r="Q33" t="n">
        <v>0.799395</v>
      </c>
      <c r="R33" t="n">
        <v>0.820755</v>
      </c>
      <c r="S33" t="n">
        <v>0.823101</v>
      </c>
      <c r="T33" t="n">
        <v>0.819577</v>
      </c>
      <c r="U33" t="n">
        <v>0.815458</v>
      </c>
      <c r="V33" t="n">
        <v>0.8103399999999999</v>
      </c>
      <c r="W33" t="n">
        <v>0.803679</v>
      </c>
      <c r="X33" t="n">
        <v>0.795333</v>
      </c>
      <c r="Y33" t="n">
        <v>0.785922</v>
      </c>
      <c r="Z33" t="n">
        <v>0.776035</v>
      </c>
      <c r="AA33" t="n">
        <v>0.76591</v>
      </c>
      <c r="AB33" t="n">
        <v>0.755627</v>
      </c>
      <c r="AC33" t="n">
        <v>0.745215</v>
      </c>
      <c r="AD33" t="n">
        <v>0.734692</v>
      </c>
      <c r="AE33" t="n">
        <v>0.724069</v>
      </c>
      <c r="AF33" t="n">
        <v>0.713356</v>
      </c>
      <c r="AG33" t="n">
        <v>0.702561</v>
      </c>
      <c r="AH33" t="n">
        <v>0.69169</v>
      </c>
      <c r="AI33" t="n">
        <v>0.680749</v>
      </c>
      <c r="AJ33" t="n">
        <v>0.669743</v>
      </c>
      <c r="AK33" t="n">
        <v>0.658676</v>
      </c>
      <c r="AL33" t="n">
        <v>0.647552</v>
      </c>
      <c r="AM33" t="n">
        <v>0.636373</v>
      </c>
      <c r="AN33" t="n">
        <v>0.6251409999999999</v>
      </c>
      <c r="AO33" t="n">
        <v>0.613859</v>
      </c>
      <c r="AP33" t="n">
        <v>0.602529</v>
      </c>
    </row>
    <row r="34">
      <c r="A34" t="n">
        <v>53</v>
      </c>
      <c r="B34" t="n">
        <v>0.5342209999999999</v>
      </c>
      <c r="C34" t="n">
        <v>0.5466569999999999</v>
      </c>
      <c r="D34" t="n">
        <v>0.560203</v>
      </c>
      <c r="E34" t="n">
        <v>0.574762</v>
      </c>
      <c r="F34" t="n">
        <v>0.59024</v>
      </c>
      <c r="G34" t="n">
        <v>0.6065469999999999</v>
      </c>
      <c r="H34" t="n">
        <v>0.623601</v>
      </c>
      <c r="I34" t="n">
        <v>0.641325</v>
      </c>
      <c r="J34" t="n">
        <v>0.659651</v>
      </c>
      <c r="K34" t="n">
        <v>0.678518</v>
      </c>
      <c r="L34" t="n">
        <v>0.697871</v>
      </c>
      <c r="M34" t="n">
        <v>0.717661</v>
      </c>
      <c r="N34" t="n">
        <v>0.737846</v>
      </c>
      <c r="O34" t="n">
        <v>0.758386</v>
      </c>
      <c r="P34" t="n">
        <v>0.779247</v>
      </c>
      <c r="Q34" t="n">
        <v>0.800399</v>
      </c>
      <c r="R34" t="n">
        <v>0.821814</v>
      </c>
      <c r="S34" t="n">
        <v>0.823381</v>
      </c>
      <c r="T34" t="n">
        <v>0.819858</v>
      </c>
      <c r="U34" t="n">
        <v>0.81573</v>
      </c>
      <c r="V34" t="n">
        <v>0.810584</v>
      </c>
      <c r="W34" t="n">
        <v>0.80387</v>
      </c>
      <c r="X34" t="n">
        <v>0.795476</v>
      </c>
      <c r="Y34" t="n">
        <v>0.786043</v>
      </c>
      <c r="Z34" t="n">
        <v>0.7761479999999999</v>
      </c>
      <c r="AA34" t="n">
        <v>0.76602</v>
      </c>
      <c r="AB34" t="n">
        <v>0.755735</v>
      </c>
      <c r="AC34" t="n">
        <v>0.745322</v>
      </c>
      <c r="AD34" t="n">
        <v>0.734798</v>
      </c>
      <c r="AE34" t="n">
        <v>0.724174</v>
      </c>
      <c r="AF34" t="n">
        <v>0.713459</v>
      </c>
      <c r="AG34" t="n">
        <v>0.702662</v>
      </c>
      <c r="AH34" t="n">
        <v>0.691789</v>
      </c>
      <c r="AI34" t="n">
        <v>0.680847</v>
      </c>
      <c r="AJ34" t="n">
        <v>0.669839</v>
      </c>
      <c r="AK34" t="n">
        <v>0.65877</v>
      </c>
      <c r="AL34" t="n">
        <v>0.647644</v>
      </c>
      <c r="AM34" t="n">
        <v>0.636462</v>
      </c>
      <c r="AN34" t="n">
        <v>0.625228</v>
      </c>
      <c r="AO34" t="n">
        <v>0.613944</v>
      </c>
      <c r="AP34" t="n">
        <v>0.60261</v>
      </c>
    </row>
    <row r="35">
      <c r="A35" t="n">
        <v>54</v>
      </c>
      <c r="B35" t="n">
        <v>0.534452</v>
      </c>
      <c r="C35" t="n">
        <v>0.546929</v>
      </c>
      <c r="D35" t="n">
        <v>0.560518</v>
      </c>
      <c r="E35" t="n">
        <v>0.5751230000000001</v>
      </c>
      <c r="F35" t="n">
        <v>0.590648</v>
      </c>
      <c r="G35" t="n">
        <v>0.607003</v>
      </c>
      <c r="H35" t="n">
        <v>0.624106</v>
      </c>
      <c r="I35" t="n">
        <v>0.641879</v>
      </c>
      <c r="J35" t="n">
        <v>0.660256</v>
      </c>
      <c r="K35" t="n">
        <v>0.6791740000000001</v>
      </c>
      <c r="L35" t="n">
        <v>0.698578</v>
      </c>
      <c r="M35" t="n">
        <v>0.7184199999999999</v>
      </c>
      <c r="N35" t="n">
        <v>0.738656</v>
      </c>
      <c r="O35" t="n">
        <v>0.759248</v>
      </c>
      <c r="P35" t="n">
        <v>0.780162</v>
      </c>
      <c r="Q35" t="n">
        <v>0.801366</v>
      </c>
      <c r="R35" t="n">
        <v>0.822834</v>
      </c>
      <c r="S35" t="n">
        <v>0.823651</v>
      </c>
      <c r="T35" t="n">
        <v>0.82013</v>
      </c>
      <c r="U35" t="n">
        <v>0.8159920000000001</v>
      </c>
      <c r="V35" t="n">
        <v>0.810817</v>
      </c>
      <c r="W35" t="n">
        <v>0.804052</v>
      </c>
      <c r="X35" t="n">
        <v>0.795612</v>
      </c>
      <c r="Y35" t="n">
        <v>0.7861590000000001</v>
      </c>
      <c r="Z35" t="n">
        <v>0.776257</v>
      </c>
      <c r="AA35" t="n">
        <v>0.766127</v>
      </c>
      <c r="AB35" t="n">
        <v>0.75584</v>
      </c>
      <c r="AC35" t="n">
        <v>0.745426</v>
      </c>
      <c r="AD35" t="n">
        <v>0.7349</v>
      </c>
      <c r="AE35" t="n">
        <v>0.724274</v>
      </c>
      <c r="AF35" t="n">
        <v>0.713558</v>
      </c>
      <c r="AG35" t="n">
        <v>0.7027600000000001</v>
      </c>
      <c r="AH35" t="n">
        <v>0.691885</v>
      </c>
      <c r="AI35" t="n">
        <v>0.680941</v>
      </c>
      <c r="AJ35" t="n">
        <v>0.6699310000000001</v>
      </c>
      <c r="AK35" t="n">
        <v>0.658861</v>
      </c>
      <c r="AL35" t="n">
        <v>0.647732</v>
      </c>
      <c r="AM35" t="n">
        <v>0.636549</v>
      </c>
      <c r="AN35" t="n">
        <v>0.625312</v>
      </c>
      <c r="AO35" t="n">
        <v>0.614025</v>
      </c>
      <c r="AP35" t="n">
        <v>0.602689</v>
      </c>
    </row>
    <row r="36">
      <c r="A36" t="n">
        <v>55</v>
      </c>
      <c r="B36" t="n">
        <v>0.534675</v>
      </c>
      <c r="C36" t="n">
        <v>0.547192</v>
      </c>
      <c r="D36" t="n">
        <v>0.560823</v>
      </c>
      <c r="E36" t="n">
        <v>0.575471</v>
      </c>
      <c r="F36" t="n">
        <v>0.591041</v>
      </c>
      <c r="G36" t="n">
        <v>0.607443</v>
      </c>
      <c r="H36" t="n">
        <v>0.624593</v>
      </c>
      <c r="I36" t="n">
        <v>0.642415</v>
      </c>
      <c r="J36" t="n">
        <v>0.66084</v>
      </c>
      <c r="K36" t="n">
        <v>0.679806</v>
      </c>
      <c r="L36" t="n">
        <v>0.69926</v>
      </c>
      <c r="M36" t="n">
        <v>0.719152</v>
      </c>
      <c r="N36" t="n">
        <v>0.739438</v>
      </c>
      <c r="O36" t="n">
        <v>0.760081</v>
      </c>
      <c r="P36" t="n">
        <v>0.781045</v>
      </c>
      <c r="Q36" t="n">
        <v>0.8023</v>
      </c>
      <c r="R36" t="n">
        <v>0.82382</v>
      </c>
      <c r="S36" t="n">
        <v>0.823912</v>
      </c>
      <c r="T36" t="n">
        <v>0.820391</v>
      </c>
      <c r="U36" t="n">
        <v>0.816244</v>
      </c>
      <c r="V36" t="n">
        <v>0.81104</v>
      </c>
      <c r="W36" t="n">
        <v>0.804225</v>
      </c>
      <c r="X36" t="n">
        <v>0.795743</v>
      </c>
      <c r="Y36" t="n">
        <v>0.78627</v>
      </c>
      <c r="Z36" t="n">
        <v>0.776362</v>
      </c>
      <c r="AA36" t="n">
        <v>0.766229</v>
      </c>
      <c r="AB36" t="n">
        <v>0.755941</v>
      </c>
      <c r="AC36" t="n">
        <v>0.745525</v>
      </c>
      <c r="AD36" t="n">
        <v>0.734998</v>
      </c>
      <c r="AE36" t="n">
        <v>0.724371</v>
      </c>
      <c r="AF36" t="n">
        <v>0.713654</v>
      </c>
      <c r="AG36" t="n">
        <v>0.702854</v>
      </c>
      <c r="AH36" t="n">
        <v>0.691978</v>
      </c>
      <c r="AI36" t="n">
        <v>0.681032</v>
      </c>
      <c r="AJ36" t="n">
        <v>0.6700199999999999</v>
      </c>
      <c r="AK36" t="n">
        <v>0.658948</v>
      </c>
      <c r="AL36" t="n">
        <v>0.647817</v>
      </c>
      <c r="AM36" t="n">
        <v>0.6366309999999999</v>
      </c>
      <c r="AN36" t="n">
        <v>0.625393</v>
      </c>
      <c r="AO36" t="n">
        <v>0.614103</v>
      </c>
      <c r="AP36" t="n">
        <v>0.602764</v>
      </c>
    </row>
    <row r="37">
      <c r="A37" t="n">
        <v>56</v>
      </c>
      <c r="B37" t="n">
        <v>0.53489</v>
      </c>
      <c r="C37" t="n">
        <v>0.547446</v>
      </c>
      <c r="D37" t="n">
        <v>0.561118</v>
      </c>
      <c r="E37" t="n">
        <v>0.575808</v>
      </c>
      <c r="F37" t="n">
        <v>0.591422</v>
      </c>
      <c r="G37" t="n">
        <v>0.607868</v>
      </c>
      <c r="H37" t="n">
        <v>0.625064</v>
      </c>
      <c r="I37" t="n">
        <v>0.6429319999999999</v>
      </c>
      <c r="J37" t="n">
        <v>0.661403</v>
      </c>
      <c r="K37" t="n">
        <v>0.680418</v>
      </c>
      <c r="L37" t="n">
        <v>0.699919</v>
      </c>
      <c r="M37" t="n">
        <v>0.719859</v>
      </c>
      <c r="N37" t="n">
        <v>0.740194</v>
      </c>
      <c r="O37" t="n">
        <v>0.760885</v>
      </c>
      <c r="P37" t="n">
        <v>0.781898</v>
      </c>
      <c r="Q37" t="n">
        <v>0.803203</v>
      </c>
      <c r="R37" t="n">
        <v>0.824771</v>
      </c>
      <c r="S37" t="n">
        <v>0.824163</v>
      </c>
      <c r="T37" t="n">
        <v>0.820644</v>
      </c>
      <c r="U37" t="n">
        <v>0.816487</v>
      </c>
      <c r="V37" t="n">
        <v>0.811254</v>
      </c>
      <c r="W37" t="n">
        <v>0.804391</v>
      </c>
      <c r="X37" t="n">
        <v>0.795868</v>
      </c>
      <c r="Y37" t="n">
        <v>0.786377</v>
      </c>
      <c r="Z37" t="n">
        <v>0.776463</v>
      </c>
      <c r="AA37" t="n">
        <v>0.766328</v>
      </c>
      <c r="AB37" t="n">
        <v>0.756038</v>
      </c>
      <c r="AC37" t="n">
        <v>0.745622</v>
      </c>
      <c r="AD37" t="n">
        <v>0.735093</v>
      </c>
      <c r="AE37" t="n">
        <v>0.724465</v>
      </c>
      <c r="AF37" t="n">
        <v>0.713746</v>
      </c>
      <c r="AG37" t="n">
        <v>0.702944</v>
      </c>
      <c r="AH37" t="n">
        <v>0.692067</v>
      </c>
      <c r="AI37" t="n">
        <v>0.681119</v>
      </c>
      <c r="AJ37" t="n">
        <v>0.670106</v>
      </c>
      <c r="AK37" t="n">
        <v>0.659032</v>
      </c>
      <c r="AL37" t="n">
        <v>0.647899</v>
      </c>
      <c r="AM37" t="n">
        <v>0.636711</v>
      </c>
      <c r="AN37" t="n">
        <v>0.62547</v>
      </c>
      <c r="AO37" t="n">
        <v>0.614178</v>
      </c>
      <c r="AP37" t="n">
        <v>0.602836</v>
      </c>
    </row>
    <row r="38">
      <c r="A38" t="n">
        <v>57</v>
      </c>
      <c r="B38" t="n">
        <v>0.535098</v>
      </c>
      <c r="C38" t="n">
        <v>0.547691</v>
      </c>
      <c r="D38" t="n">
        <v>0.561402</v>
      </c>
      <c r="E38" t="n">
        <v>0.576134</v>
      </c>
      <c r="F38" t="n">
        <v>0.591789</v>
      </c>
      <c r="G38" t="n">
        <v>0.608279</v>
      </c>
      <c r="H38" t="n">
        <v>0.625518</v>
      </c>
      <c r="I38" t="n">
        <v>0.643431</v>
      </c>
      <c r="J38" t="n">
        <v>0.661948</v>
      </c>
      <c r="K38" t="n">
        <v>0.6810079999999999</v>
      </c>
      <c r="L38" t="n">
        <v>0.700556</v>
      </c>
      <c r="M38" t="n">
        <v>0.720542</v>
      </c>
      <c r="N38" t="n">
        <v>0.740924</v>
      </c>
      <c r="O38" t="n">
        <v>0.761662</v>
      </c>
      <c r="P38" t="n">
        <v>0.782722</v>
      </c>
      <c r="Q38" t="n">
        <v>0.804074</v>
      </c>
      <c r="R38" t="n">
        <v>0.825691</v>
      </c>
      <c r="S38" t="n">
        <v>0.824406</v>
      </c>
      <c r="T38" t="n">
        <v>0.820887</v>
      </c>
      <c r="U38" t="n">
        <v>0.816721</v>
      </c>
      <c r="V38" t="n">
        <v>0.81146</v>
      </c>
      <c r="W38" t="n">
        <v>0.804549</v>
      </c>
      <c r="X38" t="n">
        <v>0.795987</v>
      </c>
      <c r="Y38" t="n">
        <v>0.786481</v>
      </c>
      <c r="Z38" t="n">
        <v>0.7765609999999999</v>
      </c>
      <c r="AA38" t="n">
        <v>0.766423</v>
      </c>
      <c r="AB38" t="n">
        <v>0.756132</v>
      </c>
      <c r="AC38" t="n">
        <v>0.745714</v>
      </c>
      <c r="AD38" t="n">
        <v>0.735185</v>
      </c>
      <c r="AE38" t="n">
        <v>0.7245549999999999</v>
      </c>
      <c r="AF38" t="n">
        <v>0.713835</v>
      </c>
      <c r="AG38" t="n">
        <v>0.703032</v>
      </c>
      <c r="AH38" t="n">
        <v>0.692153</v>
      </c>
      <c r="AI38" t="n">
        <v>0.681203</v>
      </c>
      <c r="AJ38" t="n">
        <v>0.670189</v>
      </c>
      <c r="AK38" t="n">
        <v>0.659112</v>
      </c>
      <c r="AL38" t="n">
        <v>0.6479780000000001</v>
      </c>
      <c r="AM38" t="n">
        <v>0.636788</v>
      </c>
      <c r="AN38" t="n">
        <v>0.625545</v>
      </c>
      <c r="AO38" t="n">
        <v>0.61425</v>
      </c>
      <c r="AP38" t="n">
        <v>0.602905</v>
      </c>
    </row>
    <row r="39">
      <c r="A39" t="n">
        <v>58</v>
      </c>
      <c r="B39" t="n">
        <v>0.5353</v>
      </c>
      <c r="C39" t="n">
        <v>0.547929</v>
      </c>
      <c r="D39" t="n">
        <v>0.561678</v>
      </c>
      <c r="E39" t="n">
        <v>0.576449</v>
      </c>
      <c r="F39" t="n">
        <v>0.592145</v>
      </c>
      <c r="G39" t="n">
        <v>0.608677</v>
      </c>
      <c r="H39" t="n">
        <v>0.625958</v>
      </c>
      <c r="I39" t="n">
        <v>0.643914</v>
      </c>
      <c r="J39" t="n">
        <v>0.662475</v>
      </c>
      <c r="K39" t="n">
        <v>0.681579</v>
      </c>
      <c r="L39" t="n">
        <v>0.701172</v>
      </c>
      <c r="M39" t="n">
        <v>0.721203</v>
      </c>
      <c r="N39" t="n">
        <v>0.74163</v>
      </c>
      <c r="O39" t="n">
        <v>0.762413</v>
      </c>
      <c r="P39" t="n">
        <v>0.783519</v>
      </c>
      <c r="Q39" t="n">
        <v>0.804917</v>
      </c>
      <c r="R39" t="n">
        <v>0.82658</v>
      </c>
      <c r="S39" t="n">
        <v>0.824641</v>
      </c>
      <c r="T39" t="n">
        <v>0.821122</v>
      </c>
      <c r="U39" t="n">
        <v>0.816947</v>
      </c>
      <c r="V39" t="n">
        <v>0.811658</v>
      </c>
      <c r="W39" t="n">
        <v>0.804701</v>
      </c>
      <c r="X39" t="n">
        <v>0.796102</v>
      </c>
      <c r="Y39" t="n">
        <v>0.7865799999999999</v>
      </c>
      <c r="Z39" t="n">
        <v>0.776655</v>
      </c>
      <c r="AA39" t="n">
        <v>0.766516</v>
      </c>
      <c r="AB39" t="n">
        <v>0.756223</v>
      </c>
      <c r="AC39" t="n">
        <v>0.745804</v>
      </c>
      <c r="AD39" t="n">
        <v>0.735273</v>
      </c>
      <c r="AE39" t="n">
        <v>0.724642</v>
      </c>
      <c r="AF39" t="n">
        <v>0.713921</v>
      </c>
      <c r="AG39" t="n">
        <v>0.703116</v>
      </c>
      <c r="AH39" t="n">
        <v>0.692236</v>
      </c>
      <c r="AI39" t="n">
        <v>0.681285</v>
      </c>
      <c r="AJ39" t="n">
        <v>0.670268</v>
      </c>
      <c r="AK39" t="n">
        <v>0.6591900000000001</v>
      </c>
      <c r="AL39" t="n">
        <v>0.648054</v>
      </c>
      <c r="AM39" t="n">
        <v>0.636862</v>
      </c>
      <c r="AN39" t="n">
        <v>0.6256159999999999</v>
      </c>
      <c r="AO39" t="n">
        <v>0.6143189999999999</v>
      </c>
      <c r="AP39" t="n">
        <v>0.602972</v>
      </c>
    </row>
    <row r="40">
      <c r="A40" t="n">
        <v>59</v>
      </c>
      <c r="B40" t="n">
        <v>0.535494</v>
      </c>
      <c r="C40" t="n">
        <v>0.548159</v>
      </c>
      <c r="D40" t="n">
        <v>0.561944</v>
      </c>
      <c r="E40" t="n">
        <v>0.576753</v>
      </c>
      <c r="F40" t="n">
        <v>0.592489</v>
      </c>
      <c r="G40" t="n">
        <v>0.609061</v>
      </c>
      <c r="H40" t="n">
        <v>0.6263840000000001</v>
      </c>
      <c r="I40" t="n">
        <v>0.644382</v>
      </c>
      <c r="J40" t="n">
        <v>0.662985</v>
      </c>
      <c r="K40" t="n">
        <v>0.682132</v>
      </c>
      <c r="L40" t="n">
        <v>0.701767</v>
      </c>
      <c r="M40" t="n">
        <v>0.721842</v>
      </c>
      <c r="N40" t="n">
        <v>0.742313</v>
      </c>
      <c r="O40" t="n">
        <v>0.76314</v>
      </c>
      <c r="P40" t="n">
        <v>0.784291</v>
      </c>
      <c r="Q40" t="n">
        <v>0.805733</v>
      </c>
      <c r="R40" t="n">
        <v>0.82744</v>
      </c>
      <c r="S40" t="n">
        <v>0.824868</v>
      </c>
      <c r="T40" t="n">
        <v>0.821349</v>
      </c>
      <c r="U40" t="n">
        <v>0.817164</v>
      </c>
      <c r="V40" t="n">
        <v>0.811848</v>
      </c>
      <c r="W40" t="n">
        <v>0.804846</v>
      </c>
      <c r="X40" t="n">
        <v>0.796212</v>
      </c>
      <c r="Y40" t="n">
        <v>0.786676</v>
      </c>
      <c r="Z40" t="n">
        <v>0.776746</v>
      </c>
      <c r="AA40" t="n">
        <v>0.766605</v>
      </c>
      <c r="AB40" t="n">
        <v>0.756311</v>
      </c>
      <c r="AC40" t="n">
        <v>0.745891</v>
      </c>
      <c r="AD40" t="n">
        <v>0.735359</v>
      </c>
      <c r="AE40" t="n">
        <v>0.724727</v>
      </c>
      <c r="AF40" t="n">
        <v>0.714004</v>
      </c>
      <c r="AG40" t="n">
        <v>0.703198</v>
      </c>
      <c r="AH40" t="n">
        <v>0.692316</v>
      </c>
      <c r="AI40" t="n">
        <v>0.6813630000000001</v>
      </c>
      <c r="AJ40" t="n">
        <v>0.670345</v>
      </c>
      <c r="AK40" t="n">
        <v>0.659266</v>
      </c>
      <c r="AL40" t="n">
        <v>0.648127</v>
      </c>
      <c r="AM40" t="n">
        <v>0.636933</v>
      </c>
      <c r="AN40" t="n">
        <v>0.625685</v>
      </c>
      <c r="AO40" t="n">
        <v>0.614386</v>
      </c>
      <c r="AP40" t="n">
        <v>0.603035</v>
      </c>
    </row>
    <row r="41">
      <c r="A41" t="n">
        <v>60</v>
      </c>
      <c r="B41" t="n">
        <v>0.535683</v>
      </c>
      <c r="C41" t="n">
        <v>0.548381</v>
      </c>
      <c r="D41" t="n">
        <v>0.562202</v>
      </c>
      <c r="E41" t="n">
        <v>0.577048</v>
      </c>
      <c r="F41" t="n">
        <v>0.592823</v>
      </c>
      <c r="G41" t="n">
        <v>0.609433</v>
      </c>
      <c r="H41" t="n">
        <v>0.626796</v>
      </c>
      <c r="I41" t="n">
        <v>0.644835</v>
      </c>
      <c r="J41" t="n">
        <v>0.663479</v>
      </c>
      <c r="K41" t="n">
        <v>0.682667</v>
      </c>
      <c r="L41" t="n">
        <v>0.702344</v>
      </c>
      <c r="M41" t="n">
        <v>0.722461</v>
      </c>
      <c r="N41" t="n">
        <v>0.742974</v>
      </c>
      <c r="O41" t="n">
        <v>0.763844</v>
      </c>
      <c r="P41" t="n">
        <v>0.785037</v>
      </c>
      <c r="Q41" t="n">
        <v>0.806522</v>
      </c>
      <c r="R41" t="n">
        <v>0.828197</v>
      </c>
      <c r="S41" t="n">
        <v>0.825087</v>
      </c>
      <c r="T41" t="n">
        <v>0.821569</v>
      </c>
      <c r="U41" t="n">
        <v>0.817374</v>
      </c>
      <c r="V41" t="n">
        <v>0.81203</v>
      </c>
      <c r="W41" t="n">
        <v>0.804985</v>
      </c>
      <c r="X41" t="n">
        <v>0.796318</v>
      </c>
      <c r="Y41" t="n">
        <v>0.786768</v>
      </c>
      <c r="Z41" t="n">
        <v>0.776834</v>
      </c>
      <c r="AA41" t="n">
        <v>0.766691</v>
      </c>
      <c r="AB41" t="n">
        <v>0.756396</v>
      </c>
      <c r="AC41" t="n">
        <v>0.7459750000000001</v>
      </c>
      <c r="AD41" t="n">
        <v>0.735442</v>
      </c>
      <c r="AE41" t="n">
        <v>0.724808</v>
      </c>
      <c r="AF41" t="n">
        <v>0.7140840000000001</v>
      </c>
      <c r="AG41" t="n">
        <v>0.703277</v>
      </c>
      <c r="AH41" t="n">
        <v>0.692393</v>
      </c>
      <c r="AI41" t="n">
        <v>0.681439</v>
      </c>
      <c r="AJ41" t="n">
        <v>0.67042</v>
      </c>
      <c r="AK41" t="n">
        <v>0.659338</v>
      </c>
      <c r="AL41" t="n">
        <v>0.6481980000000001</v>
      </c>
      <c r="AM41" t="n">
        <v>0.637002</v>
      </c>
      <c r="AN41" t="n">
        <v>0.625752</v>
      </c>
      <c r="AO41" t="n">
        <v>0.6144500000000001</v>
      </c>
      <c r="AP41" t="n">
        <v>0.603097</v>
      </c>
    </row>
    <row r="42">
      <c r="A42" t="n">
        <v>61</v>
      </c>
      <c r="B42" t="n">
        <v>0.535866</v>
      </c>
      <c r="C42" t="n">
        <v>0.548597</v>
      </c>
      <c r="D42" t="n">
        <v>0.562452</v>
      </c>
      <c r="E42" t="n">
        <v>0.577334</v>
      </c>
      <c r="F42" t="n">
        <v>0.593145</v>
      </c>
      <c r="G42" t="n">
        <v>0.6097939999999999</v>
      </c>
      <c r="H42" t="n">
        <v>0.627196</v>
      </c>
      <c r="I42" t="n">
        <v>0.645273</v>
      </c>
      <c r="J42" t="n">
        <v>0.663957</v>
      </c>
      <c r="K42" t="n">
        <v>0.683185</v>
      </c>
      <c r="L42" t="n">
        <v>0.7029029999999999</v>
      </c>
      <c r="M42" t="n">
        <v>0.72306</v>
      </c>
      <c r="N42" t="n">
        <v>0.743614</v>
      </c>
      <c r="O42" t="n">
        <v>0.764526</v>
      </c>
      <c r="P42" t="n">
        <v>0.78576</v>
      </c>
      <c r="Q42" t="n">
        <v>0.807287</v>
      </c>
      <c r="R42" t="n">
        <v>0.8284049999999999</v>
      </c>
      <c r="S42" t="n">
        <v>0.8253</v>
      </c>
      <c r="T42" t="n">
        <v>0.821781</v>
      </c>
      <c r="U42" t="n">
        <v>0.817577</v>
      </c>
      <c r="V42" t="n">
        <v>0.812206</v>
      </c>
      <c r="W42" t="n">
        <v>0.805118</v>
      </c>
      <c r="X42" t="n">
        <v>0.79642</v>
      </c>
      <c r="Y42" t="n">
        <v>0.7868579999999999</v>
      </c>
      <c r="Z42" t="n">
        <v>0.776919</v>
      </c>
      <c r="AA42" t="n">
        <v>0.766774</v>
      </c>
      <c r="AB42" t="n">
        <v>0.756478</v>
      </c>
      <c r="AC42" t="n">
        <v>0.7460560000000001</v>
      </c>
      <c r="AD42" t="n">
        <v>0.735522</v>
      </c>
      <c r="AE42" t="n">
        <v>0.7248869999999999</v>
      </c>
      <c r="AF42" t="n">
        <v>0.714161</v>
      </c>
      <c r="AG42" t="n">
        <v>0.703353</v>
      </c>
      <c r="AH42" t="n">
        <v>0.692468</v>
      </c>
      <c r="AI42" t="n">
        <v>0.681513</v>
      </c>
      <c r="AJ42" t="n">
        <v>0.6704909999999999</v>
      </c>
      <c r="AK42" t="n">
        <v>0.659408</v>
      </c>
      <c r="AL42" t="n">
        <v>0.648266</v>
      </c>
      <c r="AM42" t="n">
        <v>0.637068</v>
      </c>
      <c r="AN42" t="n">
        <v>0.625816</v>
      </c>
      <c r="AO42" t="n">
        <v>0.614511</v>
      </c>
      <c r="AP42" t="n">
        <v>0.603156</v>
      </c>
    </row>
    <row r="43">
      <c r="A43" t="n">
        <v>62</v>
      </c>
      <c r="B43" t="n">
        <v>0.536043</v>
      </c>
      <c r="C43" t="n">
        <v>0.548806</v>
      </c>
      <c r="D43" t="n">
        <v>0.5626949999999999</v>
      </c>
      <c r="E43" t="n">
        <v>0.577611</v>
      </c>
      <c r="F43" t="n">
        <v>0.593458</v>
      </c>
      <c r="G43" t="n">
        <v>0.610144</v>
      </c>
      <c r="H43" t="n">
        <v>0.627583</v>
      </c>
      <c r="I43" t="n">
        <v>0.645698</v>
      </c>
      <c r="J43" t="n">
        <v>0.66442</v>
      </c>
      <c r="K43" t="n">
        <v>0.683688</v>
      </c>
      <c r="L43" t="n">
        <v>0.703444</v>
      </c>
      <c r="M43" t="n">
        <v>0.723641</v>
      </c>
      <c r="N43" t="n">
        <v>0.744235</v>
      </c>
      <c r="O43" t="n">
        <v>0.765186</v>
      </c>
      <c r="P43" t="n">
        <v>0.78646</v>
      </c>
      <c r="Q43" t="n">
        <v>0.808028</v>
      </c>
      <c r="R43" t="n">
        <v>0.828606</v>
      </c>
      <c r="S43" t="n">
        <v>0.825505</v>
      </c>
      <c r="T43" t="n">
        <v>0.821987</v>
      </c>
      <c r="U43" t="n">
        <v>0.817773</v>
      </c>
      <c r="V43" t="n">
        <v>0.812375</v>
      </c>
      <c r="W43" t="n">
        <v>0.805246</v>
      </c>
      <c r="X43" t="n">
        <v>0.7965179999999999</v>
      </c>
      <c r="Y43" t="n">
        <v>0.786944</v>
      </c>
      <c r="Z43" t="n">
        <v>0.777002</v>
      </c>
      <c r="AA43" t="n">
        <v>0.766855</v>
      </c>
      <c r="AB43" t="n">
        <v>0.756558</v>
      </c>
      <c r="AC43" t="n">
        <v>0.746135</v>
      </c>
      <c r="AD43" t="n">
        <v>0.735599</v>
      </c>
      <c r="AE43" t="n">
        <v>0.724963</v>
      </c>
      <c r="AF43" t="n">
        <v>0.714236</v>
      </c>
      <c r="AG43" t="n">
        <v>0.703427</v>
      </c>
      <c r="AH43" t="n">
        <v>0.69254</v>
      </c>
      <c r="AI43" t="n">
        <v>0.681584</v>
      </c>
      <c r="AJ43" t="n">
        <v>0.670561</v>
      </c>
      <c r="AK43" t="n">
        <v>0.659476</v>
      </c>
      <c r="AL43" t="n">
        <v>0.648332</v>
      </c>
      <c r="AM43" t="n">
        <v>0.637132</v>
      </c>
      <c r="AN43" t="n">
        <v>0.625878</v>
      </c>
      <c r="AO43" t="n">
        <v>0.614571</v>
      </c>
      <c r="AP43" t="n">
        <v>0.603213</v>
      </c>
    </row>
    <row r="44">
      <c r="A44" t="n">
        <v>63</v>
      </c>
      <c r="B44" t="n">
        <v>0.536215</v>
      </c>
      <c r="C44" t="n">
        <v>0.5490080000000001</v>
      </c>
      <c r="D44" t="n">
        <v>0.56293</v>
      </c>
      <c r="E44" t="n">
        <v>0.5778799999999999</v>
      </c>
      <c r="F44" t="n">
        <v>0.593762</v>
      </c>
      <c r="G44" t="n">
        <v>0.610483</v>
      </c>
      <c r="H44" t="n">
        <v>0.627958</v>
      </c>
      <c r="I44" t="n">
        <v>0.64611</v>
      </c>
      <c r="J44" t="n">
        <v>0.66487</v>
      </c>
      <c r="K44" t="n">
        <v>0.684175</v>
      </c>
      <c r="L44" t="n">
        <v>0.703969</v>
      </c>
      <c r="M44" t="n">
        <v>0.724204</v>
      </c>
      <c r="N44" t="n">
        <v>0.7448360000000001</v>
      </c>
      <c r="O44" t="n">
        <v>0.765826</v>
      </c>
      <c r="P44" t="n">
        <v>0.78714</v>
      </c>
      <c r="Q44" t="n">
        <v>0.808746</v>
      </c>
      <c r="R44" t="n">
        <v>0.828801</v>
      </c>
      <c r="S44" t="n">
        <v>0.825705</v>
      </c>
      <c r="T44" t="n">
        <v>0.822186</v>
      </c>
      <c r="U44" t="n">
        <v>0.817962</v>
      </c>
      <c r="V44" t="n">
        <v>0.812538</v>
      </c>
      <c r="W44" t="n">
        <v>0.805369</v>
      </c>
      <c r="X44" t="n">
        <v>0.796613</v>
      </c>
      <c r="Y44" t="n">
        <v>0.7870279999999999</v>
      </c>
      <c r="Z44" t="n">
        <v>0.7770820000000001</v>
      </c>
      <c r="AA44" t="n">
        <v>0.766934</v>
      </c>
      <c r="AB44" t="n">
        <v>0.7566349999999999</v>
      </c>
      <c r="AC44" t="n">
        <v>0.746211</v>
      </c>
      <c r="AD44" t="n">
        <v>0.7356740000000001</v>
      </c>
      <c r="AE44" t="n">
        <v>0.725037</v>
      </c>
      <c r="AF44" t="n">
        <v>0.714309</v>
      </c>
      <c r="AG44" t="n">
        <v>0.703498</v>
      </c>
      <c r="AH44" t="n">
        <v>0.6926099999999999</v>
      </c>
      <c r="AI44" t="n">
        <v>0.681652</v>
      </c>
      <c r="AJ44" t="n">
        <v>0.670628</v>
      </c>
      <c r="AK44" t="n">
        <v>0.659542</v>
      </c>
      <c r="AL44" t="n">
        <v>0.648396</v>
      </c>
      <c r="AM44" t="n">
        <v>0.637194</v>
      </c>
      <c r="AN44" t="n">
        <v>0.625937</v>
      </c>
      <c r="AO44" t="n">
        <v>0.614628</v>
      </c>
      <c r="AP44" t="n">
        <v>0.603268</v>
      </c>
    </row>
    <row r="45">
      <c r="A45" t="n">
        <v>64</v>
      </c>
      <c r="B45" t="n">
        <v>0.536382</v>
      </c>
      <c r="C45" t="n">
        <v>0.5492050000000001</v>
      </c>
      <c r="D45" t="n">
        <v>0.563158</v>
      </c>
      <c r="E45" t="n">
        <v>0.578141</v>
      </c>
      <c r="F45" t="n">
        <v>0.594056</v>
      </c>
      <c r="G45" t="n">
        <v>0.610811</v>
      </c>
      <c r="H45" t="n">
        <v>0.628322</v>
      </c>
      <c r="I45" t="n">
        <v>0.64651</v>
      </c>
      <c r="J45" t="n">
        <v>0.665306</v>
      </c>
      <c r="K45" t="n">
        <v>0.684647</v>
      </c>
      <c r="L45" t="n">
        <v>0.704478</v>
      </c>
      <c r="M45" t="n">
        <v>0.72475</v>
      </c>
      <c r="N45" t="n">
        <v>0.74542</v>
      </c>
      <c r="O45" t="n">
        <v>0.766447</v>
      </c>
      <c r="P45" t="n">
        <v>0.787798</v>
      </c>
      <c r="Q45" t="n">
        <v>0.809442</v>
      </c>
      <c r="R45" t="n">
        <v>0.82899</v>
      </c>
      <c r="S45" t="n">
        <v>0.825898</v>
      </c>
      <c r="T45" t="n">
        <v>0.822379</v>
      </c>
      <c r="U45" t="n">
        <v>0.818145</v>
      </c>
      <c r="V45" t="n">
        <v>0.812696</v>
      </c>
      <c r="W45" t="n">
        <v>0.805488</v>
      </c>
      <c r="X45" t="n">
        <v>0.796704</v>
      </c>
      <c r="Y45" t="n">
        <v>0.787108</v>
      </c>
      <c r="Z45" t="n">
        <v>0.777159</v>
      </c>
      <c r="AA45" t="n">
        <v>0.7670090000000001</v>
      </c>
      <c r="AB45" t="n">
        <v>0.75671</v>
      </c>
      <c r="AC45" t="n">
        <v>0.7462839999999999</v>
      </c>
      <c r="AD45" t="n">
        <v>0.735747</v>
      </c>
      <c r="AE45" t="n">
        <v>0.725109</v>
      </c>
      <c r="AF45" t="n">
        <v>0.71438</v>
      </c>
      <c r="AG45" t="n">
        <v>0.7035670000000001</v>
      </c>
      <c r="AH45" t="n">
        <v>0.692678</v>
      </c>
      <c r="AI45" t="n">
        <v>0.681719</v>
      </c>
      <c r="AJ45" t="n">
        <v>0.670693</v>
      </c>
      <c r="AK45" t="n">
        <v>0.659605</v>
      </c>
      <c r="AL45" t="n">
        <v>0.648458</v>
      </c>
      <c r="AM45" t="n">
        <v>0.637254</v>
      </c>
      <c r="AN45" t="n">
        <v>0.625995</v>
      </c>
      <c r="AO45" t="n">
        <v>0.614683</v>
      </c>
      <c r="AP45" t="n">
        <v>0.60332</v>
      </c>
    </row>
    <row r="46">
      <c r="A46" t="n">
        <v>65</v>
      </c>
      <c r="B46" t="n">
        <v>0.536544</v>
      </c>
      <c r="C46" t="n">
        <v>0.549396</v>
      </c>
      <c r="D46" t="n">
        <v>0.563379</v>
      </c>
      <c r="E46" t="n">
        <v>0.578394</v>
      </c>
      <c r="F46" t="n">
        <v>0.594342</v>
      </c>
      <c r="G46" t="n">
        <v>0.611131</v>
      </c>
      <c r="H46" t="n">
        <v>0.628675</v>
      </c>
      <c r="I46" t="n">
        <v>0.646898</v>
      </c>
      <c r="J46" t="n">
        <v>0.665728</v>
      </c>
      <c r="K46" t="n">
        <v>0.685105</v>
      </c>
      <c r="L46" t="n">
        <v>0.704972</v>
      </c>
      <c r="M46" t="n">
        <v>0.72528</v>
      </c>
      <c r="N46" t="n">
        <v>0.745986</v>
      </c>
      <c r="O46" t="n">
        <v>0.76705</v>
      </c>
      <c r="P46" t="n">
        <v>0.788438</v>
      </c>
      <c r="Q46" t="n">
        <v>0.810118</v>
      </c>
      <c r="R46" t="n">
        <v>0.829174</v>
      </c>
      <c r="S46" t="n">
        <v>0.826085</v>
      </c>
      <c r="T46" t="n">
        <v>0.822565</v>
      </c>
      <c r="U46" t="n">
        <v>0.818323</v>
      </c>
      <c r="V46" t="n">
        <v>0.812847</v>
      </c>
      <c r="W46" t="n">
        <v>0.805601</v>
      </c>
      <c r="X46" t="n">
        <v>0.7967919999999999</v>
      </c>
      <c r="Y46" t="n">
        <v>0.787187</v>
      </c>
      <c r="Z46" t="n">
        <v>0.777234</v>
      </c>
      <c r="AA46" t="n">
        <v>0.767083</v>
      </c>
      <c r="AB46" t="n">
        <v>0.756783</v>
      </c>
      <c r="AC46" t="n">
        <v>0.746356</v>
      </c>
      <c r="AD46" t="n">
        <v>0.7358170000000001</v>
      </c>
      <c r="AE46" t="n">
        <v>0.725178</v>
      </c>
      <c r="AF46" t="n">
        <v>0.714448</v>
      </c>
      <c r="AG46" t="n">
        <v>0.703634</v>
      </c>
      <c r="AH46" t="n">
        <v>0.692744</v>
      </c>
      <c r="AI46" t="n">
        <v>0.681783</v>
      </c>
      <c r="AJ46" t="n">
        <v>0.670756</v>
      </c>
      <c r="AK46" t="n">
        <v>0.659666</v>
      </c>
      <c r="AL46" t="n">
        <v>0.648517</v>
      </c>
      <c r="AM46" t="n">
        <v>0.637311</v>
      </c>
      <c r="AN46" t="n">
        <v>0.626051</v>
      </c>
      <c r="AO46" t="n">
        <v>0.614737</v>
      </c>
      <c r="AP46" t="n">
        <v>0.603371</v>
      </c>
    </row>
    <row r="47">
      <c r="A47" t="n">
        <v>66</v>
      </c>
      <c r="B47" t="n">
        <v>0.536701</v>
      </c>
      <c r="C47" t="n">
        <v>0.549581</v>
      </c>
      <c r="D47" t="n">
        <v>0.563594</v>
      </c>
      <c r="E47" t="n">
        <v>0.578639</v>
      </c>
      <c r="F47" t="n">
        <v>0.594619</v>
      </c>
      <c r="G47" t="n">
        <v>0.611441</v>
      </c>
      <c r="H47" t="n">
        <v>0.629018</v>
      </c>
      <c r="I47" t="n">
        <v>0.647274</v>
      </c>
      <c r="J47" t="n">
        <v>0.666139</v>
      </c>
      <c r="K47" t="n">
        <v>0.68555</v>
      </c>
      <c r="L47" t="n">
        <v>0.705452</v>
      </c>
      <c r="M47" t="n">
        <v>0.725795</v>
      </c>
      <c r="N47" t="n">
        <v>0.746536</v>
      </c>
      <c r="O47" t="n">
        <v>0.767635</v>
      </c>
      <c r="P47" t="n">
        <v>0.789058</v>
      </c>
      <c r="Q47" t="n">
        <v>0.810775</v>
      </c>
      <c r="R47" t="n">
        <v>0.829352</v>
      </c>
      <c r="S47" t="n">
        <v>0.826267</v>
      </c>
      <c r="T47" t="n">
        <v>0.822747</v>
      </c>
      <c r="U47" t="n">
        <v>0.8184940000000001</v>
      </c>
      <c r="V47" t="n">
        <v>0.812994</v>
      </c>
      <c r="W47" t="n">
        <v>0.805711</v>
      </c>
      <c r="X47" t="n">
        <v>0.7968769999999999</v>
      </c>
      <c r="Y47" t="n">
        <v>0.787263</v>
      </c>
      <c r="Z47" t="n">
        <v>0.777307</v>
      </c>
      <c r="AA47" t="n">
        <v>0.767155</v>
      </c>
      <c r="AB47" t="n">
        <v>0.756853</v>
      </c>
      <c r="AC47" t="n">
        <v>0.746426</v>
      </c>
      <c r="AD47" t="n">
        <v>0.735886</v>
      </c>
      <c r="AE47" t="n">
        <v>0.7252459999999999</v>
      </c>
      <c r="AF47" t="n">
        <v>0.714514</v>
      </c>
      <c r="AG47" t="n">
        <v>0.703699</v>
      </c>
      <c r="AH47" t="n">
        <v>0.692808</v>
      </c>
      <c r="AI47" t="n">
        <v>0.681845</v>
      </c>
      <c r="AJ47" t="n">
        <v>0.670817</v>
      </c>
      <c r="AK47" t="n">
        <v>0.659726</v>
      </c>
      <c r="AL47" t="n">
        <v>0.648575</v>
      </c>
      <c r="AM47" t="n">
        <v>0.637367</v>
      </c>
      <c r="AN47" t="n">
        <v>0.626104</v>
      </c>
      <c r="AO47" t="n">
        <v>0.614788</v>
      </c>
      <c r="AP47" t="n">
        <v>0.60342</v>
      </c>
    </row>
    <row r="48">
      <c r="A48" t="n">
        <v>67</v>
      </c>
      <c r="B48" t="n">
        <v>0.536853</v>
      </c>
      <c r="C48" t="n">
        <v>0.5497610000000001</v>
      </c>
      <c r="D48" t="n">
        <v>0.5638030000000001</v>
      </c>
      <c r="E48" t="n">
        <v>0.578878</v>
      </c>
      <c r="F48" t="n">
        <v>0.594889</v>
      </c>
      <c r="G48" t="n">
        <v>0.611742</v>
      </c>
      <c r="H48" t="n">
        <v>0.629351</v>
      </c>
      <c r="I48" t="n">
        <v>0.64764</v>
      </c>
      <c r="J48" t="n">
        <v>0.666538</v>
      </c>
      <c r="K48" t="n">
        <v>0.685982</v>
      </c>
      <c r="L48" t="n">
        <v>0.705918</v>
      </c>
      <c r="M48" t="n">
        <v>0.726295</v>
      </c>
      <c r="N48" t="n">
        <v>0.74707</v>
      </c>
      <c r="O48" t="n">
        <v>0.768203</v>
      </c>
      <c r="P48" t="n">
        <v>0.7896609999999999</v>
      </c>
      <c r="Q48" t="n">
        <v>0.811412</v>
      </c>
      <c r="R48" t="n">
        <v>0.829525</v>
      </c>
      <c r="S48" t="n">
        <v>0.826443</v>
      </c>
      <c r="T48" t="n">
        <v>0.822922</v>
      </c>
      <c r="U48" t="n">
        <v>0.818661</v>
      </c>
      <c r="V48" t="n">
        <v>0.8131350000000001</v>
      </c>
      <c r="W48" t="n">
        <v>0.805817</v>
      </c>
      <c r="X48" t="n">
        <v>0.796959</v>
      </c>
      <c r="Y48" t="n">
        <v>0.787336</v>
      </c>
      <c r="Z48" t="n">
        <v>0.777378</v>
      </c>
      <c r="AA48" t="n">
        <v>0.767224</v>
      </c>
      <c r="AB48" t="n">
        <v>0.756922</v>
      </c>
      <c r="AC48" t="n">
        <v>0.746493</v>
      </c>
      <c r="AD48" t="n">
        <v>0.7359520000000001</v>
      </c>
      <c r="AE48" t="n">
        <v>0.725311</v>
      </c>
      <c r="AF48" t="n">
        <v>0.714578</v>
      </c>
      <c r="AG48" t="n">
        <v>0.703762</v>
      </c>
      <c r="AH48" t="n">
        <v>0.69287</v>
      </c>
      <c r="AI48" t="n">
        <v>0.681906</v>
      </c>
      <c r="AJ48" t="n">
        <v>0.670876</v>
      </c>
      <c r="AK48" t="n">
        <v>0.659783</v>
      </c>
      <c r="AL48" t="n">
        <v>0.648631</v>
      </c>
      <c r="AM48" t="n">
        <v>0.637421</v>
      </c>
      <c r="AN48" t="n">
        <v>0.626156</v>
      </c>
      <c r="AO48" t="n">
        <v>0.614838</v>
      </c>
      <c r="AP48" t="n">
        <v>0.603468</v>
      </c>
    </row>
    <row r="49">
      <c r="A49" t="n">
        <v>68</v>
      </c>
      <c r="B49" t="n">
        <v>0.537002</v>
      </c>
      <c r="C49" t="n">
        <v>0.549936</v>
      </c>
      <c r="D49" t="n">
        <v>0.564005</v>
      </c>
      <c r="E49" t="n">
        <v>0.57911</v>
      </c>
      <c r="F49" t="n">
        <v>0.59515</v>
      </c>
      <c r="G49" t="n">
        <v>0.612034</v>
      </c>
      <c r="H49" t="n">
        <v>0.629675</v>
      </c>
      <c r="I49" t="n">
        <v>0.647996</v>
      </c>
      <c r="J49" t="n">
        <v>0.666926</v>
      </c>
      <c r="K49" t="n">
        <v>0.686402</v>
      </c>
      <c r="L49" t="n">
        <v>0.706371</v>
      </c>
      <c r="M49" t="n">
        <v>0.726781</v>
      </c>
      <c r="N49" t="n">
        <v>0.747588</v>
      </c>
      <c r="O49" t="n">
        <v>0.768755</v>
      </c>
      <c r="P49" t="n">
        <v>0.790246</v>
      </c>
      <c r="Q49" t="n">
        <v>0.8120309999999999</v>
      </c>
      <c r="R49" t="n">
        <v>0.829693</v>
      </c>
      <c r="S49" t="n">
        <v>0.826615</v>
      </c>
      <c r="T49" t="n">
        <v>0.823093</v>
      </c>
      <c r="U49" t="n">
        <v>0.818822</v>
      </c>
      <c r="V49" t="n">
        <v>0.813272</v>
      </c>
      <c r="W49" t="n">
        <v>0.805918</v>
      </c>
      <c r="X49" t="n">
        <v>0.797038</v>
      </c>
      <c r="Y49" t="n">
        <v>0.787408</v>
      </c>
      <c r="Z49" t="n">
        <v>0.777446</v>
      </c>
      <c r="AA49" t="n">
        <v>0.7672909999999999</v>
      </c>
      <c r="AB49" t="n">
        <v>0.756988</v>
      </c>
      <c r="AC49" t="n">
        <v>0.7465580000000001</v>
      </c>
      <c r="AD49" t="n">
        <v>0.736017</v>
      </c>
      <c r="AE49" t="n">
        <v>0.725374</v>
      </c>
      <c r="AF49" t="n">
        <v>0.7146400000000001</v>
      </c>
      <c r="AG49" t="n">
        <v>0.703823</v>
      </c>
      <c r="AH49" t="n">
        <v>0.69293</v>
      </c>
      <c r="AI49" t="n">
        <v>0.681965</v>
      </c>
      <c r="AJ49" t="n">
        <v>0.670933</v>
      </c>
      <c r="AK49" t="n">
        <v>0.659839</v>
      </c>
      <c r="AL49" t="n">
        <v>0.648685</v>
      </c>
      <c r="AM49" t="n">
        <v>0.637474</v>
      </c>
      <c r="AN49" t="n">
        <v>0.626207</v>
      </c>
      <c r="AO49" t="n">
        <v>0.614886</v>
      </c>
      <c r="AP49" t="n">
        <v>0.603513</v>
      </c>
    </row>
    <row r="50">
      <c r="A50" t="n">
        <v>69</v>
      </c>
      <c r="B50" t="n">
        <v>0.537146</v>
      </c>
      <c r="C50" t="n">
        <v>0.550106</v>
      </c>
      <c r="D50" t="n">
        <v>0.564203</v>
      </c>
      <c r="E50" t="n">
        <v>0.579335</v>
      </c>
      <c r="F50" t="n">
        <v>0.595405</v>
      </c>
      <c r="G50" t="n">
        <v>0.6123189999999999</v>
      </c>
      <c r="H50" t="n">
        <v>0.62999</v>
      </c>
      <c r="I50" t="n">
        <v>0.6483409999999999</v>
      </c>
      <c r="J50" t="n">
        <v>0.667302</v>
      </c>
      <c r="K50" t="n">
        <v>0.6868109999999999</v>
      </c>
      <c r="L50" t="n">
        <v>0.706811</v>
      </c>
      <c r="M50" t="n">
        <v>0.727253</v>
      </c>
      <c r="N50" t="n">
        <v>0.748093</v>
      </c>
      <c r="O50" t="n">
        <v>0.769292</v>
      </c>
      <c r="P50" t="n">
        <v>0.790816</v>
      </c>
      <c r="Q50" t="n">
        <v>0.812633</v>
      </c>
      <c r="R50" t="n">
        <v>0.829856</v>
      </c>
      <c r="S50" t="n">
        <v>0.826781</v>
      </c>
      <c r="T50" t="n">
        <v>0.823259</v>
      </c>
      <c r="U50" t="n">
        <v>0.818978</v>
      </c>
      <c r="V50" t="n">
        <v>0.813403</v>
      </c>
      <c r="W50" t="n">
        <v>0.806017</v>
      </c>
      <c r="X50" t="n">
        <v>0.797115</v>
      </c>
      <c r="Y50" t="n">
        <v>0.787477</v>
      </c>
      <c r="Z50" t="n">
        <v>0.777513</v>
      </c>
      <c r="AA50" t="n">
        <v>0.767357</v>
      </c>
      <c r="AB50" t="n">
        <v>0.7570519999999999</v>
      </c>
      <c r="AC50" t="n">
        <v>0.746622</v>
      </c>
      <c r="AD50" t="n">
        <v>0.736079</v>
      </c>
      <c r="AE50" t="n">
        <v>0.725436</v>
      </c>
      <c r="AF50" t="n">
        <v>0.714701</v>
      </c>
      <c r="AG50" t="n">
        <v>0.703883</v>
      </c>
      <c r="AH50" t="n">
        <v>0.692988</v>
      </c>
      <c r="AI50" t="n">
        <v>0.682022</v>
      </c>
      <c r="AJ50" t="n">
        <v>0.6709889999999999</v>
      </c>
      <c r="AK50" t="n">
        <v>0.659893</v>
      </c>
      <c r="AL50" t="n">
        <v>0.648737</v>
      </c>
      <c r="AM50" t="n">
        <v>0.637524</v>
      </c>
      <c r="AN50" t="n">
        <v>0.626255</v>
      </c>
      <c r="AO50" t="n">
        <v>0.614932</v>
      </c>
      <c r="AP50" t="n">
        <v>0.603557</v>
      </c>
    </row>
    <row r="51">
      <c r="A51" t="n">
        <v>70</v>
      </c>
      <c r="B51" t="n">
        <v>0.537287</v>
      </c>
      <c r="C51" t="n">
        <v>0.550272</v>
      </c>
      <c r="D51" t="n">
        <v>0.564395</v>
      </c>
      <c r="E51" t="n">
        <v>0.579555</v>
      </c>
      <c r="F51" t="n">
        <v>0.595653</v>
      </c>
      <c r="G51" t="n">
        <v>0.612595</v>
      </c>
      <c r="H51" t="n">
        <v>0.630296</v>
      </c>
      <c r="I51" t="n">
        <v>0.6486769999999999</v>
      </c>
      <c r="J51" t="n">
        <v>0.667669</v>
      </c>
      <c r="K51" t="n">
        <v>0.687208</v>
      </c>
      <c r="L51" t="n">
        <v>0.707239</v>
      </c>
      <c r="M51" t="n">
        <v>0.727712</v>
      </c>
      <c r="N51" t="n">
        <v>0.748583</v>
      </c>
      <c r="O51" t="n">
        <v>0.769814</v>
      </c>
      <c r="P51" t="n">
        <v>0.791369</v>
      </c>
      <c r="Q51" t="n">
        <v>0.813218</v>
      </c>
      <c r="R51" t="n">
        <v>0.8300149999999999</v>
      </c>
      <c r="S51" t="n">
        <v>0.826943</v>
      </c>
      <c r="T51" t="n">
        <v>0.82342</v>
      </c>
      <c r="U51" t="n">
        <v>0.81913</v>
      </c>
      <c r="V51" t="n">
        <v>0.813531</v>
      </c>
      <c r="W51" t="n">
        <v>0.806111</v>
      </c>
      <c r="X51" t="n">
        <v>0.79719</v>
      </c>
      <c r="Y51" t="n">
        <v>0.787544</v>
      </c>
      <c r="Z51" t="n">
        <v>0.777578</v>
      </c>
      <c r="AA51" t="n">
        <v>0.76742</v>
      </c>
      <c r="AB51" t="n">
        <v>0.757115</v>
      </c>
      <c r="AC51" t="n">
        <v>0.746684</v>
      </c>
      <c r="AD51" t="n">
        <v>0.73614</v>
      </c>
      <c r="AE51" t="n">
        <v>0.725496</v>
      </c>
      <c r="AF51" t="n">
        <v>0.71476</v>
      </c>
      <c r="AG51" t="n">
        <v>0.70394</v>
      </c>
      <c r="AH51" t="n">
        <v>0.693044</v>
      </c>
      <c r="AI51" t="n">
        <v>0.682077</v>
      </c>
      <c r="AJ51" t="n">
        <v>0.6710429999999999</v>
      </c>
      <c r="AK51" t="n">
        <v>0.659946</v>
      </c>
      <c r="AL51" t="n">
        <v>0.648788</v>
      </c>
      <c r="AM51" t="n">
        <v>0.6375729999999999</v>
      </c>
      <c r="AN51" t="n">
        <v>0.626302</v>
      </c>
      <c r="AO51" t="n">
        <v>0.614977</v>
      </c>
      <c r="AP51" t="n">
        <v>0.6036</v>
      </c>
    </row>
    <row r="52">
      <c r="A52" t="n">
        <v>71</v>
      </c>
      <c r="B52" t="n">
        <v>0.537423</v>
      </c>
      <c r="C52" t="n">
        <v>0.550433</v>
      </c>
      <c r="D52" t="n">
        <v>0.564581</v>
      </c>
      <c r="E52" t="n">
        <v>0.579768</v>
      </c>
      <c r="F52" t="n">
        <v>0.595894</v>
      </c>
      <c r="G52" t="n">
        <v>0.612864</v>
      </c>
      <c r="H52" t="n">
        <v>0.630594</v>
      </c>
      <c r="I52" t="n">
        <v>0.649004</v>
      </c>
      <c r="J52" t="n">
        <v>0.668025</v>
      </c>
      <c r="K52" t="n">
        <v>0.687594</v>
      </c>
      <c r="L52" t="n">
        <v>0.707655</v>
      </c>
      <c r="M52" t="n">
        <v>0.728158</v>
      </c>
      <c r="N52" t="n">
        <v>0.7490599999999999</v>
      </c>
      <c r="O52" t="n">
        <v>0.770322</v>
      </c>
      <c r="P52" t="n">
        <v>0.7919079999999999</v>
      </c>
      <c r="Q52" t="n">
        <v>0.813788</v>
      </c>
      <c r="R52" t="n">
        <v>0.830169</v>
      </c>
      <c r="S52" t="n">
        <v>0.827101</v>
      </c>
      <c r="T52" t="n">
        <v>0.823576</v>
      </c>
      <c r="U52" t="n">
        <v>0.819277</v>
      </c>
      <c r="V52" t="n">
        <v>0.813655</v>
      </c>
      <c r="W52" t="n">
        <v>0.806203</v>
      </c>
      <c r="X52" t="n">
        <v>0.797262</v>
      </c>
      <c r="Y52" t="n">
        <v>0.787609</v>
      </c>
      <c r="Z52" t="n">
        <v>0.777641</v>
      </c>
      <c r="AA52" t="n">
        <v>0.767482</v>
      </c>
      <c r="AB52" t="n">
        <v>0.757176</v>
      </c>
      <c r="AC52" t="n">
        <v>0.746744</v>
      </c>
      <c r="AD52" t="n">
        <v>0.736199</v>
      </c>
      <c r="AE52" t="n">
        <v>0.725554</v>
      </c>
      <c r="AF52" t="n">
        <v>0.714817</v>
      </c>
      <c r="AG52" t="n">
        <v>0.703996</v>
      </c>
      <c r="AH52" t="n">
        <v>0.693099</v>
      </c>
      <c r="AI52" t="n">
        <v>0.68213</v>
      </c>
      <c r="AJ52" t="n">
        <v>0.671095</v>
      </c>
      <c r="AK52" t="n">
        <v>0.659996</v>
      </c>
      <c r="AL52" t="n">
        <v>0.648838</v>
      </c>
      <c r="AM52" t="n">
        <v>0.637621</v>
      </c>
      <c r="AN52" t="n">
        <v>0.626348</v>
      </c>
      <c r="AO52" t="n">
        <v>0.615021</v>
      </c>
      <c r="AP52" t="n">
        <v>0.603641</v>
      </c>
    </row>
    <row r="53">
      <c r="A53" t="n">
        <v>72</v>
      </c>
      <c r="B53" t="n">
        <v>0.537556</v>
      </c>
      <c r="C53" t="n">
        <v>0.550589</v>
      </c>
      <c r="D53" t="n">
        <v>0.564763</v>
      </c>
      <c r="E53" t="n">
        <v>0.579976</v>
      </c>
      <c r="F53" t="n">
        <v>0.596128</v>
      </c>
      <c r="G53" t="n">
        <v>0.6131259999999999</v>
      </c>
      <c r="H53" t="n">
        <v>0.630884</v>
      </c>
      <c r="I53" t="n">
        <v>0.649323</v>
      </c>
      <c r="J53" t="n">
        <v>0.668372</v>
      </c>
      <c r="K53" t="n">
        <v>0.68797</v>
      </c>
      <c r="L53" t="n">
        <v>0.70806</v>
      </c>
      <c r="M53" t="n">
        <v>0.728593</v>
      </c>
      <c r="N53" t="n">
        <v>0.749525</v>
      </c>
      <c r="O53" t="n">
        <v>0.7708159999999999</v>
      </c>
      <c r="P53" t="n">
        <v>0.792432</v>
      </c>
      <c r="Q53" t="n">
        <v>0.814342</v>
      </c>
      <c r="R53" t="n">
        <v>0.830319</v>
      </c>
      <c r="S53" t="n">
        <v>0.827254</v>
      </c>
      <c r="T53" t="n">
        <v>0.823728</v>
      </c>
      <c r="U53" t="n">
        <v>0.81942</v>
      </c>
      <c r="V53" t="n">
        <v>0.813774</v>
      </c>
      <c r="W53" t="n">
        <v>0.806291</v>
      </c>
      <c r="X53" t="n">
        <v>0.797332</v>
      </c>
      <c r="Y53" t="n">
        <v>0.787673</v>
      </c>
      <c r="Z53" t="n">
        <v>0.777702</v>
      </c>
      <c r="AA53" t="n">
        <v>0.7675419999999999</v>
      </c>
      <c r="AB53" t="n">
        <v>0.757235</v>
      </c>
      <c r="AC53" t="n">
        <v>0.746802</v>
      </c>
      <c r="AD53" t="n">
        <v>0.7362570000000001</v>
      </c>
      <c r="AE53" t="n">
        <v>0.72561</v>
      </c>
      <c r="AF53" t="n">
        <v>0.714872</v>
      </c>
      <c r="AG53" t="n">
        <v>0.704051</v>
      </c>
      <c r="AH53" t="n">
        <v>0.693152</v>
      </c>
      <c r="AI53" t="n">
        <v>0.682183</v>
      </c>
      <c r="AJ53" t="n">
        <v>0.671146</v>
      </c>
      <c r="AK53" t="n">
        <v>0.660046</v>
      </c>
      <c r="AL53" t="n">
        <v>0.648885</v>
      </c>
      <c r="AM53" t="n">
        <v>0.637667</v>
      </c>
      <c r="AN53" t="n">
        <v>0.6263919999999999</v>
      </c>
      <c r="AO53" t="n">
        <v>0.615063</v>
      </c>
      <c r="AP53" t="n">
        <v>0.603681</v>
      </c>
    </row>
    <row r="54">
      <c r="A54" t="n">
        <v>73</v>
      </c>
      <c r="B54" t="n">
        <v>0.537686</v>
      </c>
      <c r="C54" t="n">
        <v>0.550742</v>
      </c>
      <c r="D54" t="n">
        <v>0.56494</v>
      </c>
      <c r="E54" t="n">
        <v>0.580178</v>
      </c>
      <c r="F54" t="n">
        <v>0.596357</v>
      </c>
      <c r="G54" t="n">
        <v>0.613381</v>
      </c>
      <c r="H54" t="n">
        <v>0.631166</v>
      </c>
      <c r="I54" t="n">
        <v>0.649633</v>
      </c>
      <c r="J54" t="n">
        <v>0.66871</v>
      </c>
      <c r="K54" t="n">
        <v>0.6883359999999999</v>
      </c>
      <c r="L54" t="n">
        <v>0.7084549999999999</v>
      </c>
      <c r="M54" t="n">
        <v>0.729016</v>
      </c>
      <c r="N54" t="n">
        <v>0.749977</v>
      </c>
      <c r="O54" t="n">
        <v>0.771297</v>
      </c>
      <c r="P54" t="n">
        <v>0.792942</v>
      </c>
      <c r="Q54" t="n">
        <v>0.814881</v>
      </c>
      <c r="R54" t="n">
        <v>0.830465</v>
      </c>
      <c r="S54" t="n">
        <v>0.827403</v>
      </c>
      <c r="T54" t="n">
        <v>0.8238760000000001</v>
      </c>
      <c r="U54" t="n">
        <v>0.819559</v>
      </c>
      <c r="V54" t="n">
        <v>0.81389</v>
      </c>
      <c r="W54" t="n">
        <v>0.806377</v>
      </c>
      <c r="X54" t="n">
        <v>0.7974</v>
      </c>
      <c r="Y54" t="n">
        <v>0.787735</v>
      </c>
      <c r="Z54" t="n">
        <v>0.777762</v>
      </c>
      <c r="AA54" t="n">
        <v>0.767601</v>
      </c>
      <c r="AB54" t="n">
        <v>0.757293</v>
      </c>
      <c r="AC54" t="n">
        <v>0.7468590000000001</v>
      </c>
      <c r="AD54" t="n">
        <v>0.736313</v>
      </c>
      <c r="AE54" t="n">
        <v>0.725665</v>
      </c>
      <c r="AF54" t="n">
        <v>0.714926</v>
      </c>
      <c r="AG54" t="n">
        <v>0.704104</v>
      </c>
      <c r="AH54" t="n">
        <v>0.693204</v>
      </c>
      <c r="AI54" t="n">
        <v>0.682233</v>
      </c>
      <c r="AJ54" t="n">
        <v>0.671195</v>
      </c>
      <c r="AK54" t="n">
        <v>0.660094</v>
      </c>
      <c r="AL54" t="n">
        <v>0.648932</v>
      </c>
      <c r="AM54" t="n">
        <v>0.6377119999999999</v>
      </c>
      <c r="AN54" t="n">
        <v>0.626435</v>
      </c>
      <c r="AO54" t="n">
        <v>0.615104</v>
      </c>
      <c r="AP54" t="n">
        <v>0.603719</v>
      </c>
    </row>
    <row r="55">
      <c r="A55" t="n">
        <v>74</v>
      </c>
      <c r="B55" t="n">
        <v>0.537812</v>
      </c>
      <c r="C55" t="n">
        <v>0.550891</v>
      </c>
      <c r="D55" t="n">
        <v>0.565113</v>
      </c>
      <c r="E55" t="n">
        <v>0.580375</v>
      </c>
      <c r="F55" t="n">
        <v>0.596579</v>
      </c>
      <c r="G55" t="n">
        <v>0.61363</v>
      </c>
      <c r="H55" t="n">
        <v>0.631441</v>
      </c>
      <c r="I55" t="n">
        <v>0.649935</v>
      </c>
      <c r="J55" t="n">
        <v>0.6690390000000001</v>
      </c>
      <c r="K55" t="n">
        <v>0.688693</v>
      </c>
      <c r="L55" t="n">
        <v>0.708839</v>
      </c>
      <c r="M55" t="n">
        <v>0.729428</v>
      </c>
      <c r="N55" t="n">
        <v>0.750417</v>
      </c>
      <c r="O55" t="n">
        <v>0.771765</v>
      </c>
      <c r="P55" t="n">
        <v>0.793439</v>
      </c>
      <c r="Q55" t="n">
        <v>0.815407</v>
      </c>
      <c r="R55" t="n">
        <v>0.830608</v>
      </c>
      <c r="S55" t="n">
        <v>0.827548</v>
      </c>
      <c r="T55" t="n">
        <v>0.82402</v>
      </c>
      <c r="U55" t="n">
        <v>0.819693</v>
      </c>
      <c r="V55" t="n">
        <v>0.814002</v>
      </c>
      <c r="W55" t="n">
        <v>0.80646</v>
      </c>
      <c r="X55" t="n">
        <v>0.797465</v>
      </c>
      <c r="Y55" t="n">
        <v>0.787795</v>
      </c>
      <c r="Z55" t="n">
        <v>0.77782</v>
      </c>
      <c r="AA55" t="n">
        <v>0.767658</v>
      </c>
      <c r="AB55" t="n">
        <v>0.757349</v>
      </c>
      <c r="AC55" t="n">
        <v>0.746914</v>
      </c>
      <c r="AD55" t="n">
        <v>0.736367</v>
      </c>
      <c r="AE55" t="n">
        <v>0.725719</v>
      </c>
      <c r="AF55" t="n">
        <v>0.714979</v>
      </c>
      <c r="AG55" t="n">
        <v>0.704155</v>
      </c>
      <c r="AH55" t="n">
        <v>0.693255</v>
      </c>
      <c r="AI55" t="n">
        <v>0.682283</v>
      </c>
      <c r="AJ55" t="n">
        <v>0.671243</v>
      </c>
      <c r="AK55" t="n">
        <v>0.660141</v>
      </c>
      <c r="AL55" t="n">
        <v>0.648977</v>
      </c>
      <c r="AM55" t="n">
        <v>0.637755</v>
      </c>
      <c r="AN55" t="n">
        <v>0.626477</v>
      </c>
      <c r="AO55" t="n">
        <v>0.615143</v>
      </c>
      <c r="AP55" t="n">
        <v>0.603756</v>
      </c>
    </row>
    <row r="56">
      <c r="A56" t="n">
        <v>75</v>
      </c>
      <c r="B56" t="n">
        <v>0.5379350000000001</v>
      </c>
      <c r="C56" t="n">
        <v>0.551036</v>
      </c>
      <c r="D56" t="n">
        <v>0.565281</v>
      </c>
      <c r="E56" t="n">
        <v>0.580568</v>
      </c>
      <c r="F56" t="n">
        <v>0.596796</v>
      </c>
      <c r="G56" t="n">
        <v>0.613872</v>
      </c>
      <c r="H56" t="n">
        <v>0.631709</v>
      </c>
      <c r="I56" t="n">
        <v>0.6502289999999999</v>
      </c>
      <c r="J56" t="n">
        <v>0.66936</v>
      </c>
      <c r="K56" t="n">
        <v>0.68904</v>
      </c>
      <c r="L56" t="n">
        <v>0.709214</v>
      </c>
      <c r="M56" t="n">
        <v>0.72983</v>
      </c>
      <c r="N56" t="n">
        <v>0.750846</v>
      </c>
      <c r="O56" t="n">
        <v>0.772222</v>
      </c>
      <c r="P56" t="n">
        <v>0.793923</v>
      </c>
      <c r="Q56" t="n">
        <v>0.8159189999999999</v>
      </c>
      <c r="R56" t="n">
        <v>0.830746</v>
      </c>
      <c r="S56" t="n">
        <v>0.827689</v>
      </c>
      <c r="T56" t="n">
        <v>0.82416</v>
      </c>
      <c r="U56" t="n">
        <v>0.819825</v>
      </c>
      <c r="V56" t="n">
        <v>0.814111</v>
      </c>
      <c r="W56" t="n">
        <v>0.80654</v>
      </c>
      <c r="X56" t="n">
        <v>0.797529</v>
      </c>
      <c r="Y56" t="n">
        <v>0.787853</v>
      </c>
      <c r="Z56" t="n">
        <v>0.777876</v>
      </c>
      <c r="AA56" t="n">
        <v>0.767713</v>
      </c>
      <c r="AB56" t="n">
        <v>0.757404</v>
      </c>
      <c r="AC56" t="n">
        <v>0.746968</v>
      </c>
      <c r="AD56" t="n">
        <v>0.73642</v>
      </c>
      <c r="AE56" t="n">
        <v>0.7257710000000001</v>
      </c>
      <c r="AF56" t="n">
        <v>0.7150300000000001</v>
      </c>
      <c r="AG56" t="n">
        <v>0.704205</v>
      </c>
      <c r="AH56" t="n">
        <v>0.693304</v>
      </c>
      <c r="AI56" t="n">
        <v>0.68233</v>
      </c>
      <c r="AJ56" t="n">
        <v>0.6712900000000001</v>
      </c>
      <c r="AK56" t="n">
        <v>0.6601860000000001</v>
      </c>
      <c r="AL56" t="n">
        <v>0.649021</v>
      </c>
      <c r="AM56" t="n">
        <v>0.6377969999999999</v>
      </c>
      <c r="AN56" t="n">
        <v>0.626517</v>
      </c>
      <c r="AO56" t="n">
        <v>0.615181</v>
      </c>
      <c r="AP56" t="n">
        <v>0.603792</v>
      </c>
    </row>
    <row r="57">
      <c r="A57" t="n">
        <v>76</v>
      </c>
      <c r="B57" t="n">
        <v>0.5380549999999999</v>
      </c>
      <c r="C57" t="n">
        <v>0.551177</v>
      </c>
      <c r="D57" t="n">
        <v>0.565445</v>
      </c>
      <c r="E57" t="n">
        <v>0.580755</v>
      </c>
      <c r="F57" t="n">
        <v>0.597007</v>
      </c>
      <c r="G57" t="n">
        <v>0.614108</v>
      </c>
      <c r="H57" t="n">
        <v>0.63197</v>
      </c>
      <c r="I57" t="n">
        <v>0.650515</v>
      </c>
      <c r="J57" t="n">
        <v>0.669672</v>
      </c>
      <c r="K57" t="n">
        <v>0.689379</v>
      </c>
      <c r="L57" t="n">
        <v>0.709578</v>
      </c>
      <c r="M57" t="n">
        <v>0.730221</v>
      </c>
      <c r="N57" t="n">
        <v>0.751264</v>
      </c>
      <c r="O57" t="n">
        <v>0.772667</v>
      </c>
      <c r="P57" t="n">
        <v>0.794395</v>
      </c>
      <c r="Q57" t="n">
        <v>0.816418</v>
      </c>
      <c r="R57" t="n">
        <v>0.830881</v>
      </c>
      <c r="S57" t="n">
        <v>0.827827</v>
      </c>
      <c r="T57" t="n">
        <v>0.8242969999999999</v>
      </c>
      <c r="U57" t="n">
        <v>0.819952</v>
      </c>
      <c r="V57" t="n">
        <v>0.8142160000000001</v>
      </c>
      <c r="W57" t="n">
        <v>0.8066179999999999</v>
      </c>
      <c r="X57" t="n">
        <v>0.797592</v>
      </c>
      <c r="Y57" t="n">
        <v>0.78791</v>
      </c>
      <c r="Z57" t="n">
        <v>0.777931</v>
      </c>
      <c r="AA57" t="n">
        <v>0.767767</v>
      </c>
      <c r="AB57" t="n">
        <v>0.757457</v>
      </c>
      <c r="AC57" t="n">
        <v>0.747021</v>
      </c>
      <c r="AD57" t="n">
        <v>0.736472</v>
      </c>
      <c r="AE57" t="n">
        <v>0.725822</v>
      </c>
      <c r="AF57" t="n">
        <v>0.71508</v>
      </c>
      <c r="AG57" t="n">
        <v>0.704254</v>
      </c>
      <c r="AH57" t="n">
        <v>0.6933510000000001</v>
      </c>
      <c r="AI57" t="n">
        <v>0.682377</v>
      </c>
      <c r="AJ57" t="n">
        <v>0.671335</v>
      </c>
      <c r="AK57" t="n">
        <v>0.66023</v>
      </c>
      <c r="AL57" t="n">
        <v>0.6490629999999999</v>
      </c>
      <c r="AM57" t="n">
        <v>0.637838</v>
      </c>
      <c r="AN57" t="n">
        <v>0.626556</v>
      </c>
      <c r="AO57" t="n">
        <v>0.615218</v>
      </c>
      <c r="AP57" t="n">
        <v>0.603827</v>
      </c>
    </row>
    <row r="58">
      <c r="A58" t="n">
        <v>77</v>
      </c>
      <c r="B58" t="n">
        <v>0.538172</v>
      </c>
      <c r="C58" t="n">
        <v>0.551315</v>
      </c>
      <c r="D58" t="n">
        <v>0.565605</v>
      </c>
      <c r="E58" t="n">
        <v>0.580937</v>
      </c>
      <c r="F58" t="n">
        <v>0.597214</v>
      </c>
      <c r="G58" t="n">
        <v>0.6143380000000001</v>
      </c>
      <c r="H58" t="n">
        <v>0.632225</v>
      </c>
      <c r="I58" t="n">
        <v>0.650795</v>
      </c>
      <c r="J58" t="n">
        <v>0.669977</v>
      </c>
      <c r="K58" t="n">
        <v>0.689709</v>
      </c>
      <c r="L58" t="n">
        <v>0.709934</v>
      </c>
      <c r="M58" t="n">
        <v>0.730603</v>
      </c>
      <c r="N58" t="n">
        <v>0.751671</v>
      </c>
      <c r="O58" t="n">
        <v>0.7731</v>
      </c>
      <c r="P58" t="n">
        <v>0.794855</v>
      </c>
      <c r="Q58" t="n">
        <v>0.816904</v>
      </c>
      <c r="R58" t="n">
        <v>0.831013</v>
      </c>
      <c r="S58" t="n">
        <v>0.8279609999999999</v>
      </c>
      <c r="T58" t="n">
        <v>0.824429</v>
      </c>
      <c r="U58" t="n">
        <v>0.820076</v>
      </c>
      <c r="V58" t="n">
        <v>0.814319</v>
      </c>
      <c r="W58" t="n">
        <v>0.806693</v>
      </c>
      <c r="X58" t="n">
        <v>0.797652</v>
      </c>
      <c r="Y58" t="n">
        <v>0.787965</v>
      </c>
      <c r="Z58" t="n">
        <v>0.777985</v>
      </c>
      <c r="AA58" t="n">
        <v>0.7678199999999999</v>
      </c>
      <c r="AB58" t="n">
        <v>0.757509</v>
      </c>
      <c r="AC58" t="n">
        <v>0.747072</v>
      </c>
      <c r="AD58" t="n">
        <v>0.736522</v>
      </c>
      <c r="AE58" t="n">
        <v>0.725871</v>
      </c>
      <c r="AF58" t="n">
        <v>0.715128</v>
      </c>
      <c r="AG58" t="n">
        <v>0.704302</v>
      </c>
      <c r="AH58" t="n">
        <v>0.693398</v>
      </c>
      <c r="AI58" t="n">
        <v>0.682422</v>
      </c>
      <c r="AJ58" t="n">
        <v>0.67138</v>
      </c>
      <c r="AK58" t="n">
        <v>0.660273</v>
      </c>
      <c r="AL58" t="n">
        <v>0.649105</v>
      </c>
      <c r="AM58" t="n">
        <v>0.6378779999999999</v>
      </c>
      <c r="AN58" t="n">
        <v>0.626594</v>
      </c>
      <c r="AO58" t="n">
        <v>0.615254</v>
      </c>
      <c r="AP58" t="n">
        <v>0.603861</v>
      </c>
    </row>
    <row r="59">
      <c r="A59" t="n">
        <v>78</v>
      </c>
      <c r="B59" t="n">
        <v>0.538286</v>
      </c>
      <c r="C59" t="n">
        <v>0.55145</v>
      </c>
      <c r="D59" t="n">
        <v>0.56576</v>
      </c>
      <c r="E59" t="n">
        <v>0.581116</v>
      </c>
      <c r="F59" t="n">
        <v>0.597415</v>
      </c>
      <c r="G59" t="n">
        <v>0.614563</v>
      </c>
      <c r="H59" t="n">
        <v>0.632473</v>
      </c>
      <c r="I59" t="n">
        <v>0.651067</v>
      </c>
      <c r="J59" t="n">
        <v>0.670274</v>
      </c>
      <c r="K59" t="n">
        <v>0.6900309999999999</v>
      </c>
      <c r="L59" t="n">
        <v>0.7102810000000001</v>
      </c>
      <c r="M59" t="n">
        <v>0.730975</v>
      </c>
      <c r="N59" t="n">
        <v>0.752069</v>
      </c>
      <c r="O59" t="n">
        <v>0.773523</v>
      </c>
      <c r="P59" t="n">
        <v>0.795303</v>
      </c>
      <c r="Q59" t="n">
        <v>0.817378</v>
      </c>
      <c r="R59" t="n">
        <v>0.831141</v>
      </c>
      <c r="S59" t="n">
        <v>0.828091</v>
      </c>
      <c r="T59" t="n">
        <v>0.824559</v>
      </c>
      <c r="U59" t="n">
        <v>0.820197</v>
      </c>
      <c r="V59" t="n">
        <v>0.814418</v>
      </c>
      <c r="W59" t="n">
        <v>0.806767</v>
      </c>
      <c r="X59" t="n">
        <v>0.7977109999999999</v>
      </c>
      <c r="Y59" t="n">
        <v>0.788019</v>
      </c>
      <c r="Z59" t="n">
        <v>0.778037</v>
      </c>
      <c r="AA59" t="n">
        <v>0.767872</v>
      </c>
      <c r="AB59" t="n">
        <v>0.75756</v>
      </c>
      <c r="AC59" t="n">
        <v>0.747122</v>
      </c>
      <c r="AD59" t="n">
        <v>0.736571</v>
      </c>
      <c r="AE59" t="n">
        <v>0.725919</v>
      </c>
      <c r="AF59" t="n">
        <v>0.715176</v>
      </c>
      <c r="AG59" t="n">
        <v>0.704348</v>
      </c>
      <c r="AH59" t="n">
        <v>0.693443</v>
      </c>
      <c r="AI59" t="n">
        <v>0.682467</v>
      </c>
      <c r="AJ59" t="n">
        <v>0.671423</v>
      </c>
      <c r="AK59" t="n">
        <v>0.660314</v>
      </c>
      <c r="AL59" t="n">
        <v>0.649145</v>
      </c>
      <c r="AM59" t="n">
        <v>0.637916</v>
      </c>
      <c r="AN59" t="n">
        <v>0.626631</v>
      </c>
      <c r="AO59" t="n">
        <v>0.615289</v>
      </c>
      <c r="AP59" t="n">
        <v>0.603894</v>
      </c>
    </row>
    <row r="60">
      <c r="A60" t="n">
        <v>79</v>
      </c>
      <c r="B60" t="n">
        <v>0.538397</v>
      </c>
      <c r="C60" t="n">
        <v>0.551581</v>
      </c>
      <c r="D60" t="n">
        <v>0.565913</v>
      </c>
      <c r="E60" t="n">
        <v>0.5812889999999999</v>
      </c>
      <c r="F60" t="n">
        <v>0.597611</v>
      </c>
      <c r="G60" t="n">
        <v>0.6147820000000001</v>
      </c>
      <c r="H60" t="n">
        <v>0.6327159999999999</v>
      </c>
      <c r="I60" t="n">
        <v>0.6513330000000001</v>
      </c>
      <c r="J60" t="n">
        <v>0.670564</v>
      </c>
      <c r="K60" t="n">
        <v>0.690345</v>
      </c>
      <c r="L60" t="n">
        <v>0.71062</v>
      </c>
      <c r="M60" t="n">
        <v>0.731338</v>
      </c>
      <c r="N60" t="n">
        <v>0.752457</v>
      </c>
      <c r="O60" t="n">
        <v>0.773936</v>
      </c>
      <c r="P60" t="n">
        <v>0.795741</v>
      </c>
      <c r="Q60" t="n">
        <v>0.817841</v>
      </c>
      <c r="R60" t="n">
        <v>0.831267</v>
      </c>
      <c r="S60" t="n">
        <v>0.828219</v>
      </c>
      <c r="T60" t="n">
        <v>0.824685</v>
      </c>
      <c r="U60" t="n">
        <v>0.820314</v>
      </c>
      <c r="V60" t="n">
        <v>0.814515</v>
      </c>
      <c r="W60" t="n">
        <v>0.806837</v>
      </c>
      <c r="X60" t="n">
        <v>0.797768</v>
      </c>
      <c r="Y60" t="n">
        <v>0.788072</v>
      </c>
      <c r="Z60" t="n">
        <v>0.778088</v>
      </c>
      <c r="AA60" t="n">
        <v>0.767922</v>
      </c>
      <c r="AB60" t="n">
        <v>0.757609</v>
      </c>
      <c r="AC60" t="n">
        <v>0.74717</v>
      </c>
      <c r="AD60" t="n">
        <v>0.736619</v>
      </c>
      <c r="AE60" t="n">
        <v>0.725966</v>
      </c>
      <c r="AF60" t="n">
        <v>0.715222</v>
      </c>
      <c r="AG60" t="n">
        <v>0.704393</v>
      </c>
      <c r="AH60" t="n">
        <v>0.693487</v>
      </c>
      <c r="AI60" t="n">
        <v>0.68251</v>
      </c>
      <c r="AJ60" t="n">
        <v>0.6714639999999999</v>
      </c>
      <c r="AK60" t="n">
        <v>0.660355</v>
      </c>
      <c r="AL60" t="n">
        <v>0.649184</v>
      </c>
      <c r="AM60" t="n">
        <v>0.637954</v>
      </c>
      <c r="AN60" t="n">
        <v>0.6266659999999999</v>
      </c>
      <c r="AO60" t="n">
        <v>0.615323</v>
      </c>
      <c r="AP60" t="n">
        <v>0.603925</v>
      </c>
    </row>
    <row r="61">
      <c r="A61" t="n">
        <v>80</v>
      </c>
      <c r="B61" t="n">
        <v>0.538506</v>
      </c>
      <c r="C61" t="n">
        <v>0.551709</v>
      </c>
      <c r="D61" t="n">
        <v>0.566061</v>
      </c>
      <c r="E61" t="n">
        <v>0.5814589999999999</v>
      </c>
      <c r="F61" t="n">
        <v>0.5978019999999999</v>
      </c>
      <c r="G61" t="n">
        <v>0.614996</v>
      </c>
      <c r="H61" t="n">
        <v>0.632952</v>
      </c>
      <c r="I61" t="n">
        <v>0.651593</v>
      </c>
      <c r="J61" t="n">
        <v>0.670847</v>
      </c>
      <c r="K61" t="n">
        <v>0.690652</v>
      </c>
      <c r="L61" t="n">
        <v>0.71095</v>
      </c>
      <c r="M61" t="n">
        <v>0.731692</v>
      </c>
      <c r="N61" t="n">
        <v>0.752835</v>
      </c>
      <c r="O61" t="n">
        <v>0.774338</v>
      </c>
      <c r="P61" t="n">
        <v>0.796168</v>
      </c>
      <c r="Q61" t="n">
        <v>0.818292</v>
      </c>
      <c r="R61" t="n">
        <v>0.831389</v>
      </c>
      <c r="S61" t="n">
        <v>0.8283430000000001</v>
      </c>
      <c r="T61" t="n">
        <v>0.824808</v>
      </c>
      <c r="U61" t="n">
        <v>0.820428</v>
      </c>
      <c r="V61" t="n">
        <v>0.814608</v>
      </c>
      <c r="W61" t="n">
        <v>0.806906</v>
      </c>
      <c r="X61" t="n">
        <v>0.797824</v>
      </c>
      <c r="Y61" t="n">
        <v>0.788123</v>
      </c>
      <c r="Z61" t="n">
        <v>0.778138</v>
      </c>
      <c r="AA61" t="n">
        <v>0.767971</v>
      </c>
      <c r="AB61" t="n">
        <v>0.757657</v>
      </c>
      <c r="AC61" t="n">
        <v>0.747218</v>
      </c>
      <c r="AD61" t="n">
        <v>0.736665</v>
      </c>
      <c r="AE61" t="n">
        <v>0.726012</v>
      </c>
      <c r="AF61" t="n">
        <v>0.715266</v>
      </c>
      <c r="AG61" t="n">
        <v>0.704437</v>
      </c>
      <c r="AH61" t="n">
        <v>0.69353</v>
      </c>
      <c r="AI61" t="n">
        <v>0.682552</v>
      </c>
      <c r="AJ61" t="n">
        <v>0.671505</v>
      </c>
      <c r="AK61" t="n">
        <v>0.660395</v>
      </c>
      <c r="AL61" t="n">
        <v>0.649222</v>
      </c>
      <c r="AM61" t="n">
        <v>0.637991</v>
      </c>
      <c r="AN61" t="n">
        <v>0.626701</v>
      </c>
      <c r="AO61" t="n">
        <v>0.615356</v>
      </c>
      <c r="AP61" t="n">
        <v>0.603956</v>
      </c>
    </row>
    <row r="62">
      <c r="A62" t="n">
        <v>81</v>
      </c>
      <c r="B62" t="n">
        <v>0.538612</v>
      </c>
      <c r="C62" t="n">
        <v>0.551834</v>
      </c>
      <c r="D62" t="n">
        <v>0.566206</v>
      </c>
      <c r="E62" t="n">
        <v>0.5816249999999999</v>
      </c>
      <c r="F62" t="n">
        <v>0.597989</v>
      </c>
      <c r="G62" t="n">
        <v>0.615204</v>
      </c>
      <c r="H62" t="n">
        <v>0.6331830000000001</v>
      </c>
      <c r="I62" t="n">
        <v>0.651847</v>
      </c>
      <c r="J62" t="n">
        <v>0.671123</v>
      </c>
      <c r="K62" t="n">
        <v>0.690951</v>
      </c>
      <c r="L62" t="n">
        <v>0.711272</v>
      </c>
      <c r="M62" t="n">
        <v>0.732038</v>
      </c>
      <c r="N62" t="n">
        <v>0.753204</v>
      </c>
      <c r="O62" t="n">
        <v>0.7747309999999999</v>
      </c>
      <c r="P62" t="n">
        <v>0.796584</v>
      </c>
      <c r="Q62" t="n">
        <v>0.818733</v>
      </c>
      <c r="R62" t="n">
        <v>0.831508</v>
      </c>
      <c r="S62" t="n">
        <v>0.828465</v>
      </c>
      <c r="T62" t="n">
        <v>0.824928</v>
      </c>
      <c r="U62" t="n">
        <v>0.82054</v>
      </c>
      <c r="V62" t="n">
        <v>0.814699</v>
      </c>
      <c r="W62" t="n">
        <v>0.8069730000000001</v>
      </c>
      <c r="X62" t="n">
        <v>0.797878</v>
      </c>
      <c r="Y62" t="n">
        <v>0.788173</v>
      </c>
      <c r="Z62" t="n">
        <v>0.778187</v>
      </c>
      <c r="AA62" t="n">
        <v>0.768018</v>
      </c>
      <c r="AB62" t="n">
        <v>0.757704</v>
      </c>
      <c r="AC62" t="n">
        <v>0.747264</v>
      </c>
      <c r="AD62" t="n">
        <v>0.736711</v>
      </c>
      <c r="AE62" t="n">
        <v>0.726056</v>
      </c>
      <c r="AF62" t="n">
        <v>0.71531</v>
      </c>
      <c r="AG62" t="n">
        <v>0.70448</v>
      </c>
      <c r="AH62" t="n">
        <v>0.693572</v>
      </c>
      <c r="AI62" t="n">
        <v>0.682592</v>
      </c>
      <c r="AJ62" t="n">
        <v>0.6715449999999999</v>
      </c>
      <c r="AK62" t="n">
        <v>0.660433</v>
      </c>
      <c r="AL62" t="n">
        <v>0.649259</v>
      </c>
      <c r="AM62" t="n">
        <v>0.638026</v>
      </c>
      <c r="AN62" t="n">
        <v>0.626735</v>
      </c>
      <c r="AO62" t="n">
        <v>0.615387</v>
      </c>
      <c r="AP62" t="n">
        <v>0.603986</v>
      </c>
    </row>
    <row r="63">
      <c r="A63" t="n">
        <v>82</v>
      </c>
      <c r="B63" t="n">
        <v>0.538716</v>
      </c>
      <c r="C63" t="n">
        <v>0.551956</v>
      </c>
      <c r="D63" t="n">
        <v>0.566348</v>
      </c>
      <c r="E63" t="n">
        <v>0.581786</v>
      </c>
      <c r="F63" t="n">
        <v>0.598172</v>
      </c>
      <c r="G63" t="n">
        <v>0.615408</v>
      </c>
      <c r="H63" t="n">
        <v>0.633409</v>
      </c>
      <c r="I63" t="n">
        <v>0.652094</v>
      </c>
      <c r="J63" t="n">
        <v>0.671393</v>
      </c>
      <c r="K63" t="n">
        <v>0.6912430000000001</v>
      </c>
      <c r="L63" t="n">
        <v>0.711587</v>
      </c>
      <c r="M63" t="n">
        <v>0.732376</v>
      </c>
      <c r="N63" t="n">
        <v>0.753565</v>
      </c>
      <c r="O63" t="n">
        <v>0.775115</v>
      </c>
      <c r="P63" t="n">
        <v>0.796991</v>
      </c>
      <c r="Q63" t="n">
        <v>0.819163</v>
      </c>
      <c r="R63" t="n">
        <v>0.8316249999999999</v>
      </c>
      <c r="S63" t="n">
        <v>0.828583</v>
      </c>
      <c r="T63" t="n">
        <v>0.825045</v>
      </c>
      <c r="U63" t="n">
        <v>0.820648</v>
      </c>
      <c r="V63" t="n">
        <v>0.814788</v>
      </c>
      <c r="W63" t="n">
        <v>0.807038</v>
      </c>
      <c r="X63" t="n">
        <v>0.7979309999999999</v>
      </c>
      <c r="Y63" t="n">
        <v>0.788222</v>
      </c>
      <c r="Z63" t="n">
        <v>0.778234</v>
      </c>
      <c r="AA63" t="n">
        <v>0.768065</v>
      </c>
      <c r="AB63" t="n">
        <v>0.75775</v>
      </c>
      <c r="AC63" t="n">
        <v>0.747309</v>
      </c>
      <c r="AD63" t="n">
        <v>0.736755</v>
      </c>
      <c r="AE63" t="n">
        <v>0.7261</v>
      </c>
      <c r="AF63" t="n">
        <v>0.715353</v>
      </c>
      <c r="AG63" t="n">
        <v>0.704522</v>
      </c>
      <c r="AH63" t="n">
        <v>0.693613</v>
      </c>
      <c r="AI63" t="n">
        <v>0.682632</v>
      </c>
      <c r="AJ63" t="n">
        <v>0.671584</v>
      </c>
      <c r="AK63" t="n">
        <v>0.660471</v>
      </c>
      <c r="AL63" t="n">
        <v>0.649295</v>
      </c>
      <c r="AM63" t="n">
        <v>0.638061</v>
      </c>
      <c r="AN63" t="n">
        <v>0.626768</v>
      </c>
      <c r="AO63" t="n">
        <v>0.615418</v>
      </c>
      <c r="AP63" t="n">
        <v>0.604015</v>
      </c>
    </row>
    <row r="64">
      <c r="A64" t="n">
        <v>83</v>
      </c>
      <c r="B64" t="n">
        <v>0.538817</v>
      </c>
      <c r="C64" t="n">
        <v>0.552076</v>
      </c>
      <c r="D64" t="n">
        <v>0.566486</v>
      </c>
      <c r="E64" t="n">
        <v>0.581945</v>
      </c>
      <c r="F64" t="n">
        <v>0.59835</v>
      </c>
      <c r="G64" t="n">
        <v>0.615607</v>
      </c>
      <c r="H64" t="n">
        <v>0.633629</v>
      </c>
      <c r="I64" t="n">
        <v>0.652336</v>
      </c>
      <c r="J64" t="n">
        <v>0.6716569999999999</v>
      </c>
      <c r="K64" t="n">
        <v>0.691528</v>
      </c>
      <c r="L64" t="n">
        <v>0.7118949999999999</v>
      </c>
      <c r="M64" t="n">
        <v>0.732706</v>
      </c>
      <c r="N64" t="n">
        <v>0.7539169999999999</v>
      </c>
      <c r="O64" t="n">
        <v>0.77549</v>
      </c>
      <c r="P64" t="n">
        <v>0.797389</v>
      </c>
      <c r="Q64" t="n">
        <v>0.819583</v>
      </c>
      <c r="R64" t="n">
        <v>0.831739</v>
      </c>
      <c r="S64" t="n">
        <v>0.828699</v>
      </c>
      <c r="T64" t="n">
        <v>0.82516</v>
      </c>
      <c r="U64" t="n">
        <v>0.820754</v>
      </c>
      <c r="V64" t="n">
        <v>0.814874</v>
      </c>
      <c r="W64" t="n">
        <v>0.807102</v>
      </c>
      <c r="X64" t="n">
        <v>0.797982</v>
      </c>
      <c r="Y64" t="n">
        <v>0.78827</v>
      </c>
      <c r="Z64" t="n">
        <v>0.77828</v>
      </c>
      <c r="AA64" t="n">
        <v>0.76811</v>
      </c>
      <c r="AB64" t="n">
        <v>0.757795</v>
      </c>
      <c r="AC64" t="n">
        <v>0.747353</v>
      </c>
      <c r="AD64" t="n">
        <v>0.736798</v>
      </c>
      <c r="AE64" t="n">
        <v>0.726143</v>
      </c>
      <c r="AF64" t="n">
        <v>0.715395</v>
      </c>
      <c r="AG64" t="n">
        <v>0.7045630000000001</v>
      </c>
      <c r="AH64" t="n">
        <v>0.693653</v>
      </c>
      <c r="AI64" t="n">
        <v>0.682671</v>
      </c>
      <c r="AJ64" t="n">
        <v>0.671621</v>
      </c>
      <c r="AK64" t="n">
        <v>0.660507</v>
      </c>
      <c r="AL64" t="n">
        <v>0.649331</v>
      </c>
      <c r="AM64" t="n">
        <v>0.6380940000000001</v>
      </c>
      <c r="AN64" t="n">
        <v>0.626799</v>
      </c>
      <c r="AO64" t="n">
        <v>0.615448</v>
      </c>
      <c r="AP64" t="n">
        <v>0.604043</v>
      </c>
    </row>
    <row r="65">
      <c r="A65" t="n">
        <v>84</v>
      </c>
      <c r="B65" t="n">
        <v>0.538917</v>
      </c>
      <c r="C65" t="n">
        <v>0.552192</v>
      </c>
      <c r="D65" t="n">
        <v>0.566621</v>
      </c>
      <c r="E65" t="n">
        <v>0.582099</v>
      </c>
      <c r="F65" t="n">
        <v>0.5985239999999999</v>
      </c>
      <c r="G65" t="n">
        <v>0.615802</v>
      </c>
      <c r="H65" t="n">
        <v>0.633844</v>
      </c>
      <c r="I65" t="n">
        <v>0.652572</v>
      </c>
      <c r="J65" t="n">
        <v>0.671914</v>
      </c>
      <c r="K65" t="n">
        <v>0.6918069999999999</v>
      </c>
      <c r="L65" t="n">
        <v>0.712195</v>
      </c>
      <c r="M65" t="n">
        <v>0.733028</v>
      </c>
      <c r="N65" t="n">
        <v>0.754261</v>
      </c>
      <c r="O65" t="n">
        <v>0.775856</v>
      </c>
      <c r="P65" t="n">
        <v>0.797777</v>
      </c>
      <c r="Q65" t="n">
        <v>0.819994</v>
      </c>
      <c r="R65" t="n">
        <v>0.83185</v>
      </c>
      <c r="S65" t="n">
        <v>0.828812</v>
      </c>
      <c r="T65" t="n">
        <v>0.825271</v>
      </c>
      <c r="U65" t="n">
        <v>0.8208569999999999</v>
      </c>
      <c r="V65" t="n">
        <v>0.814958</v>
      </c>
      <c r="W65" t="n">
        <v>0.807163</v>
      </c>
      <c r="X65" t="n">
        <v>0.798033</v>
      </c>
      <c r="Y65" t="n">
        <v>0.788316</v>
      </c>
      <c r="Z65" t="n">
        <v>0.778325</v>
      </c>
      <c r="AA65" t="n">
        <v>0.768155</v>
      </c>
      <c r="AB65" t="n">
        <v>0.757838</v>
      </c>
      <c r="AC65" t="n">
        <v>0.7473959999999999</v>
      </c>
      <c r="AD65" t="n">
        <v>0.736841</v>
      </c>
      <c r="AE65" t="n">
        <v>0.7261840000000001</v>
      </c>
      <c r="AF65" t="n">
        <v>0.715435</v>
      </c>
      <c r="AG65" t="n">
        <v>0.704602</v>
      </c>
      <c r="AH65" t="n">
        <v>0.693692</v>
      </c>
      <c r="AI65" t="n">
        <v>0.682709</v>
      </c>
      <c r="AJ65" t="n">
        <v>0.671658</v>
      </c>
      <c r="AK65" t="n">
        <v>0.660543</v>
      </c>
      <c r="AL65" t="n">
        <v>0.649365</v>
      </c>
      <c r="AM65" t="n">
        <v>0.638127</v>
      </c>
      <c r="AN65" t="n">
        <v>0.626831</v>
      </c>
      <c r="AO65" t="n">
        <v>0.6154770000000001</v>
      </c>
      <c r="AP65" t="n">
        <v>0.60407</v>
      </c>
    </row>
    <row r="66">
      <c r="A66" t="n">
        <v>85</v>
      </c>
      <c r="B66" t="n">
        <v>0.539013</v>
      </c>
      <c r="C66" t="n">
        <v>0.552307</v>
      </c>
      <c r="D66" t="n">
        <v>0.566753</v>
      </c>
      <c r="E66" t="n">
        <v>0.58225</v>
      </c>
      <c r="F66" t="n">
        <v>0.598695</v>
      </c>
      <c r="G66" t="n">
        <v>0.615992</v>
      </c>
      <c r="H66" t="n">
        <v>0.634055</v>
      </c>
      <c r="I66" t="n">
        <v>0.652803</v>
      </c>
      <c r="J66" t="n">
        <v>0.672166</v>
      </c>
      <c r="K66" t="n">
        <v>0.69208</v>
      </c>
      <c r="L66" t="n">
        <v>0.712489</v>
      </c>
      <c r="M66" t="n">
        <v>0.733343</v>
      </c>
      <c r="N66" t="n">
        <v>0.754598</v>
      </c>
      <c r="O66" t="n">
        <v>0.776214</v>
      </c>
      <c r="P66" t="n">
        <v>0.798157</v>
      </c>
      <c r="Q66" t="n">
        <v>0.820395</v>
      </c>
      <c r="R66" t="n">
        <v>0.831958</v>
      </c>
      <c r="S66" t="n">
        <v>0.828923</v>
      </c>
      <c r="T66" t="n">
        <v>0.82538</v>
      </c>
      <c r="U66" t="n">
        <v>0.820958</v>
      </c>
      <c r="V66" t="n">
        <v>0.815039</v>
      </c>
      <c r="W66" t="n">
        <v>0.807223</v>
      </c>
      <c r="X66" t="n">
        <v>0.798082</v>
      </c>
      <c r="Y66" t="n">
        <v>0.788362</v>
      </c>
      <c r="Z66" t="n">
        <v>0.77837</v>
      </c>
      <c r="AA66" t="n">
        <v>0.768198</v>
      </c>
      <c r="AB66" t="n">
        <v>0.757881</v>
      </c>
      <c r="AC66" t="n">
        <v>0.747438</v>
      </c>
      <c r="AD66" t="n">
        <v>0.736882</v>
      </c>
      <c r="AE66" t="n">
        <v>0.726225</v>
      </c>
      <c r="AF66" t="n">
        <v>0.715475</v>
      </c>
      <c r="AG66" t="n">
        <v>0.704641</v>
      </c>
      <c r="AH66" t="n">
        <v>0.69373</v>
      </c>
      <c r="AI66" t="n">
        <v>0.682746</v>
      </c>
      <c r="AJ66" t="n">
        <v>0.671694</v>
      </c>
      <c r="AK66" t="n">
        <v>0.660577</v>
      </c>
      <c r="AL66" t="n">
        <v>0.649398</v>
      </c>
      <c r="AM66" t="n">
        <v>0.638159</v>
      </c>
      <c r="AN66" t="n">
        <v>0.626861</v>
      </c>
      <c r="AO66" t="n">
        <v>0.615506</v>
      </c>
      <c r="AP66" t="n">
        <v>0.604096</v>
      </c>
    </row>
    <row r="67">
      <c r="A67" t="n">
        <v>86</v>
      </c>
      <c r="B67" t="n">
        <v>0.539108</v>
      </c>
      <c r="C67" t="n">
        <v>0.552418</v>
      </c>
      <c r="D67" t="n">
        <v>0.566883</v>
      </c>
      <c r="E67" t="n">
        <v>0.582398</v>
      </c>
      <c r="F67" t="n">
        <v>0.598861</v>
      </c>
      <c r="G67" t="n">
        <v>0.616178</v>
      </c>
      <c r="H67" t="n">
        <v>0.63426</v>
      </c>
      <c r="I67" t="n">
        <v>0.653029</v>
      </c>
      <c r="J67" t="n">
        <v>0.672412</v>
      </c>
      <c r="K67" t="n">
        <v>0.692346</v>
      </c>
      <c r="L67" t="n">
        <v>0.712776</v>
      </c>
      <c r="M67" t="n">
        <v>0.7336510000000001</v>
      </c>
      <c r="N67" t="n">
        <v>0.754927</v>
      </c>
      <c r="O67" t="n">
        <v>0.776564</v>
      </c>
      <c r="P67" t="n">
        <v>0.798528</v>
      </c>
      <c r="Q67" t="n">
        <v>0.820787</v>
      </c>
      <c r="R67" t="n">
        <v>0.8320650000000001</v>
      </c>
      <c r="S67" t="n">
        <v>0.829031</v>
      </c>
      <c r="T67" t="n">
        <v>0.825487</v>
      </c>
      <c r="U67" t="n">
        <v>0.821056</v>
      </c>
      <c r="V67" t="n">
        <v>0.815119</v>
      </c>
      <c r="W67" t="n">
        <v>0.807281</v>
      </c>
      <c r="X67" t="n">
        <v>0.798129</v>
      </c>
      <c r="Y67" t="n">
        <v>0.7884060000000001</v>
      </c>
      <c r="Z67" t="n">
        <v>0.778413</v>
      </c>
      <c r="AA67" t="n">
        <v>0.76824</v>
      </c>
      <c r="AB67" t="n">
        <v>0.757923</v>
      </c>
      <c r="AC67" t="n">
        <v>0.747479</v>
      </c>
      <c r="AD67" t="n">
        <v>0.736922</v>
      </c>
      <c r="AE67" t="n">
        <v>0.726264</v>
      </c>
      <c r="AF67" t="n">
        <v>0.715514</v>
      </c>
      <c r="AG67" t="n">
        <v>0.7046790000000001</v>
      </c>
      <c r="AH67" t="n">
        <v>0.693767</v>
      </c>
      <c r="AI67" t="n">
        <v>0.682782</v>
      </c>
      <c r="AJ67" t="n">
        <v>0.671729</v>
      </c>
      <c r="AK67" t="n">
        <v>0.6606109999999999</v>
      </c>
      <c r="AL67" t="n">
        <v>0.649431</v>
      </c>
      <c r="AM67" t="n">
        <v>0.63819</v>
      </c>
      <c r="AN67" t="n">
        <v>0.6268899999999999</v>
      </c>
      <c r="AO67" t="n">
        <v>0.615533</v>
      </c>
      <c r="AP67" t="n">
        <v>0.604122</v>
      </c>
    </row>
    <row r="68">
      <c r="A68" t="n">
        <v>87</v>
      </c>
      <c r="B68" t="n">
        <v>0.539201</v>
      </c>
      <c r="C68" t="n">
        <v>0.552527</v>
      </c>
      <c r="D68" t="n">
        <v>0.567009</v>
      </c>
      <c r="E68" t="n">
        <v>0.582542</v>
      </c>
      <c r="F68" t="n">
        <v>0.599024</v>
      </c>
      <c r="G68" t="n">
        <v>0.61636</v>
      </c>
      <c r="H68" t="n">
        <v>0.634462</v>
      </c>
      <c r="I68" t="n">
        <v>0.653249</v>
      </c>
      <c r="J68" t="n">
        <v>0.672652</v>
      </c>
      <c r="K68" t="n">
        <v>0.692607</v>
      </c>
      <c r="L68" t="n">
        <v>0.7130570000000001</v>
      </c>
      <c r="M68" t="n">
        <v>0.733952</v>
      </c>
      <c r="N68" t="n">
        <v>0.755248</v>
      </c>
      <c r="O68" t="n">
        <v>0.776906</v>
      </c>
      <c r="P68" t="n">
        <v>0.79889</v>
      </c>
      <c r="Q68" t="n">
        <v>0.821171</v>
      </c>
      <c r="R68" t="n">
        <v>0.832169</v>
      </c>
      <c r="S68" t="n">
        <v>0.829136</v>
      </c>
      <c r="T68" t="n">
        <v>0.825591</v>
      </c>
      <c r="U68" t="n">
        <v>0.821152</v>
      </c>
      <c r="V68" t="n">
        <v>0.815196</v>
      </c>
      <c r="W68" t="n">
        <v>0.807338</v>
      </c>
      <c r="X68" t="n">
        <v>0.798176</v>
      </c>
      <c r="Y68" t="n">
        <v>0.788449</v>
      </c>
      <c r="Z68" t="n">
        <v>0.778455</v>
      </c>
      <c r="AA68" t="n">
        <v>0.768282</v>
      </c>
      <c r="AB68" t="n">
        <v>0.757964</v>
      </c>
      <c r="AC68" t="n">
        <v>0.747519</v>
      </c>
      <c r="AD68" t="n">
        <v>0.736962</v>
      </c>
      <c r="AE68" t="n">
        <v>0.726303</v>
      </c>
      <c r="AF68" t="n">
        <v>0.715552</v>
      </c>
      <c r="AG68" t="n">
        <v>0.704716</v>
      </c>
      <c r="AH68" t="n">
        <v>0.6938029999999999</v>
      </c>
      <c r="AI68" t="n">
        <v>0.682817</v>
      </c>
      <c r="AJ68" t="n">
        <v>0.671763</v>
      </c>
      <c r="AK68" t="n">
        <v>0.660644</v>
      </c>
      <c r="AL68" t="n">
        <v>0.649463</v>
      </c>
      <c r="AM68" t="n">
        <v>0.63822</v>
      </c>
      <c r="AN68" t="n">
        <v>0.626919</v>
      </c>
      <c r="AO68" t="n">
        <v>0.61556</v>
      </c>
      <c r="AP68" t="n">
        <v>0.604147</v>
      </c>
    </row>
    <row r="69">
      <c r="A69" t="n">
        <v>88</v>
      </c>
      <c r="B69" t="n">
        <v>0.539292</v>
      </c>
      <c r="C69" t="n">
        <v>0.552634</v>
      </c>
      <c r="D69" t="n">
        <v>0.567133</v>
      </c>
      <c r="E69" t="n">
        <v>0.582684</v>
      </c>
      <c r="F69" t="n">
        <v>0.599184</v>
      </c>
      <c r="G69" t="n">
        <v>0.616538</v>
      </c>
      <c r="H69" t="n">
        <v>0.6346580000000001</v>
      </c>
      <c r="I69" t="n">
        <v>0.653465</v>
      </c>
      <c r="J69" t="n">
        <v>0.672888</v>
      </c>
      <c r="K69" t="n">
        <v>0.692862</v>
      </c>
      <c r="L69" t="n">
        <v>0.713331</v>
      </c>
      <c r="M69" t="n">
        <v>0.734246</v>
      </c>
      <c r="N69" t="n">
        <v>0.755562</v>
      </c>
      <c r="O69" t="n">
        <v>0.77724</v>
      </c>
      <c r="P69" t="n">
        <v>0.799245</v>
      </c>
      <c r="Q69" t="n">
        <v>0.821546</v>
      </c>
      <c r="R69" t="n">
        <v>0.83227</v>
      </c>
      <c r="S69" t="n">
        <v>0.82924</v>
      </c>
      <c r="T69" t="n">
        <v>0.825693</v>
      </c>
      <c r="U69" t="n">
        <v>0.821246</v>
      </c>
      <c r="V69" t="n">
        <v>0.815271</v>
      </c>
      <c r="W69" t="n">
        <v>0.807393</v>
      </c>
      <c r="X69" t="n">
        <v>0.798222</v>
      </c>
      <c r="Y69" t="n">
        <v>0.788492</v>
      </c>
      <c r="Z69" t="n">
        <v>0.778496</v>
      </c>
      <c r="AA69" t="n">
        <v>0.7683219999999999</v>
      </c>
      <c r="AB69" t="n">
        <v>0.758004</v>
      </c>
      <c r="AC69" t="n">
        <v>0.7475579999999999</v>
      </c>
      <c r="AD69" t="n">
        <v>0.737</v>
      </c>
      <c r="AE69" t="n">
        <v>0.726341</v>
      </c>
      <c r="AF69" t="n">
        <v>0.715589</v>
      </c>
      <c r="AG69" t="n">
        <v>0.704752</v>
      </c>
      <c r="AH69" t="n">
        <v>0.693838</v>
      </c>
      <c r="AI69" t="n">
        <v>0.682852</v>
      </c>
      <c r="AJ69" t="n">
        <v>0.671797</v>
      </c>
      <c r="AK69" t="n">
        <v>0.660677</v>
      </c>
      <c r="AL69" t="n">
        <v>0.649493</v>
      </c>
      <c r="AM69" t="n">
        <v>0.63825</v>
      </c>
      <c r="AN69" t="n">
        <v>0.626947</v>
      </c>
      <c r="AO69" t="n">
        <v>0.615586</v>
      </c>
      <c r="AP69" t="n">
        <v>0.604171</v>
      </c>
    </row>
    <row r="70">
      <c r="A70" t="n">
        <v>89</v>
      </c>
      <c r="B70" t="n">
        <v>0.53938</v>
      </c>
      <c r="C70" t="n">
        <v>0.552739</v>
      </c>
      <c r="D70" t="n">
        <v>0.567254</v>
      </c>
      <c r="E70" t="n">
        <v>0.582822</v>
      </c>
      <c r="F70" t="n">
        <v>0.59934</v>
      </c>
      <c r="G70" t="n">
        <v>0.616712</v>
      </c>
      <c r="H70" t="n">
        <v>0.6348510000000001</v>
      </c>
      <c r="I70" t="n">
        <v>0.653677</v>
      </c>
      <c r="J70" t="n">
        <v>0.673118</v>
      </c>
      <c r="K70" t="n">
        <v>0.693111</v>
      </c>
      <c r="L70" t="n">
        <v>0.7136</v>
      </c>
      <c r="M70" t="n">
        <v>0.734535</v>
      </c>
      <c r="N70" t="n">
        <v>0.75587</v>
      </c>
      <c r="O70" t="n">
        <v>0.777568</v>
      </c>
      <c r="P70" t="n">
        <v>0.799592</v>
      </c>
      <c r="Q70" t="n">
        <v>0.821913</v>
      </c>
      <c r="R70" t="n">
        <v>0.8323700000000001</v>
      </c>
      <c r="S70" t="n">
        <v>0.829341</v>
      </c>
      <c r="T70" t="n">
        <v>0.825792</v>
      </c>
      <c r="U70" t="n">
        <v>0.821337</v>
      </c>
      <c r="V70" t="n">
        <v>0.815345</v>
      </c>
      <c r="W70" t="n">
        <v>0.807447</v>
      </c>
      <c r="X70" t="n">
        <v>0.798266</v>
      </c>
      <c r="Y70" t="n">
        <v>0.788533</v>
      </c>
      <c r="Z70" t="n">
        <v>0.778536</v>
      </c>
      <c r="AA70" t="n">
        <v>0.768362</v>
      </c>
      <c r="AB70" t="n">
        <v>0.758043</v>
      </c>
      <c r="AC70" t="n">
        <v>0.747597</v>
      </c>
      <c r="AD70" t="n">
        <v>0.737038</v>
      </c>
      <c r="AE70" t="n">
        <v>0.7263770000000001</v>
      </c>
      <c r="AF70" t="n">
        <v>0.715625</v>
      </c>
      <c r="AG70" t="n">
        <v>0.704788</v>
      </c>
      <c r="AH70" t="n">
        <v>0.693873</v>
      </c>
      <c r="AI70" t="n">
        <v>0.682885</v>
      </c>
      <c r="AJ70" t="n">
        <v>0.671829</v>
      </c>
      <c r="AK70" t="n">
        <v>0.660708</v>
      </c>
      <c r="AL70" t="n">
        <v>0.649524</v>
      </c>
      <c r="AM70" t="n">
        <v>0.638278</v>
      </c>
      <c r="AN70" t="n">
        <v>0.626974</v>
      </c>
      <c r="AO70" t="n">
        <v>0.615612</v>
      </c>
      <c r="AP70" t="n">
        <v>0.604194</v>
      </c>
    </row>
    <row r="71">
      <c r="A71" t="n">
        <v>90</v>
      </c>
      <c r="B71" t="n">
        <v>0.539467</v>
      </c>
      <c r="C71" t="n">
        <v>0.552841</v>
      </c>
      <c r="D71" t="n">
        <v>0.567373</v>
      </c>
      <c r="E71" t="n">
        <v>0.5829569999999999</v>
      </c>
      <c r="F71" t="n">
        <v>0.5994930000000001</v>
      </c>
      <c r="G71" t="n">
        <v>0.616883</v>
      </c>
      <c r="H71" t="n">
        <v>0.63504</v>
      </c>
      <c r="I71" t="n">
        <v>0.653884</v>
      </c>
      <c r="J71" t="n">
        <v>0.673343</v>
      </c>
      <c r="K71" t="n">
        <v>0.6933550000000001</v>
      </c>
      <c r="L71" t="n">
        <v>0.713863</v>
      </c>
      <c r="M71" t="n">
        <v>0.734816</v>
      </c>
      <c r="N71" t="n">
        <v>0.756171</v>
      </c>
      <c r="O71" t="n">
        <v>0.777888</v>
      </c>
      <c r="P71" t="n">
        <v>0.799932</v>
      </c>
      <c r="Q71" t="n">
        <v>0.822272</v>
      </c>
      <c r="R71" t="n">
        <v>0.832467</v>
      </c>
      <c r="S71" t="n">
        <v>0.82944</v>
      </c>
      <c r="T71" t="n">
        <v>0.82589</v>
      </c>
      <c r="U71" t="n">
        <v>0.821427</v>
      </c>
      <c r="V71" t="n">
        <v>0.8154169999999999</v>
      </c>
      <c r="W71" t="n">
        <v>0.8075</v>
      </c>
      <c r="X71" t="n">
        <v>0.79831</v>
      </c>
      <c r="Y71" t="n">
        <v>0.788574</v>
      </c>
      <c r="Z71" t="n">
        <v>0.778576</v>
      </c>
      <c r="AA71" t="n">
        <v>0.768401</v>
      </c>
      <c r="AB71" t="n">
        <v>0.758081</v>
      </c>
      <c r="AC71" t="n">
        <v>0.747634</v>
      </c>
      <c r="AD71" t="n">
        <v>0.737075</v>
      </c>
      <c r="AE71" t="n">
        <v>0.726414</v>
      </c>
      <c r="AF71" t="n">
        <v>0.71566</v>
      </c>
      <c r="AG71" t="n">
        <v>0.7048219999999999</v>
      </c>
      <c r="AH71" t="n">
        <v>0.6939070000000001</v>
      </c>
      <c r="AI71" t="n">
        <v>0.682918</v>
      </c>
      <c r="AJ71" t="n">
        <v>0.671861</v>
      </c>
      <c r="AK71" t="n">
        <v>0.660739</v>
      </c>
      <c r="AL71" t="n">
        <v>0.649553</v>
      </c>
      <c r="AM71" t="n">
        <v>0.638306</v>
      </c>
      <c r="AN71" t="n">
        <v>0.627</v>
      </c>
      <c r="AO71" t="n">
        <v>0.615636</v>
      </c>
      <c r="AP71" t="n">
        <v>0.604217</v>
      </c>
    </row>
    <row r="72">
      <c r="A72" t="n">
        <v>91</v>
      </c>
      <c r="B72" t="n">
        <v>0.5395529999999999</v>
      </c>
      <c r="C72" t="n">
        <v>0.552941</v>
      </c>
      <c r="D72" t="n">
        <v>0.567489</v>
      </c>
      <c r="E72" t="n">
        <v>0.58309</v>
      </c>
      <c r="F72" t="n">
        <v>0.599642</v>
      </c>
      <c r="G72" t="n">
        <v>0.61705</v>
      </c>
      <c r="H72" t="n">
        <v>0.635224</v>
      </c>
      <c r="I72" t="n">
        <v>0.6540859999999999</v>
      </c>
      <c r="J72" t="n">
        <v>0.6735640000000001</v>
      </c>
      <c r="K72" t="n">
        <v>0.693594</v>
      </c>
      <c r="L72" t="n">
        <v>0.71412</v>
      </c>
      <c r="M72" t="n">
        <v>0.735092</v>
      </c>
      <c r="N72" t="n">
        <v>0.756466</v>
      </c>
      <c r="O72" t="n">
        <v>0.7782019999999999</v>
      </c>
      <c r="P72" t="n">
        <v>0.800264</v>
      </c>
      <c r="Q72" t="n">
        <v>0.822623</v>
      </c>
      <c r="R72" t="n">
        <v>0.8325630000000001</v>
      </c>
      <c r="S72" t="n">
        <v>0.829537</v>
      </c>
      <c r="T72" t="n">
        <v>0.825985</v>
      </c>
      <c r="U72" t="n">
        <v>0.821514</v>
      </c>
      <c r="V72" t="n">
        <v>0.815486</v>
      </c>
      <c r="W72" t="n">
        <v>0.807551</v>
      </c>
      <c r="X72" t="n">
        <v>0.798352</v>
      </c>
      <c r="Y72" t="n">
        <v>0.788614</v>
      </c>
      <c r="Z72" t="n">
        <v>0.7786149999999999</v>
      </c>
      <c r="AA72" t="n">
        <v>0.768439</v>
      </c>
      <c r="AB72" t="n">
        <v>0.758118</v>
      </c>
      <c r="AC72" t="n">
        <v>0.747671</v>
      </c>
      <c r="AD72" t="n">
        <v>0.737111</v>
      </c>
      <c r="AE72" t="n">
        <v>0.726449</v>
      </c>
      <c r="AF72" t="n">
        <v>0.715695</v>
      </c>
      <c r="AG72" t="n">
        <v>0.704856</v>
      </c>
      <c r="AH72" t="n">
        <v>0.69394</v>
      </c>
      <c r="AI72" t="n">
        <v>0.6829499999999999</v>
      </c>
      <c r="AJ72" t="n">
        <v>0.671892</v>
      </c>
      <c r="AK72" t="n">
        <v>0.6607690000000001</v>
      </c>
      <c r="AL72" t="n">
        <v>0.649582</v>
      </c>
      <c r="AM72" t="n">
        <v>0.638334</v>
      </c>
      <c r="AN72" t="n">
        <v>0.627026</v>
      </c>
      <c r="AO72" t="n">
        <v>0.61566</v>
      </c>
      <c r="AP72" t="n">
        <v>0.604239</v>
      </c>
    </row>
    <row r="73">
      <c r="A73" t="n">
        <v>92</v>
      </c>
      <c r="B73" t="n">
        <v>0.539636</v>
      </c>
      <c r="C73" t="n">
        <v>0.55304</v>
      </c>
      <c r="D73" t="n">
        <v>0.567603</v>
      </c>
      <c r="E73" t="n">
        <v>0.58322</v>
      </c>
      <c r="F73" t="n">
        <v>0.599789</v>
      </c>
      <c r="G73" t="n">
        <v>0.617213</v>
      </c>
      <c r="H73" t="n">
        <v>0.635405</v>
      </c>
      <c r="I73" t="n">
        <v>0.654284</v>
      </c>
      <c r="J73" t="n">
        <v>0.67378</v>
      </c>
      <c r="K73" t="n">
        <v>0.693828</v>
      </c>
      <c r="L73" t="n">
        <v>0.714373</v>
      </c>
      <c r="M73" t="n">
        <v>0.735363</v>
      </c>
      <c r="N73" t="n">
        <v>0.756755</v>
      </c>
      <c r="O73" t="n">
        <v>0.778509</v>
      </c>
      <c r="P73" t="n">
        <v>0.80059</v>
      </c>
      <c r="Q73" t="n">
        <v>0.822967</v>
      </c>
      <c r="R73" t="n">
        <v>0.832656</v>
      </c>
      <c r="S73" t="n">
        <v>0.829631</v>
      </c>
      <c r="T73" t="n">
        <v>0.826078</v>
      </c>
      <c r="U73" t="n">
        <v>0.8216</v>
      </c>
      <c r="V73" t="n">
        <v>0.815555</v>
      </c>
      <c r="W73" t="n">
        <v>0.807601</v>
      </c>
      <c r="X73" t="n">
        <v>0.798394</v>
      </c>
      <c r="Y73" t="n">
        <v>0.788653</v>
      </c>
      <c r="Z73" t="n">
        <v>0.778652</v>
      </c>
      <c r="AA73" t="n">
        <v>0.768476</v>
      </c>
      <c r="AB73" t="n">
        <v>0.758155</v>
      </c>
      <c r="AC73" t="n">
        <v>0.747707</v>
      </c>
      <c r="AD73" t="n">
        <v>0.737146</v>
      </c>
      <c r="AE73" t="n">
        <v>0.726484</v>
      </c>
      <c r="AF73" t="n">
        <v>0.7157289999999999</v>
      </c>
      <c r="AG73" t="n">
        <v>0.704889</v>
      </c>
      <c r="AH73" t="n">
        <v>0.693972</v>
      </c>
      <c r="AI73" t="n">
        <v>0.682982</v>
      </c>
      <c r="AJ73" t="n">
        <v>0.671923</v>
      </c>
      <c r="AK73" t="n">
        <v>0.660798</v>
      </c>
      <c r="AL73" t="n">
        <v>0.64961</v>
      </c>
      <c r="AM73" t="n">
        <v>0.63836</v>
      </c>
      <c r="AN73" t="n">
        <v>0.627051</v>
      </c>
      <c r="AO73" t="n">
        <v>0.615684</v>
      </c>
      <c r="AP73" t="n">
        <v>0.604261</v>
      </c>
    </row>
    <row r="74">
      <c r="A74" t="n">
        <v>93</v>
      </c>
      <c r="B74" t="n">
        <v>0.539718</v>
      </c>
      <c r="C74" t="n">
        <v>0.553136</v>
      </c>
      <c r="D74" t="n">
        <v>0.5677140000000001</v>
      </c>
      <c r="E74" t="n">
        <v>0.5833469999999999</v>
      </c>
      <c r="F74" t="n">
        <v>0.599932</v>
      </c>
      <c r="G74" t="n">
        <v>0.6173729999999999</v>
      </c>
      <c r="H74" t="n">
        <v>0.635582</v>
      </c>
      <c r="I74" t="n">
        <v>0.654479</v>
      </c>
      <c r="J74" t="n">
        <v>0.673992</v>
      </c>
      <c r="K74" t="n">
        <v>0.694058</v>
      </c>
      <c r="L74" t="n">
        <v>0.714619</v>
      </c>
      <c r="M74" t="n">
        <v>0.735627</v>
      </c>
      <c r="N74" t="n">
        <v>0.757037</v>
      </c>
      <c r="O74" t="n">
        <v>0.778809</v>
      </c>
      <c r="P74" t="n">
        <v>0.800909</v>
      </c>
      <c r="Q74" t="n">
        <v>0.823304</v>
      </c>
      <c r="R74" t="n">
        <v>0.832748</v>
      </c>
      <c r="S74" t="n">
        <v>0.829724</v>
      </c>
      <c r="T74" t="n">
        <v>0.82617</v>
      </c>
      <c r="U74" t="n">
        <v>0.8216830000000001</v>
      </c>
      <c r="V74" t="n">
        <v>0.815621</v>
      </c>
      <c r="W74" t="n">
        <v>0.80765</v>
      </c>
      <c r="X74" t="n">
        <v>0.798435</v>
      </c>
      <c r="Y74" t="n">
        <v>0.788691</v>
      </c>
      <c r="Z74" t="n">
        <v>0.778689</v>
      </c>
      <c r="AA74" t="n">
        <v>0.768512</v>
      </c>
      <c r="AB74" t="n">
        <v>0.75819</v>
      </c>
      <c r="AC74" t="n">
        <v>0.747742</v>
      </c>
      <c r="AD74" t="n">
        <v>0.737181</v>
      </c>
      <c r="AE74" t="n">
        <v>0.726517</v>
      </c>
      <c r="AF74" t="n">
        <v>0.715762</v>
      </c>
      <c r="AG74" t="n">
        <v>0.704922</v>
      </c>
      <c r="AH74" t="n">
        <v>0.694004</v>
      </c>
      <c r="AI74" t="n">
        <v>0.683013</v>
      </c>
      <c r="AJ74" t="n">
        <v>0.671953</v>
      </c>
      <c r="AK74" t="n">
        <v>0.6608270000000001</v>
      </c>
      <c r="AL74" t="n">
        <v>0.649637</v>
      </c>
      <c r="AM74" t="n">
        <v>0.638386</v>
      </c>
      <c r="AN74" t="n">
        <v>0.627075</v>
      </c>
      <c r="AO74" t="n">
        <v>0.615706</v>
      </c>
      <c r="AP74" t="n">
        <v>0.604282</v>
      </c>
    </row>
    <row r="75">
      <c r="A75" t="n">
        <v>94</v>
      </c>
      <c r="B75" t="n">
        <v>0.539798</v>
      </c>
      <c r="C75" t="n">
        <v>0.553231</v>
      </c>
      <c r="D75" t="n">
        <v>0.567824</v>
      </c>
      <c r="E75" t="n">
        <v>0.583472</v>
      </c>
      <c r="F75" t="n">
        <v>0.600073</v>
      </c>
      <c r="G75" t="n">
        <v>0.61753</v>
      </c>
      <c r="H75" t="n">
        <v>0.635756</v>
      </c>
      <c r="I75" t="n">
        <v>0.6546689999999999</v>
      </c>
      <c r="J75" t="n">
        <v>0.674199</v>
      </c>
      <c r="K75" t="n">
        <v>0.694282</v>
      </c>
      <c r="L75" t="n">
        <v>0.714861</v>
      </c>
      <c r="M75" t="n">
        <v>0.735887</v>
      </c>
      <c r="N75" t="n">
        <v>0.757314</v>
      </c>
      <c r="O75" t="n">
        <v>0.779104</v>
      </c>
      <c r="P75" t="n">
        <v>0.801221</v>
      </c>
      <c r="Q75" t="n">
        <v>0.823635</v>
      </c>
      <c r="R75" t="n">
        <v>0.832838</v>
      </c>
      <c r="S75" t="n">
        <v>0.829816</v>
      </c>
      <c r="T75" t="n">
        <v>0.826259</v>
      </c>
      <c r="U75" t="n">
        <v>0.821765</v>
      </c>
      <c r="V75" t="n">
        <v>0.815686</v>
      </c>
      <c r="W75" t="n">
        <v>0.807698</v>
      </c>
      <c r="X75" t="n">
        <v>0.798475</v>
      </c>
      <c r="Y75" t="n">
        <v>0.788728</v>
      </c>
      <c r="Z75" t="n">
        <v>0.778726</v>
      </c>
      <c r="AA75" t="n">
        <v>0.768548</v>
      </c>
      <c r="AB75" t="n">
        <v>0.758225</v>
      </c>
      <c r="AC75" t="n">
        <v>0.747776</v>
      </c>
      <c r="AD75" t="n">
        <v>0.737214</v>
      </c>
      <c r="AE75" t="n">
        <v>0.72655</v>
      </c>
      <c r="AF75" t="n">
        <v>0.715794</v>
      </c>
      <c r="AG75" t="n">
        <v>0.7049530000000001</v>
      </c>
      <c r="AH75" t="n">
        <v>0.694035</v>
      </c>
      <c r="AI75" t="n">
        <v>0.683043</v>
      </c>
      <c r="AJ75" t="n">
        <v>0.671982</v>
      </c>
      <c r="AK75" t="n">
        <v>0.660855</v>
      </c>
      <c r="AL75" t="n">
        <v>0.649664</v>
      </c>
      <c r="AM75" t="n">
        <v>0.638412</v>
      </c>
      <c r="AN75" t="n">
        <v>0.627099</v>
      </c>
      <c r="AO75" t="n">
        <v>0.615729</v>
      </c>
      <c r="AP75" t="n">
        <v>0.604302</v>
      </c>
    </row>
    <row r="76">
      <c r="A76" t="n">
        <v>95</v>
      </c>
      <c r="B76" t="n">
        <v>0.5398770000000001</v>
      </c>
      <c r="C76" t="n">
        <v>0.553323</v>
      </c>
      <c r="D76" t="n">
        <v>0.567931</v>
      </c>
      <c r="E76" t="n">
        <v>0.5835939999999999</v>
      </c>
      <c r="F76" t="n">
        <v>0.6002110000000001</v>
      </c>
      <c r="G76" t="n">
        <v>0.617684</v>
      </c>
      <c r="H76" t="n">
        <v>0.635926</v>
      </c>
      <c r="I76" t="n">
        <v>0.654856</v>
      </c>
      <c r="J76" t="n">
        <v>0.6744019999999999</v>
      </c>
      <c r="K76" t="n">
        <v>0.694502</v>
      </c>
      <c r="L76" t="n">
        <v>0.715098</v>
      </c>
      <c r="M76" t="n">
        <v>0.736141</v>
      </c>
      <c r="N76" t="n">
        <v>0.757585</v>
      </c>
      <c r="O76" t="n">
        <v>0.779392</v>
      </c>
      <c r="P76" t="n">
        <v>0.801527</v>
      </c>
      <c r="Q76" t="n">
        <v>0.823958</v>
      </c>
      <c r="R76" t="n">
        <v>0.8329260000000001</v>
      </c>
      <c r="S76" t="n">
        <v>0.829905</v>
      </c>
      <c r="T76" t="n">
        <v>0.8263470000000001</v>
      </c>
      <c r="U76" t="n">
        <v>0.821845</v>
      </c>
      <c r="V76" t="n">
        <v>0.81575</v>
      </c>
      <c r="W76" t="n">
        <v>0.807745</v>
      </c>
      <c r="X76" t="n">
        <v>0.7985139999999999</v>
      </c>
      <c r="Y76" t="n">
        <v>0.788764</v>
      </c>
      <c r="Z76" t="n">
        <v>0.778761</v>
      </c>
      <c r="AA76" t="n">
        <v>0.768583</v>
      </c>
      <c r="AB76" t="n">
        <v>0.75826</v>
      </c>
      <c r="AC76" t="n">
        <v>0.74781</v>
      </c>
      <c r="AD76" t="n">
        <v>0.737247</v>
      </c>
      <c r="AE76" t="n">
        <v>0.726583</v>
      </c>
      <c r="AF76" t="n">
        <v>0.715826</v>
      </c>
      <c r="AG76" t="n">
        <v>0.7049840000000001</v>
      </c>
      <c r="AH76" t="n">
        <v>0.694065</v>
      </c>
      <c r="AI76" t="n">
        <v>0.683072</v>
      </c>
      <c r="AJ76" t="n">
        <v>0.67201</v>
      </c>
      <c r="AK76" t="n">
        <v>0.660882</v>
      </c>
      <c r="AL76" t="n">
        <v>0.64969</v>
      </c>
      <c r="AM76" t="n">
        <v>0.638437</v>
      </c>
      <c r="AN76" t="n">
        <v>0.627123</v>
      </c>
      <c r="AO76" t="n">
        <v>0.61575</v>
      </c>
      <c r="AP76" t="n">
        <v>0.604322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R39" sqref="R39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0.516678</v>
      </c>
      <c r="C2" t="n">
        <v>0.525975</v>
      </c>
      <c r="D2" t="n">
        <v>0.5362</v>
      </c>
      <c r="E2" t="n">
        <v>0.547288</v>
      </c>
      <c r="F2" t="n">
        <v>0.559173</v>
      </c>
      <c r="G2" t="n">
        <v>0.571786</v>
      </c>
      <c r="H2" t="n">
        <v>0.585063</v>
      </c>
      <c r="I2" t="n">
        <v>0.598943</v>
      </c>
      <c r="J2" t="n">
        <v>0.61337</v>
      </c>
      <c r="K2" t="n">
        <v>0.628292</v>
      </c>
      <c r="L2" t="n">
        <v>0.643662</v>
      </c>
      <c r="M2" t="n">
        <v>0.6594370000000001</v>
      </c>
      <c r="N2" t="n">
        <v>0.675579</v>
      </c>
      <c r="O2" t="n">
        <v>0.6920539999999999</v>
      </c>
      <c r="P2" t="n">
        <v>0.70883</v>
      </c>
      <c r="Q2" t="n">
        <v>0.7258790000000001</v>
      </c>
      <c r="R2" t="n">
        <v>0.7431759999999999</v>
      </c>
      <c r="S2" t="n">
        <v>0.760698</v>
      </c>
      <c r="T2" t="n">
        <v>0.778424</v>
      </c>
      <c r="U2" t="n">
        <v>0.7938269999999999</v>
      </c>
      <c r="V2" t="n">
        <v>0.789372</v>
      </c>
      <c r="W2" t="n">
        <v>0.784513</v>
      </c>
      <c r="X2" t="n">
        <v>0.779065</v>
      </c>
      <c r="Y2" t="n">
        <v>0.772763</v>
      </c>
      <c r="Z2" t="n">
        <v>0.765324</v>
      </c>
      <c r="AA2" t="n">
        <v>0.756677</v>
      </c>
      <c r="AB2" t="n">
        <v>0.747113</v>
      </c>
      <c r="AC2" t="n">
        <v>0.737023</v>
      </c>
      <c r="AD2" t="n">
        <v>0.72666</v>
      </c>
      <c r="AE2" t="n">
        <v>0.7161380000000001</v>
      </c>
      <c r="AF2" t="n">
        <v>0.705508</v>
      </c>
      <c r="AG2" t="n">
        <v>0.694792</v>
      </c>
      <c r="AH2" t="n">
        <v>0.684003</v>
      </c>
      <c r="AI2" t="n">
        <v>0.6731470000000001</v>
      </c>
      <c r="AJ2" t="n">
        <v>0.662231</v>
      </c>
      <c r="AK2" t="n">
        <v>0.651259</v>
      </c>
      <c r="AL2" t="n">
        <v>0.640234</v>
      </c>
      <c r="AM2" t="n">
        <v>0.6291600000000001</v>
      </c>
      <c r="AN2" t="n">
        <v>0.618039</v>
      </c>
      <c r="AO2" t="n">
        <v>0.606874</v>
      </c>
      <c r="AP2" t="n">
        <v>0.5956669999999999</v>
      </c>
    </row>
    <row r="3">
      <c r="A3" t="n">
        <v>22</v>
      </c>
      <c r="B3" t="n">
        <v>0.517904</v>
      </c>
      <c r="C3" t="n">
        <v>0.52742</v>
      </c>
      <c r="D3" t="n">
        <v>0.537876</v>
      </c>
      <c r="E3" t="n">
        <v>0.549208</v>
      </c>
      <c r="F3" t="n">
        <v>0.561346</v>
      </c>
      <c r="G3" t="n">
        <v>0.574219</v>
      </c>
      <c r="H3" t="n">
        <v>0.587764</v>
      </c>
      <c r="I3" t="n">
        <v>0.601917</v>
      </c>
      <c r="J3" t="n">
        <v>0.616621</v>
      </c>
      <c r="K3" t="n">
        <v>0.631823</v>
      </c>
      <c r="L3" t="n">
        <v>0.647477</v>
      </c>
      <c r="M3" t="n">
        <v>0.663539</v>
      </c>
      <c r="N3" t="n">
        <v>0.67997</v>
      </c>
      <c r="O3" t="n">
        <v>0.696735</v>
      </c>
      <c r="P3" t="n">
        <v>0.713803</v>
      </c>
      <c r="Q3" t="n">
        <v>0.731145</v>
      </c>
      <c r="R3" t="n">
        <v>0.748736</v>
      </c>
      <c r="S3" t="n">
        <v>0.766553</v>
      </c>
      <c r="T3" t="n">
        <v>0.784575</v>
      </c>
      <c r="U3" t="n">
        <v>0.795451</v>
      </c>
      <c r="V3" t="n">
        <v>0.791006</v>
      </c>
      <c r="W3" t="n">
        <v>0.78612</v>
      </c>
      <c r="X3" t="n">
        <v>0.7805839999999999</v>
      </c>
      <c r="Y3" t="n">
        <v>0.774105</v>
      </c>
      <c r="Z3" t="n">
        <v>0.766411</v>
      </c>
      <c r="AA3" t="n">
        <v>0.757522</v>
      </c>
      <c r="AB3" t="n">
        <v>0.747806</v>
      </c>
      <c r="AC3" t="n">
        <v>0.737645</v>
      </c>
      <c r="AD3" t="n">
        <v>0.727251</v>
      </c>
      <c r="AE3" t="n">
        <v>0.716715</v>
      </c>
      <c r="AF3" t="n">
        <v>0.706078</v>
      </c>
      <c r="AG3" t="n">
        <v>0.695357</v>
      </c>
      <c r="AH3" t="n">
        <v>0.684563</v>
      </c>
      <c r="AI3" t="n">
        <v>0.673704</v>
      </c>
      <c r="AJ3" t="n">
        <v>0.662783</v>
      </c>
      <c r="AK3" t="n">
        <v>0.651807</v>
      </c>
      <c r="AL3" t="n">
        <v>0.640777</v>
      </c>
      <c r="AM3" t="n">
        <v>0.629697</v>
      </c>
      <c r="AN3" t="n">
        <v>0.618571</v>
      </c>
      <c r="AO3" t="n">
        <v>0.6074000000000001</v>
      </c>
      <c r="AP3" t="n">
        <v>0.596186</v>
      </c>
    </row>
    <row r="4">
      <c r="A4" t="n">
        <v>23</v>
      </c>
      <c r="B4" t="n">
        <v>0.519032</v>
      </c>
      <c r="C4" t="n">
        <v>0.528749</v>
      </c>
      <c r="D4" t="n">
        <v>0.53942</v>
      </c>
      <c r="E4" t="n">
        <v>0.550976</v>
      </c>
      <c r="F4" t="n">
        <v>0.563346</v>
      </c>
      <c r="G4" t="n">
        <v>0.5764590000000001</v>
      </c>
      <c r="H4" t="n">
        <v>0.5902500000000001</v>
      </c>
      <c r="I4" t="n">
        <v>0.604653</v>
      </c>
      <c r="J4" t="n">
        <v>0.6196120000000001</v>
      </c>
      <c r="K4" t="n">
        <v>0.635073</v>
      </c>
      <c r="L4" t="n">
        <v>0.650987</v>
      </c>
      <c r="M4" t="n">
        <v>0.667312</v>
      </c>
      <c r="N4" t="n">
        <v>0.6840079999999999</v>
      </c>
      <c r="O4" t="n">
        <v>0.701039</v>
      </c>
      <c r="P4" t="n">
        <v>0.718374</v>
      </c>
      <c r="Q4" t="n">
        <v>0.735985</v>
      </c>
      <c r="R4" t="n">
        <v>0.753846</v>
      </c>
      <c r="S4" t="n">
        <v>0.771933</v>
      </c>
      <c r="T4" t="n">
        <v>0.790227</v>
      </c>
      <c r="U4" t="n">
        <v>0.796922</v>
      </c>
      <c r="V4" t="n">
        <v>0.792481</v>
      </c>
      <c r="W4" t="n">
        <v>0.787561</v>
      </c>
      <c r="X4" t="n">
        <v>0.781927</v>
      </c>
      <c r="Y4" t="n">
        <v>0.775265</v>
      </c>
      <c r="Z4" t="n">
        <v>0.767327</v>
      </c>
      <c r="AA4" t="n">
        <v>0.758231</v>
      </c>
      <c r="AB4" t="n">
        <v>0.748398</v>
      </c>
      <c r="AC4" t="n">
        <v>0.738185</v>
      </c>
      <c r="AD4" t="n">
        <v>0.727768</v>
      </c>
      <c r="AE4" t="n">
        <v>0.717222</v>
      </c>
      <c r="AF4" t="n">
        <v>0.706579</v>
      </c>
      <c r="AG4" t="n">
        <v>0.6958530000000001</v>
      </c>
      <c r="AH4" t="n">
        <v>0.685056</v>
      </c>
      <c r="AI4" t="n">
        <v>0.674192</v>
      </c>
      <c r="AJ4" t="n">
        <v>0.6632670000000001</v>
      </c>
      <c r="AK4" t="n">
        <v>0.652286</v>
      </c>
      <c r="AL4" t="n">
        <v>0.641251</v>
      </c>
      <c r="AM4" t="n">
        <v>0.630166</v>
      </c>
      <c r="AN4" t="n">
        <v>0.619034</v>
      </c>
      <c r="AO4" t="n">
        <v>0.607857</v>
      </c>
      <c r="AP4" t="n">
        <v>0.596638</v>
      </c>
    </row>
    <row r="5">
      <c r="A5" t="n">
        <v>24</v>
      </c>
      <c r="B5" t="n">
        <v>0.520073</v>
      </c>
      <c r="C5" t="n">
        <v>0.529975</v>
      </c>
      <c r="D5" t="n">
        <v>0.540843</v>
      </c>
      <c r="E5" t="n">
        <v>0.552606</v>
      </c>
      <c r="F5" t="n">
        <v>0.565191</v>
      </c>
      <c r="G5" t="n">
        <v>0.578526</v>
      </c>
      <c r="H5" t="n">
        <v>0.592543</v>
      </c>
      <c r="I5" t="n">
        <v>0.607178</v>
      </c>
      <c r="J5" t="n">
        <v>0.622371</v>
      </c>
      <c r="K5" t="n">
        <v>0.638069</v>
      </c>
      <c r="L5" t="n">
        <v>0.654224</v>
      </c>
      <c r="M5" t="n">
        <v>0.67079</v>
      </c>
      <c r="N5" t="n">
        <v>0.68773</v>
      </c>
      <c r="O5" t="n">
        <v>0.705006</v>
      </c>
      <c r="P5" t="n">
        <v>0.722588</v>
      </c>
      <c r="Q5" t="n">
        <v>0.740446</v>
      </c>
      <c r="R5" t="n">
        <v>0.758555</v>
      </c>
      <c r="S5" t="n">
        <v>0.776891</v>
      </c>
      <c r="T5" t="n">
        <v>0.795434</v>
      </c>
      <c r="U5" t="n">
        <v>0.798254</v>
      </c>
      <c r="V5" t="n">
        <v>0.793813</v>
      </c>
      <c r="W5" t="n">
        <v>0.788853</v>
      </c>
      <c r="X5" t="n">
        <v>0.783115</v>
      </c>
      <c r="Y5" t="n">
        <v>0.776265</v>
      </c>
      <c r="Z5" t="n">
        <v>0.768099</v>
      </c>
      <c r="AA5" t="n">
        <v>0.7588279999999999</v>
      </c>
      <c r="AB5" t="n">
        <v>0.748905</v>
      </c>
      <c r="AC5" t="n">
        <v>0.738653</v>
      </c>
      <c r="AD5" t="n">
        <v>0.72822</v>
      </c>
      <c r="AE5" t="n">
        <v>0.717666</v>
      </c>
      <c r="AF5" t="n">
        <v>0.707017</v>
      </c>
      <c r="AG5" t="n">
        <v>0.696287</v>
      </c>
      <c r="AH5" t="n">
        <v>0.685485</v>
      </c>
      <c r="AI5" t="n">
        <v>0.674617</v>
      </c>
      <c r="AJ5" t="n">
        <v>0.6636879999999999</v>
      </c>
      <c r="AK5" t="n">
        <v>0.652702</v>
      </c>
      <c r="AL5" t="n">
        <v>0.641662</v>
      </c>
      <c r="AM5" t="n">
        <v>0.630572</v>
      </c>
      <c r="AN5" t="n">
        <v>0.619435</v>
      </c>
      <c r="AO5" t="n">
        <v>0.608253</v>
      </c>
      <c r="AP5" t="n">
        <v>0.597027</v>
      </c>
    </row>
    <row r="6">
      <c r="A6" t="n">
        <v>25</v>
      </c>
      <c r="B6" t="n">
        <v>0.521034</v>
      </c>
      <c r="C6" t="n">
        <v>0.5311090000000001</v>
      </c>
      <c r="D6" t="n">
        <v>0.54216</v>
      </c>
      <c r="E6" t="n">
        <v>0.554115</v>
      </c>
      <c r="F6" t="n">
        <v>0.566898</v>
      </c>
      <c r="G6" t="n">
        <v>0.580438</v>
      </c>
      <c r="H6" t="n">
        <v>0.594664</v>
      </c>
      <c r="I6" t="n">
        <v>0.6095120000000001</v>
      </c>
      <c r="J6" t="n">
        <v>0.624922</v>
      </c>
      <c r="K6" t="n">
        <v>0.640839</v>
      </c>
      <c r="L6" t="n">
        <v>0.657215</v>
      </c>
      <c r="M6" t="n">
        <v>0.674005</v>
      </c>
      <c r="N6" t="n">
        <v>0.691169</v>
      </c>
      <c r="O6" t="n">
        <v>0.708672</v>
      </c>
      <c r="P6" t="n">
        <v>0.72648</v>
      </c>
      <c r="Q6" t="n">
        <v>0.744566</v>
      </c>
      <c r="R6" t="n">
        <v>0.762903</v>
      </c>
      <c r="S6" t="n">
        <v>0.781469</v>
      </c>
      <c r="T6" t="n">
        <v>0.800242</v>
      </c>
      <c r="U6" t="n">
        <v>0.799463</v>
      </c>
      <c r="V6" t="n">
        <v>0.7950159999999999</v>
      </c>
      <c r="W6" t="n">
        <v>0.79001</v>
      </c>
      <c r="X6" t="n">
        <v>0.784161</v>
      </c>
      <c r="Y6" t="n">
        <v>0.777124</v>
      </c>
      <c r="Z6" t="n">
        <v>0.768747</v>
      </c>
      <c r="AA6" t="n">
        <v>0.759332</v>
      </c>
      <c r="AB6" t="n">
        <v>0.74934</v>
      </c>
      <c r="AC6" t="n">
        <v>0.739058</v>
      </c>
      <c r="AD6" t="n">
        <v>0.728612</v>
      </c>
      <c r="AE6" t="n">
        <v>0.71805</v>
      </c>
      <c r="AF6" t="n">
        <v>0.7073970000000001</v>
      </c>
      <c r="AG6" t="n">
        <v>0.696663</v>
      </c>
      <c r="AH6" t="n">
        <v>0.685857</v>
      </c>
      <c r="AI6" t="n">
        <v>0.6749849999999999</v>
      </c>
      <c r="AJ6" t="n">
        <v>0.6640509999999999</v>
      </c>
      <c r="AK6" t="n">
        <v>0.65306</v>
      </c>
      <c r="AL6" t="n">
        <v>0.642016</v>
      </c>
      <c r="AM6" t="n">
        <v>0.630921</v>
      </c>
      <c r="AN6" t="n">
        <v>0.6197780000000001</v>
      </c>
      <c r="AO6" t="n">
        <v>0.60859</v>
      </c>
      <c r="AP6" t="n">
        <v>0.597359</v>
      </c>
    </row>
    <row r="7">
      <c r="A7" t="n">
        <v>26</v>
      </c>
      <c r="B7" t="n">
        <v>0.521925</v>
      </c>
      <c r="C7" t="n">
        <v>0.53216</v>
      </c>
      <c r="D7" t="n">
        <v>0.54338</v>
      </c>
      <c r="E7" t="n">
        <v>0.555512</v>
      </c>
      <c r="F7" t="n">
        <v>0.56848</v>
      </c>
      <c r="G7" t="n">
        <v>0.582209</v>
      </c>
      <c r="H7" t="n">
        <v>0.59663</v>
      </c>
      <c r="I7" t="n">
        <v>0.611675</v>
      </c>
      <c r="J7" t="n">
        <v>0.627285</v>
      </c>
      <c r="K7" t="n">
        <v>0.643406</v>
      </c>
      <c r="L7" t="n">
        <v>0.659986</v>
      </c>
      <c r="M7" t="n">
        <v>0.676983</v>
      </c>
      <c r="N7" t="n">
        <v>0.694354</v>
      </c>
      <c r="O7" t="n">
        <v>0.7120649999999999</v>
      </c>
      <c r="P7" t="n">
        <v>0.730084</v>
      </c>
      <c r="Q7" t="n">
        <v>0.74838</v>
      </c>
      <c r="R7" t="n">
        <v>0.7669280000000001</v>
      </c>
      <c r="S7" t="n">
        <v>0.785706</v>
      </c>
      <c r="T7" t="n">
        <v>0.804617</v>
      </c>
      <c r="U7" t="n">
        <v>0.800559</v>
      </c>
      <c r="V7" t="n">
        <v>0.796103</v>
      </c>
      <c r="W7" t="n">
        <v>0.791046</v>
      </c>
      <c r="X7" t="n">
        <v>0.7850819999999999</v>
      </c>
      <c r="Y7" t="n">
        <v>0.777858</v>
      </c>
      <c r="Z7" t="n">
        <v>0.7692909999999999</v>
      </c>
      <c r="AA7" t="n">
        <v>0.759756</v>
      </c>
      <c r="AB7" t="n">
        <v>0.749709</v>
      </c>
      <c r="AC7" t="n">
        <v>0.739405</v>
      </c>
      <c r="AD7" t="n">
        <v>0.728948</v>
      </c>
      <c r="AE7" t="n">
        <v>0.718381</v>
      </c>
      <c r="AF7" t="n">
        <v>0.707723</v>
      </c>
      <c r="AG7" t="n">
        <v>0.696985</v>
      </c>
      <c r="AH7" t="n">
        <v>0.686174</v>
      </c>
      <c r="AI7" t="n">
        <v>0.675298</v>
      </c>
      <c r="AJ7" t="n">
        <v>0.664359</v>
      </c>
      <c r="AK7" t="n">
        <v>0.6533639999999999</v>
      </c>
      <c r="AL7" t="n">
        <v>0.6423140000000001</v>
      </c>
      <c r="AM7" t="n">
        <v>0.631215</v>
      </c>
      <c r="AN7" t="n">
        <v>0.620067</v>
      </c>
      <c r="AO7" t="n">
        <v>0.608874</v>
      </c>
      <c r="AP7" t="n">
        <v>0.597638</v>
      </c>
    </row>
    <row r="8">
      <c r="A8" t="n">
        <v>27</v>
      </c>
      <c r="B8" t="n">
        <v>0.52275</v>
      </c>
      <c r="C8" t="n">
        <v>0.533134</v>
      </c>
      <c r="D8" t="n">
        <v>0.544513</v>
      </c>
      <c r="E8" t="n">
        <v>0.55681</v>
      </c>
      <c r="F8" t="n">
        <v>0.569949</v>
      </c>
      <c r="G8" t="n">
        <v>0.583854</v>
      </c>
      <c r="H8" t="n">
        <v>0.598454</v>
      </c>
      <c r="I8" t="n">
        <v>0.613683</v>
      </c>
      <c r="J8" t="n">
        <v>0.629479</v>
      </c>
      <c r="K8" t="n">
        <v>0.645787</v>
      </c>
      <c r="L8" t="n">
        <v>0.662558</v>
      </c>
      <c r="M8" t="n">
        <v>0.679745</v>
      </c>
      <c r="N8" t="n">
        <v>0.697309</v>
      </c>
      <c r="O8" t="n">
        <v>0.715213</v>
      </c>
      <c r="P8" t="n">
        <v>0.733426</v>
      </c>
      <c r="Q8" t="n">
        <v>0.7519169999999999</v>
      </c>
      <c r="R8" t="n">
        <v>0.77066</v>
      </c>
      <c r="S8" t="n">
        <v>0.789633</v>
      </c>
      <c r="T8" t="n">
        <v>0.8056</v>
      </c>
      <c r="U8" t="n">
        <v>0.801553</v>
      </c>
      <c r="V8" t="n">
        <v>0.797083</v>
      </c>
      <c r="W8" t="n">
        <v>0.791972</v>
      </c>
      <c r="X8" t="n">
        <v>0.785888</v>
      </c>
      <c r="Y8" t="n">
        <v>0.778483</v>
      </c>
      <c r="Z8" t="n">
        <v>0.769745</v>
      </c>
      <c r="AA8" t="n">
        <v>0.760111</v>
      </c>
      <c r="AB8" t="n">
        <v>0.750022</v>
      </c>
      <c r="AC8" t="n">
        <v>0.739699</v>
      </c>
      <c r="AD8" t="n">
        <v>0.729234</v>
      </c>
      <c r="AE8" t="n">
        <v>0.718661</v>
      </c>
      <c r="AF8" t="n">
        <v>0.707998</v>
      </c>
      <c r="AG8" t="n">
        <v>0.697256</v>
      </c>
      <c r="AH8" t="n">
        <v>0.686441</v>
      </c>
      <c r="AI8" t="n">
        <v>0.67556</v>
      </c>
      <c r="AJ8" t="n">
        <v>0.664617</v>
      </c>
      <c r="AK8" t="n">
        <v>0.653617</v>
      </c>
      <c r="AL8" t="n">
        <v>0.642563</v>
      </c>
      <c r="AM8" t="n">
        <v>0.631458</v>
      </c>
      <c r="AN8" t="n">
        <v>0.620305</v>
      </c>
      <c r="AO8" t="n">
        <v>0.609107</v>
      </c>
      <c r="AP8" t="n">
        <v>0.597866</v>
      </c>
    </row>
    <row r="9">
      <c r="A9" t="n">
        <v>28</v>
      </c>
      <c r="B9" t="n">
        <v>0.523518</v>
      </c>
      <c r="C9" t="n">
        <v>0.53404</v>
      </c>
      <c r="D9" t="n">
        <v>0.545565</v>
      </c>
      <c r="E9" t="n">
        <v>0.558016</v>
      </c>
      <c r="F9" t="n">
        <v>0.571314</v>
      </c>
      <c r="G9" t="n">
        <v>0.585383</v>
      </c>
      <c r="H9" t="n">
        <v>0.600151</v>
      </c>
      <c r="I9" t="n">
        <v>0.615549</v>
      </c>
      <c r="J9" t="n">
        <v>0.631518</v>
      </c>
      <c r="K9" t="n">
        <v>0.648001</v>
      </c>
      <c r="L9" t="n">
        <v>0.664947</v>
      </c>
      <c r="M9" t="n">
        <v>0.682312</v>
      </c>
      <c r="N9" t="n">
        <v>0.700055</v>
      </c>
      <c r="O9" t="n">
        <v>0.7181380000000001</v>
      </c>
      <c r="P9" t="n">
        <v>0.73653</v>
      </c>
      <c r="Q9" t="n">
        <v>0.755202</v>
      </c>
      <c r="R9" t="n">
        <v>0.774127</v>
      </c>
      <c r="S9" t="n">
        <v>0.793281</v>
      </c>
      <c r="T9" t="n">
        <v>0.806493</v>
      </c>
      <c r="U9" t="n">
        <v>0.802453</v>
      </c>
      <c r="V9" t="n">
        <v>0.797966</v>
      </c>
      <c r="W9" t="n">
        <v>0.792797</v>
      </c>
      <c r="X9" t="n">
        <v>0.78659</v>
      </c>
      <c r="Y9" t="n">
        <v>0.779011</v>
      </c>
      <c r="Z9" t="n">
        <v>0.7701210000000001</v>
      </c>
      <c r="AA9" t="n">
        <v>0.760406</v>
      </c>
      <c r="AB9" t="n">
        <v>0.750282</v>
      </c>
      <c r="AC9" t="n">
        <v>0.739944</v>
      </c>
      <c r="AD9" t="n">
        <v>0.729471</v>
      </c>
      <c r="AE9" t="n">
        <v>0.718893</v>
      </c>
      <c r="AF9" t="n">
        <v>0.708226</v>
      </c>
      <c r="AG9" t="n">
        <v>0.697479</v>
      </c>
      <c r="AH9" t="n">
        <v>0.68666</v>
      </c>
      <c r="AI9" t="n">
        <v>0.675774</v>
      </c>
      <c r="AJ9" t="n">
        <v>0.6648269999999999</v>
      </c>
      <c r="AK9" t="n">
        <v>0.653822</v>
      </c>
      <c r="AL9" t="n">
        <v>0.642763</v>
      </c>
      <c r="AM9" t="n">
        <v>0.631653</v>
      </c>
      <c r="AN9" t="n">
        <v>0.620496</v>
      </c>
      <c r="AO9" t="n">
        <v>0.609293</v>
      </c>
      <c r="AP9" t="n">
        <v>0.598046</v>
      </c>
    </row>
    <row r="10">
      <c r="A10" t="n">
        <v>29</v>
      </c>
      <c r="B10" t="n">
        <v>0.524231</v>
      </c>
      <c r="C10" t="n">
        <v>0.534883</v>
      </c>
      <c r="D10" t="n">
        <v>0.5465449999999999</v>
      </c>
      <c r="E10" t="n">
        <v>0.5591390000000001</v>
      </c>
      <c r="F10" t="n">
        <v>0.572586</v>
      </c>
      <c r="G10" t="n">
        <v>0.586807</v>
      </c>
      <c r="H10" t="n">
        <v>0.60173</v>
      </c>
      <c r="I10" t="n">
        <v>0.6172879999999999</v>
      </c>
      <c r="J10" t="n">
        <v>0.633417</v>
      </c>
      <c r="K10" t="n">
        <v>0.650062</v>
      </c>
      <c r="L10" t="n">
        <v>0.667172</v>
      </c>
      <c r="M10" t="n">
        <v>0.684702</v>
      </c>
      <c r="N10" t="n">
        <v>0.70261</v>
      </c>
      <c r="O10" t="n">
        <v>0.7208599999999999</v>
      </c>
      <c r="P10" t="n">
        <v>0.739419</v>
      </c>
      <c r="Q10" t="n">
        <v>0.758258</v>
      </c>
      <c r="R10" t="n">
        <v>0.777351</v>
      </c>
      <c r="S10" t="n">
        <v>0.796674</v>
      </c>
      <c r="T10" t="n">
        <v>0.807302</v>
      </c>
      <c r="U10" t="n">
        <v>0.803266</v>
      </c>
      <c r="V10" t="n">
        <v>0.79876</v>
      </c>
      <c r="W10" t="n">
        <v>0.793529</v>
      </c>
      <c r="X10" t="n">
        <v>0.787199</v>
      </c>
      <c r="Y10" t="n">
        <v>0.779452</v>
      </c>
      <c r="Z10" t="n">
        <v>0.770429</v>
      </c>
      <c r="AA10" t="n">
        <v>0.760646</v>
      </c>
      <c r="AB10" t="n">
        <v>0.750493</v>
      </c>
      <c r="AC10" t="n">
        <v>0.740144</v>
      </c>
      <c r="AD10" t="n">
        <v>0.729663</v>
      </c>
      <c r="AE10" t="n">
        <v>0.7190800000000001</v>
      </c>
      <c r="AF10" t="n">
        <v>0.708408</v>
      </c>
      <c r="AG10" t="n">
        <v>0.697657</v>
      </c>
      <c r="AH10" t="n">
        <v>0.686833</v>
      </c>
      <c r="AI10" t="n">
        <v>0.675943</v>
      </c>
      <c r="AJ10" t="n">
        <v>0.664991</v>
      </c>
      <c r="AK10" t="n">
        <v>0.653982</v>
      </c>
      <c r="AL10" t="n">
        <v>0.642918</v>
      </c>
      <c r="AM10" t="n">
        <v>0.631804</v>
      </c>
      <c r="AN10" t="n">
        <v>0.620641</v>
      </c>
      <c r="AO10" t="n">
        <v>0.609434</v>
      </c>
      <c r="AP10" t="n">
        <v>0.598182</v>
      </c>
    </row>
    <row r="11">
      <c r="A11" t="n">
        <v>30</v>
      </c>
      <c r="B11" t="n">
        <v>0.524896</v>
      </c>
      <c r="C11" t="n">
        <v>0.535669</v>
      </c>
      <c r="D11" t="n">
        <v>0.547459</v>
      </c>
      <c r="E11" t="n">
        <v>0.560187</v>
      </c>
      <c r="F11" t="n">
        <v>0.573771</v>
      </c>
      <c r="G11" t="n">
        <v>0.588135</v>
      </c>
      <c r="H11" t="n">
        <v>0.603203</v>
      </c>
      <c r="I11" t="n">
        <v>0.618908</v>
      </c>
      <c r="J11" t="n">
        <v>0.6351869999999999</v>
      </c>
      <c r="K11" t="n">
        <v>0.651983</v>
      </c>
      <c r="L11" t="n">
        <v>0.669246</v>
      </c>
      <c r="M11" t="n">
        <v>0.686929</v>
      </c>
      <c r="N11" t="n">
        <v>0.704991</v>
      </c>
      <c r="O11" t="n">
        <v>0.723396</v>
      </c>
      <c r="P11" t="n">
        <v>0.74211</v>
      </c>
      <c r="Q11" t="n">
        <v>0.761105</v>
      </c>
      <c r="R11" t="n">
        <v>0.780354</v>
      </c>
      <c r="S11" t="n">
        <v>0.799833</v>
      </c>
      <c r="T11" t="n">
        <v>0.808034</v>
      </c>
      <c r="U11" t="n">
        <v>0.804</v>
      </c>
      <c r="V11" t="n">
        <v>0.799472</v>
      </c>
      <c r="W11" t="n">
        <v>0.794176</v>
      </c>
      <c r="X11" t="n">
        <v>0.787721</v>
      </c>
      <c r="Y11" t="n">
        <v>0.779816</v>
      </c>
      <c r="Z11" t="n">
        <v>0.770676</v>
      </c>
      <c r="AA11" t="n">
        <v>0.760837</v>
      </c>
      <c r="AB11" t="n">
        <v>0.75066</v>
      </c>
      <c r="AC11" t="n">
        <v>0.7403</v>
      </c>
      <c r="AD11" t="n">
        <v>0.729813</v>
      </c>
      <c r="AE11" t="n">
        <v>0.719225</v>
      </c>
      <c r="AF11" t="n">
        <v>0.708548</v>
      </c>
      <c r="AG11" t="n">
        <v>0.697792</v>
      </c>
      <c r="AH11" t="n">
        <v>0.686964</v>
      </c>
      <c r="AI11" t="n">
        <v>0.676069</v>
      </c>
      <c r="AJ11" t="n">
        <v>0.665113</v>
      </c>
      <c r="AK11" t="n">
        <v>0.654098</v>
      </c>
      <c r="AL11" t="n">
        <v>0.64303</v>
      </c>
      <c r="AM11" t="n">
        <v>0.631911</v>
      </c>
      <c r="AN11" t="n">
        <v>0.620744</v>
      </c>
      <c r="AO11" t="n">
        <v>0.609532</v>
      </c>
      <c r="AP11" t="n">
        <v>0.598275</v>
      </c>
    </row>
    <row r="12">
      <c r="A12" t="n">
        <v>31</v>
      </c>
      <c r="B12" t="n">
        <v>0.525516</v>
      </c>
      <c r="C12" t="n">
        <v>0.536402</v>
      </c>
      <c r="D12" t="n">
        <v>0.548311</v>
      </c>
      <c r="E12" t="n">
        <v>0.561164</v>
      </c>
      <c r="F12" t="n">
        <v>0.574878</v>
      </c>
      <c r="G12" t="n">
        <v>0.589374</v>
      </c>
      <c r="H12" t="n">
        <v>0.6045779999999999</v>
      </c>
      <c r="I12" t="n">
        <v>0.620421</v>
      </c>
      <c r="J12" t="n">
        <v>0.636839</v>
      </c>
      <c r="K12" t="n">
        <v>0.653776</v>
      </c>
      <c r="L12" t="n">
        <v>0.671181</v>
      </c>
      <c r="M12" t="n">
        <v>0.689007</v>
      </c>
      <c r="N12" t="n">
        <v>0.707212</v>
      </c>
      <c r="O12" t="n">
        <v>0.725761</v>
      </c>
      <c r="P12" t="n">
        <v>0.7446199999999999</v>
      </c>
      <c r="Q12" t="n">
        <v>0.76376</v>
      </c>
      <c r="R12" t="n">
        <v>0.783154</v>
      </c>
      <c r="S12" t="n">
        <v>0.802778</v>
      </c>
      <c r="T12" t="n">
        <v>0.8086950000000001</v>
      </c>
      <c r="U12" t="n">
        <v>0.80466</v>
      </c>
      <c r="V12" t="n">
        <v>0.800107</v>
      </c>
      <c r="W12" t="n">
        <v>0.794744</v>
      </c>
      <c r="X12" t="n">
        <v>0.788165</v>
      </c>
      <c r="Y12" t="n">
        <v>0.780111</v>
      </c>
      <c r="Z12" t="n">
        <v>0.770868</v>
      </c>
      <c r="AA12" t="n">
        <v>0.760981</v>
      </c>
      <c r="AB12" t="n">
        <v>0.750785</v>
      </c>
      <c r="AC12" t="n">
        <v>0.740415</v>
      </c>
      <c r="AD12" t="n">
        <v>0.729922</v>
      </c>
      <c r="AE12" t="n">
        <v>0.719328</v>
      </c>
      <c r="AF12" t="n">
        <v>0.708647</v>
      </c>
      <c r="AG12" t="n">
        <v>0.697887</v>
      </c>
      <c r="AH12" t="n">
        <v>0.6870540000000001</v>
      </c>
      <c r="AI12" t="n">
        <v>0.676154</v>
      </c>
      <c r="AJ12" t="n">
        <v>0.665193</v>
      </c>
      <c r="AK12" t="n">
        <v>0.654174</v>
      </c>
      <c r="AL12" t="n">
        <v>0.643101</v>
      </c>
      <c r="AM12" t="n">
        <v>0.631978</v>
      </c>
      <c r="AN12" t="n">
        <v>0.620806</v>
      </c>
      <c r="AO12" t="n">
        <v>0.609589</v>
      </c>
      <c r="AP12" t="n">
        <v>0.598328</v>
      </c>
    </row>
    <row r="13">
      <c r="A13" t="n">
        <v>32</v>
      </c>
      <c r="B13" t="n">
        <v>0.526094</v>
      </c>
      <c r="C13" t="n">
        <v>0.537086</v>
      </c>
      <c r="D13" t="n">
        <v>0.549107</v>
      </c>
      <c r="E13" t="n">
        <v>0.562077</v>
      </c>
      <c r="F13" t="n">
        <v>0.575912</v>
      </c>
      <c r="G13" t="n">
        <v>0.5905319999999999</v>
      </c>
      <c r="H13" t="n">
        <v>0.605863</v>
      </c>
      <c r="I13" t="n">
        <v>0.621834</v>
      </c>
      <c r="J13" t="n">
        <v>0.638383</v>
      </c>
      <c r="K13" t="n">
        <v>0.655451</v>
      </c>
      <c r="L13" t="n">
        <v>0.672988</v>
      </c>
      <c r="M13" t="n">
        <v>0.690947</v>
      </c>
      <c r="N13" t="n">
        <v>0.709287</v>
      </c>
      <c r="O13" t="n">
        <v>0.72797</v>
      </c>
      <c r="P13" t="n">
        <v>0.746963</v>
      </c>
      <c r="Q13" t="n">
        <v>0.766238</v>
      </c>
      <c r="R13" t="n">
        <v>0.785767</v>
      </c>
      <c r="S13" t="n">
        <v>0.805526</v>
      </c>
      <c r="T13" t="n">
        <v>0.809289</v>
      </c>
      <c r="U13" t="n">
        <v>0.8052510000000001</v>
      </c>
      <c r="V13" t="n">
        <v>0.8006720000000001</v>
      </c>
      <c r="W13" t="n">
        <v>0.7952399999999999</v>
      </c>
      <c r="X13" t="n">
        <v>0.788537</v>
      </c>
      <c r="Y13" t="n">
        <v>0.780344</v>
      </c>
      <c r="Z13" t="n">
        <v>0.771011</v>
      </c>
      <c r="AA13" t="n">
        <v>0.761083</v>
      </c>
      <c r="AB13" t="n">
        <v>0.75087</v>
      </c>
      <c r="AC13" t="n">
        <v>0.740491</v>
      </c>
      <c r="AD13" t="n">
        <v>0.729992</v>
      </c>
      <c r="AE13" t="n">
        <v>0.719394</v>
      </c>
      <c r="AF13" t="n">
        <v>0.708707</v>
      </c>
      <c r="AG13" t="n">
        <v>0.697942</v>
      </c>
      <c r="AH13" t="n">
        <v>0.687105</v>
      </c>
      <c r="AI13" t="n">
        <v>0.6762</v>
      </c>
      <c r="AJ13" t="n">
        <v>0.665234</v>
      </c>
      <c r="AK13" t="n">
        <v>0.654211</v>
      </c>
      <c r="AL13" t="n">
        <v>0.643133</v>
      </c>
      <c r="AM13" t="n">
        <v>0.632005</v>
      </c>
      <c r="AN13" t="n">
        <v>0.620829</v>
      </c>
      <c r="AO13" t="n">
        <v>0.609607</v>
      </c>
      <c r="AP13" t="n">
        <v>0.598342</v>
      </c>
    </row>
    <row r="14">
      <c r="A14" t="n">
        <v>33</v>
      </c>
      <c r="B14" t="n">
        <v>0.526634</v>
      </c>
      <c r="C14" t="n">
        <v>0.537725</v>
      </c>
      <c r="D14" t="n">
        <v>0.549851</v>
      </c>
      <c r="E14" t="n">
        <v>0.56293</v>
      </c>
      <c r="F14" t="n">
        <v>0.576878</v>
      </c>
      <c r="G14" t="n">
        <v>0.591615</v>
      </c>
      <c r="H14" t="n">
        <v>0.607064</v>
      </c>
      <c r="I14" t="n">
        <v>0.623155</v>
      </c>
      <c r="J14" t="n">
        <v>0.639826</v>
      </c>
      <c r="K14" t="n">
        <v>0.657017</v>
      </c>
      <c r="L14" t="n">
        <v>0.674678</v>
      </c>
      <c r="M14" t="n">
        <v>0.692761</v>
      </c>
      <c r="N14" t="n">
        <v>0.711225</v>
      </c>
      <c r="O14" t="n">
        <v>0.730034</v>
      </c>
      <c r="P14" t="n">
        <v>0.749153</v>
      </c>
      <c r="Q14" t="n">
        <v>0.768553</v>
      </c>
      <c r="R14" t="n">
        <v>0.788207</v>
      </c>
      <c r="S14" t="n">
        <v>0.808092</v>
      </c>
      <c r="T14" t="n">
        <v>0.809821</v>
      </c>
      <c r="U14" t="n">
        <v>0.805778</v>
      </c>
      <c r="V14" t="n">
        <v>0.80117</v>
      </c>
      <c r="W14" t="n">
        <v>0.795668</v>
      </c>
      <c r="X14" t="n">
        <v>0.788843</v>
      </c>
      <c r="Y14" t="n">
        <v>0.78052</v>
      </c>
      <c r="Z14" t="n">
        <v>0.771108</v>
      </c>
      <c r="AA14" t="n">
        <v>0.761146</v>
      </c>
      <c r="AB14" t="n">
        <v>0.750918</v>
      </c>
      <c r="AC14" t="n">
        <v>0.74053</v>
      </c>
      <c r="AD14" t="n">
        <v>0.730025</v>
      </c>
      <c r="AE14" t="n">
        <v>0.719422</v>
      </c>
      <c r="AF14" t="n">
        <v>0.70873</v>
      </c>
      <c r="AG14" t="n">
        <v>0.69796</v>
      </c>
      <c r="AH14" t="n">
        <v>0.687118</v>
      </c>
      <c r="AI14" t="n">
        <v>0.6762089999999999</v>
      </c>
      <c r="AJ14" t="n">
        <v>0.665238</v>
      </c>
      <c r="AK14" t="n">
        <v>0.654209</v>
      </c>
      <c r="AL14" t="n">
        <v>0.643127</v>
      </c>
      <c r="AM14" t="n">
        <v>0.6319939999999999</v>
      </c>
      <c r="AN14" t="n">
        <v>0.620814</v>
      </c>
      <c r="AO14" t="n">
        <v>0.609587</v>
      </c>
      <c r="AP14" t="n">
        <v>0.598318</v>
      </c>
    </row>
    <row r="15">
      <c r="A15" t="n">
        <v>34</v>
      </c>
      <c r="B15" t="n">
        <v>0.527138</v>
      </c>
      <c r="C15" t="n">
        <v>0.538322</v>
      </c>
      <c r="D15" t="n">
        <v>0.550547</v>
      </c>
      <c r="E15" t="n">
        <v>0.563728</v>
      </c>
      <c r="F15" t="n">
        <v>0.577783</v>
      </c>
      <c r="G15" t="n">
        <v>0.592628</v>
      </c>
      <c r="H15" t="n">
        <v>0.608188</v>
      </c>
      <c r="I15" t="n">
        <v>0.6243919999999999</v>
      </c>
      <c r="J15" t="n">
        <v>0.641176</v>
      </c>
      <c r="K15" t="n">
        <v>0.658482</v>
      </c>
      <c r="L15" t="n">
        <v>0.676258</v>
      </c>
      <c r="M15" t="n">
        <v>0.694458</v>
      </c>
      <c r="N15" t="n">
        <v>0.7130379999999999</v>
      </c>
      <c r="O15" t="n">
        <v>0.731963</v>
      </c>
      <c r="P15" t="n">
        <v>0.751199</v>
      </c>
      <c r="Q15" t="n">
        <v>0.770716</v>
      </c>
      <c r="R15" t="n">
        <v>0.790488</v>
      </c>
      <c r="S15" t="n">
        <v>0.81049</v>
      </c>
      <c r="T15" t="n">
        <v>0.810294</v>
      </c>
      <c r="U15" t="n">
        <v>0.806245</v>
      </c>
      <c r="V15" t="n">
        <v>0.801606</v>
      </c>
      <c r="W15" t="n">
        <v>0.796032</v>
      </c>
      <c r="X15" t="n">
        <v>0.789088</v>
      </c>
      <c r="Y15" t="n">
        <v>0.780644</v>
      </c>
      <c r="Z15" t="n">
        <v>0.771162</v>
      </c>
      <c r="AA15" t="n">
        <v>0.761171</v>
      </c>
      <c r="AB15" t="n">
        <v>0.750929</v>
      </c>
      <c r="AC15" t="n">
        <v>0.740534</v>
      </c>
      <c r="AD15" t="n">
        <v>0.730023</v>
      </c>
      <c r="AE15" t="n">
        <v>0.719414</v>
      </c>
      <c r="AF15" t="n">
        <v>0.708717</v>
      </c>
      <c r="AG15" t="n">
        <v>0.697942</v>
      </c>
      <c r="AH15" t="n">
        <v>0.687095</v>
      </c>
      <c r="AI15" t="n">
        <v>0.676181</v>
      </c>
      <c r="AJ15" t="n">
        <v>0.665205</v>
      </c>
      <c r="AK15" t="n">
        <v>0.654172</v>
      </c>
      <c r="AL15" t="n">
        <v>0.643085</v>
      </c>
      <c r="AM15" t="n">
        <v>0.631948</v>
      </c>
      <c r="AN15" t="n">
        <v>0.620763</v>
      </c>
      <c r="AO15" t="n">
        <v>0.609532</v>
      </c>
      <c r="AP15" t="n">
        <v>0.598258</v>
      </c>
    </row>
    <row r="16">
      <c r="A16" t="n">
        <v>35</v>
      </c>
      <c r="B16" t="n">
        <v>0.527609</v>
      </c>
      <c r="C16" t="n">
        <v>0.53888</v>
      </c>
      <c r="D16" t="n">
        <v>0.551197</v>
      </c>
      <c r="E16" t="n">
        <v>0.5644749999999999</v>
      </c>
      <c r="F16" t="n">
        <v>0.5786289999999999</v>
      </c>
      <c r="G16" t="n">
        <v>0.593576</v>
      </c>
      <c r="H16" t="n">
        <v>0.60924</v>
      </c>
      <c r="I16" t="n">
        <v>0.625549</v>
      </c>
      <c r="J16" t="n">
        <v>0.64244</v>
      </c>
      <c r="K16" t="n">
        <v>0.6598540000000001</v>
      </c>
      <c r="L16" t="n">
        <v>0.677738</v>
      </c>
      <c r="M16" t="n">
        <v>0.696045</v>
      </c>
      <c r="N16" t="n">
        <v>0.714735</v>
      </c>
      <c r="O16" t="n">
        <v>0.733769</v>
      </c>
      <c r="P16" t="n">
        <v>0.753114</v>
      </c>
      <c r="Q16" t="n">
        <v>0.77274</v>
      </c>
      <c r="R16" t="n">
        <v>0.79262</v>
      </c>
      <c r="S16" t="n">
        <v>0.812732</v>
      </c>
      <c r="T16" t="n">
        <v>0.810712</v>
      </c>
      <c r="U16" t="n">
        <v>0.806655</v>
      </c>
      <c r="V16" t="n">
        <v>0.8019849999999999</v>
      </c>
      <c r="W16" t="n">
        <v>0.796337</v>
      </c>
      <c r="X16" t="n">
        <v>0.789276</v>
      </c>
      <c r="Y16" t="n">
        <v>0.780721</v>
      </c>
      <c r="Z16" t="n">
        <v>0.771177</v>
      </c>
      <c r="AA16" t="n">
        <v>0.761159</v>
      </c>
      <c r="AB16" t="n">
        <v>0.750906</v>
      </c>
      <c r="AC16" t="n">
        <v>0.740503</v>
      </c>
      <c r="AD16" t="n">
        <v>0.729986</v>
      </c>
      <c r="AE16" t="n">
        <v>0.719371</v>
      </c>
      <c r="AF16" t="n">
        <v>0.70867</v>
      </c>
      <c r="AG16" t="n">
        <v>0.697889</v>
      </c>
      <c r="AH16" t="n">
        <v>0.687037</v>
      </c>
      <c r="AI16" t="n">
        <v>0.676118</v>
      </c>
      <c r="AJ16" t="n">
        <v>0.665137</v>
      </c>
      <c r="AK16" t="n">
        <v>0.654099</v>
      </c>
      <c r="AL16" t="n">
        <v>0.643008</v>
      </c>
      <c r="AM16" t="n">
        <v>0.631866</v>
      </c>
      <c r="AN16" t="n">
        <v>0.620677</v>
      </c>
      <c r="AO16" t="n">
        <v>0.609442</v>
      </c>
      <c r="AP16" t="n">
        <v>0.598163</v>
      </c>
    </row>
    <row r="17">
      <c r="A17" t="n">
        <v>36</v>
      </c>
      <c r="B17" t="n">
        <v>0.528049</v>
      </c>
      <c r="C17" t="n">
        <v>0.539403</v>
      </c>
      <c r="D17" t="n">
        <v>0.551806</v>
      </c>
      <c r="E17" t="n">
        <v>0.565175</v>
      </c>
      <c r="F17" t="n">
        <v>0.579421</v>
      </c>
      <c r="G17" t="n">
        <v>0.594464</v>
      </c>
      <c r="H17" t="n">
        <v>0.610225</v>
      </c>
      <c r="I17" t="n">
        <v>0.626634</v>
      </c>
      <c r="J17" t="n">
        <v>0.643624</v>
      </c>
      <c r="K17" t="n">
        <v>0.661138</v>
      </c>
      <c r="L17" t="n">
        <v>0.679123</v>
      </c>
      <c r="M17" t="n">
        <v>0.697532</v>
      </c>
      <c r="N17" t="n">
        <v>0.716323</v>
      </c>
      <c r="O17" t="n">
        <v>0.7354579999999999</v>
      </c>
      <c r="P17" t="n">
        <v>0.754905</v>
      </c>
      <c r="Q17" t="n">
        <v>0.774633</v>
      </c>
      <c r="R17" t="n">
        <v>0.794615</v>
      </c>
      <c r="S17" t="n">
        <v>0.814739</v>
      </c>
      <c r="T17" t="n">
        <v>0.811078</v>
      </c>
      <c r="U17" t="n">
        <v>0.807012</v>
      </c>
      <c r="V17" t="n">
        <v>0.802308</v>
      </c>
      <c r="W17" t="n">
        <v>0.796587</v>
      </c>
      <c r="X17" t="n">
        <v>0.789411</v>
      </c>
      <c r="Y17" t="n">
        <v>0.780753</v>
      </c>
      <c r="Z17" t="n">
        <v>0.771155</v>
      </c>
      <c r="AA17" t="n">
        <v>0.761114</v>
      </c>
      <c r="AB17" t="n">
        <v>0.750849</v>
      </c>
      <c r="AC17" t="n">
        <v>0.740439</v>
      </c>
      <c r="AD17" t="n">
        <v>0.729916</v>
      </c>
      <c r="AE17" t="n">
        <v>0.719296</v>
      </c>
      <c r="AF17" t="n">
        <v>0.708589</v>
      </c>
      <c r="AG17" t="n">
        <v>0.697803</v>
      </c>
      <c r="AH17" t="n">
        <v>0.686945</v>
      </c>
      <c r="AI17" t="n">
        <v>0.676021</v>
      </c>
      <c r="AJ17" t="n">
        <v>0.665036</v>
      </c>
      <c r="AK17" t="n">
        <v>0.653993</v>
      </c>
      <c r="AL17" t="n">
        <v>0.6428970000000001</v>
      </c>
      <c r="AM17" t="n">
        <v>0.631751</v>
      </c>
      <c r="AN17" t="n">
        <v>0.620557</v>
      </c>
      <c r="AO17" t="n">
        <v>0.609317</v>
      </c>
      <c r="AP17" t="n">
        <v>0.598035</v>
      </c>
    </row>
    <row r="18">
      <c r="A18" t="n">
        <v>37</v>
      </c>
      <c r="B18" t="n">
        <v>0.528461</v>
      </c>
      <c r="C18" t="n">
        <v>0.539891</v>
      </c>
      <c r="D18" t="n">
        <v>0.552376</v>
      </c>
      <c r="E18" t="n">
        <v>0.565829</v>
      </c>
      <c r="F18" t="n">
        <v>0.580164</v>
      </c>
      <c r="G18" t="n">
        <v>0.595296</v>
      </c>
      <c r="H18" t="n">
        <v>0.6111490000000001</v>
      </c>
      <c r="I18" t="n">
        <v>0.627649</v>
      </c>
      <c r="J18" t="n">
        <v>0.644733</v>
      </c>
      <c r="K18" t="n">
        <v>0.662341</v>
      </c>
      <c r="L18" t="n">
        <v>0.68042</v>
      </c>
      <c r="M18" t="n">
        <v>0.698924</v>
      </c>
      <c r="N18" t="n">
        <v>0.7178099999999999</v>
      </c>
      <c r="O18" t="n">
        <v>0.73704</v>
      </c>
      <c r="P18" t="n">
        <v>0.756582</v>
      </c>
      <c r="Q18" t="n">
        <v>0.776404</v>
      </c>
      <c r="R18" t="n">
        <v>0.796481</v>
      </c>
      <c r="S18" t="n">
        <v>0.8150539999999999</v>
      </c>
      <c r="T18" t="n">
        <v>0.811395</v>
      </c>
      <c r="U18" t="n">
        <v>0.807318</v>
      </c>
      <c r="V18" t="n">
        <v>0.802579</v>
      </c>
      <c r="W18" t="n">
        <v>0.796784</v>
      </c>
      <c r="X18" t="n">
        <v>0.789497</v>
      </c>
      <c r="Y18" t="n">
        <v>0.780744</v>
      </c>
      <c r="Z18" t="n">
        <v>0.771098</v>
      </c>
      <c r="AA18" t="n">
        <v>0.761036</v>
      </c>
      <c r="AB18" t="n">
        <v>0.75076</v>
      </c>
      <c r="AC18" t="n">
        <v>0.740343</v>
      </c>
      <c r="AD18" t="n">
        <v>0.729814</v>
      </c>
      <c r="AE18" t="n">
        <v>0.719188</v>
      </c>
      <c r="AF18" t="n">
        <v>0.708475</v>
      </c>
      <c r="AG18" t="n">
        <v>0.697684</v>
      </c>
      <c r="AH18" t="n">
        <v>0.686821</v>
      </c>
      <c r="AI18" t="n">
        <v>0.675892</v>
      </c>
      <c r="AJ18" t="n">
        <v>0.664901</v>
      </c>
      <c r="AK18" t="n">
        <v>0.653854</v>
      </c>
      <c r="AL18" t="n">
        <v>0.642753</v>
      </c>
      <c r="AM18" t="n">
        <v>0.631602</v>
      </c>
      <c r="AN18" t="n">
        <v>0.620404</v>
      </c>
      <c r="AO18" t="n">
        <v>0.609161</v>
      </c>
      <c r="AP18" t="n">
        <v>0.597874</v>
      </c>
    </row>
    <row r="19">
      <c r="A19" t="n">
        <v>38</v>
      </c>
      <c r="B19" t="n">
        <v>0.528845</v>
      </c>
      <c r="C19" t="n">
        <v>0.5403480000000001</v>
      </c>
      <c r="D19" t="n">
        <v>0.552909</v>
      </c>
      <c r="E19" t="n">
        <v>0.566442</v>
      </c>
      <c r="F19" t="n">
        <v>0.580859</v>
      </c>
      <c r="G19" t="n">
        <v>0.596075</v>
      </c>
      <c r="H19" t="n">
        <v>0.612013</v>
      </c>
      <c r="I19" t="n">
        <v>0.628601</v>
      </c>
      <c r="J19" t="n">
        <v>0.645772</v>
      </c>
      <c r="K19" t="n">
        <v>0.663467</v>
      </c>
      <c r="L19" t="n">
        <v>0.681635</v>
      </c>
      <c r="M19" t="n">
        <v>0.700227</v>
      </c>
      <c r="N19" t="n">
        <v>0.719202</v>
      </c>
      <c r="O19" t="n">
        <v>0.738521</v>
      </c>
      <c r="P19" t="n">
        <v>0.758151</v>
      </c>
      <c r="Q19" t="n">
        <v>0.778062</v>
      </c>
      <c r="R19" t="n">
        <v>0.798227</v>
      </c>
      <c r="S19" t="n">
        <v>0.815325</v>
      </c>
      <c r="T19" t="n">
        <v>0.811665</v>
      </c>
      <c r="U19" t="n">
        <v>0.807576</v>
      </c>
      <c r="V19" t="n">
        <v>0.802801</v>
      </c>
      <c r="W19" t="n">
        <v>0.7969309999999999</v>
      </c>
      <c r="X19" t="n">
        <v>0.789538</v>
      </c>
      <c r="Y19" t="n">
        <v>0.780697</v>
      </c>
      <c r="Z19" t="n">
        <v>0.771007</v>
      </c>
      <c r="AA19" t="n">
        <v>0.760926</v>
      </c>
      <c r="AB19" t="n">
        <v>0.75064</v>
      </c>
      <c r="AC19" t="n">
        <v>0.740216</v>
      </c>
      <c r="AD19" t="n">
        <v>0.72968</v>
      </c>
      <c r="AE19" t="n">
        <v>0.719048</v>
      </c>
      <c r="AF19" t="n">
        <v>0.70833</v>
      </c>
      <c r="AG19" t="n">
        <v>0.697533</v>
      </c>
      <c r="AH19" t="n">
        <v>0.686665</v>
      </c>
      <c r="AI19" t="n">
        <v>0.675731</v>
      </c>
      <c r="AJ19" t="n">
        <v>0.664735</v>
      </c>
      <c r="AK19" t="n">
        <v>0.653683</v>
      </c>
      <c r="AL19" t="n">
        <v>0.642578</v>
      </c>
      <c r="AM19" t="n">
        <v>0.631422</v>
      </c>
      <c r="AN19" t="n">
        <v>0.62022</v>
      </c>
      <c r="AO19" t="n">
        <v>0.608972</v>
      </c>
      <c r="AP19" t="n">
        <v>0.597681</v>
      </c>
    </row>
    <row r="20">
      <c r="A20" t="n">
        <v>39</v>
      </c>
      <c r="B20" t="n">
        <v>0.529204</v>
      </c>
      <c r="C20" t="n">
        <v>0.540775</v>
      </c>
      <c r="D20" t="n">
        <v>0.553408</v>
      </c>
      <c r="E20" t="n">
        <v>0.567016</v>
      </c>
      <c r="F20" t="n">
        <v>0.58151</v>
      </c>
      <c r="G20" t="n">
        <v>0.596805</v>
      </c>
      <c r="H20" t="n">
        <v>0.612824</v>
      </c>
      <c r="I20" t="n">
        <v>0.6294920000000001</v>
      </c>
      <c r="J20" t="n">
        <v>0.646745</v>
      </c>
      <c r="K20" t="n">
        <v>0.664523</v>
      </c>
      <c r="L20" t="n">
        <v>0.682773</v>
      </c>
      <c r="M20" t="n">
        <v>0.701448</v>
      </c>
      <c r="N20" t="n">
        <v>0.720505</v>
      </c>
      <c r="O20" t="n">
        <v>0.739907</v>
      </c>
      <c r="P20" t="n">
        <v>0.759619</v>
      </c>
      <c r="Q20" t="n">
        <v>0.779613</v>
      </c>
      <c r="R20" t="n">
        <v>0.79986</v>
      </c>
      <c r="S20" t="n">
        <v>0.8155520000000001</v>
      </c>
      <c r="T20" t="n">
        <v>0.811891</v>
      </c>
      <c r="U20" t="n">
        <v>0.807788</v>
      </c>
      <c r="V20" t="n">
        <v>0.8029770000000001</v>
      </c>
      <c r="W20" t="n">
        <v>0.797032</v>
      </c>
      <c r="X20" t="n">
        <v>0.789535</v>
      </c>
      <c r="Y20" t="n">
        <v>0.780613</v>
      </c>
      <c r="Z20" t="n">
        <v>0.770885</v>
      </c>
      <c r="AA20" t="n">
        <v>0.760786</v>
      </c>
      <c r="AB20" t="n">
        <v>0.75049</v>
      </c>
      <c r="AC20" t="n">
        <v>0.740058</v>
      </c>
      <c r="AD20" t="n">
        <v>0.7295160000000001</v>
      </c>
      <c r="AE20" t="n">
        <v>0.718878</v>
      </c>
      <c r="AF20" t="n">
        <v>0.708154</v>
      </c>
      <c r="AG20" t="n">
        <v>0.697352</v>
      </c>
      <c r="AH20" t="n">
        <v>0.686478</v>
      </c>
      <c r="AI20" t="n">
        <v>0.675538</v>
      </c>
      <c r="AJ20" t="n">
        <v>0.664538</v>
      </c>
      <c r="AK20" t="n">
        <v>0.653481</v>
      </c>
      <c r="AL20" t="n">
        <v>0.642371</v>
      </c>
      <c r="AM20" t="n">
        <v>0.631211</v>
      </c>
      <c r="AN20" t="n">
        <v>0.620004</v>
      </c>
      <c r="AO20" t="n">
        <v>0.608752</v>
      </c>
      <c r="AP20" t="n">
        <v>0.597457</v>
      </c>
    </row>
    <row r="21">
      <c r="A21" t="n">
        <v>40</v>
      </c>
      <c r="B21" t="n">
        <v>0.529539</v>
      </c>
      <c r="C21" t="n">
        <v>0.541174</v>
      </c>
      <c r="D21" t="n">
        <v>0.553875</v>
      </c>
      <c r="E21" t="n">
        <v>0.567553</v>
      </c>
      <c r="F21" t="n">
        <v>0.5821190000000001</v>
      </c>
      <c r="G21" t="n">
        <v>0.597489</v>
      </c>
      <c r="H21" t="n">
        <v>0.613582</v>
      </c>
      <c r="I21" t="n">
        <v>0.630327</v>
      </c>
      <c r="J21" t="n">
        <v>0.647656</v>
      </c>
      <c r="K21" t="n">
        <v>0.665511</v>
      </c>
      <c r="L21" t="n">
        <v>0.683839</v>
      </c>
      <c r="M21" t="n">
        <v>0.702591</v>
      </c>
      <c r="N21" t="n">
        <v>0.7217249999999999</v>
      </c>
      <c r="O21" t="n">
        <v>0.741204</v>
      </c>
      <c r="P21" t="n">
        <v>0.760993</v>
      </c>
      <c r="Q21" t="n">
        <v>0.781063</v>
      </c>
      <c r="R21" t="n">
        <v>0.801386</v>
      </c>
      <c r="S21" t="n">
        <v>0.815738</v>
      </c>
      <c r="T21" t="n">
        <v>0.812074</v>
      </c>
      <c r="U21" t="n">
        <v>0.807957</v>
      </c>
      <c r="V21" t="n">
        <v>0.803108</v>
      </c>
      <c r="W21" t="n">
        <v>0.797089</v>
      </c>
      <c r="X21" t="n">
        <v>0.7894910000000001</v>
      </c>
      <c r="Y21" t="n">
        <v>0.780495</v>
      </c>
      <c r="Z21" t="n">
        <v>0.7707310000000001</v>
      </c>
      <c r="AA21" t="n">
        <v>0.760616</v>
      </c>
      <c r="AB21" t="n">
        <v>0.750311</v>
      </c>
      <c r="AC21" t="n">
        <v>0.7398709999999999</v>
      </c>
      <c r="AD21" t="n">
        <v>0.7293230000000001</v>
      </c>
      <c r="AE21" t="n">
        <v>0.718679</v>
      </c>
      <c r="AF21" t="n">
        <v>0.707948</v>
      </c>
      <c r="AG21" t="n">
        <v>0.69714</v>
      </c>
      <c r="AH21" t="n">
        <v>0.686261</v>
      </c>
      <c r="AI21" t="n">
        <v>0.675316</v>
      </c>
      <c r="AJ21" t="n">
        <v>0.66431</v>
      </c>
      <c r="AK21" t="n">
        <v>0.653249</v>
      </c>
      <c r="AL21" t="n">
        <v>0.642134</v>
      </c>
      <c r="AM21" t="n">
        <v>0.63097</v>
      </c>
      <c r="AN21" t="n">
        <v>0.619758</v>
      </c>
      <c r="AO21" t="n">
        <v>0.608502</v>
      </c>
      <c r="AP21" t="n">
        <v>0.597203</v>
      </c>
    </row>
    <row r="22">
      <c r="A22" t="n">
        <v>41</v>
      </c>
      <c r="B22" t="n">
        <v>0.529852</v>
      </c>
      <c r="C22" t="n">
        <v>0.541547</v>
      </c>
      <c r="D22" t="n">
        <v>0.554311</v>
      </c>
      <c r="E22" t="n">
        <v>0.568055</v>
      </c>
      <c r="F22" t="n">
        <v>0.58269</v>
      </c>
      <c r="G22" t="n">
        <v>0.598129</v>
      </c>
      <c r="H22" t="n">
        <v>0.614293</v>
      </c>
      <c r="I22" t="n">
        <v>0.631109</v>
      </c>
      <c r="J22" t="n">
        <v>0.64851</v>
      </c>
      <c r="K22" t="n">
        <v>0.6664369999999999</v>
      </c>
      <c r="L22" t="n">
        <v>0.684836</v>
      </c>
      <c r="M22" t="n">
        <v>0.703661</v>
      </c>
      <c r="N22" t="n">
        <v>0.722867</v>
      </c>
      <c r="O22" t="n">
        <v>0.742417</v>
      </c>
      <c r="P22" t="n">
        <v>0.762278</v>
      </c>
      <c r="Q22" t="n">
        <v>0.782419</v>
      </c>
      <c r="R22" t="n">
        <v>0.802813</v>
      </c>
      <c r="S22" t="n">
        <v>0.815885</v>
      </c>
      <c r="T22" t="n">
        <v>0.812217</v>
      </c>
      <c r="U22" t="n">
        <v>0.808084</v>
      </c>
      <c r="V22" t="n">
        <v>0.803196</v>
      </c>
      <c r="W22" t="n">
        <v>0.797103</v>
      </c>
      <c r="X22" t="n">
        <v>0.789409</v>
      </c>
      <c r="Y22" t="n">
        <v>0.780344</v>
      </c>
      <c r="Z22" t="n">
        <v>0.770547</v>
      </c>
      <c r="AA22" t="n">
        <v>0.760417</v>
      </c>
      <c r="AB22" t="n">
        <v>0.750102</v>
      </c>
      <c r="AC22" t="n">
        <v>0.739656</v>
      </c>
      <c r="AD22" t="n">
        <v>0.729101</v>
      </c>
      <c r="AE22" t="n">
        <v>0.71845</v>
      </c>
      <c r="AF22" t="n">
        <v>0.707714</v>
      </c>
      <c r="AG22" t="n">
        <v>0.6969</v>
      </c>
      <c r="AH22" t="n">
        <v>0.686015</v>
      </c>
      <c r="AI22" t="n">
        <v>0.675064</v>
      </c>
      <c r="AJ22" t="n">
        <v>0.664053</v>
      </c>
      <c r="AK22" t="n">
        <v>0.652987</v>
      </c>
      <c r="AL22" t="n">
        <v>0.641867</v>
      </c>
      <c r="AM22" t="n">
        <v>0.630699</v>
      </c>
      <c r="AN22" t="n">
        <v>0.619483</v>
      </c>
      <c r="AO22" t="n">
        <v>0.608223</v>
      </c>
      <c r="AP22" t="n">
        <v>0.59692</v>
      </c>
    </row>
    <row r="23">
      <c r="A23" t="n">
        <v>42</v>
      </c>
      <c r="B23" t="n">
        <v>0.530143</v>
      </c>
      <c r="C23" t="n">
        <v>0.541895</v>
      </c>
      <c r="D23" t="n">
        <v>0.554719</v>
      </c>
      <c r="E23" t="n">
        <v>0.5685249999999999</v>
      </c>
      <c r="F23" t="n">
        <v>0.583223</v>
      </c>
      <c r="G23" t="n">
        <v>0.598728</v>
      </c>
      <c r="H23" t="n">
        <v>0.614958</v>
      </c>
      <c r="I23" t="n">
        <v>0.63184</v>
      </c>
      <c r="J23" t="n">
        <v>0.649309</v>
      </c>
      <c r="K23" t="n">
        <v>0.667303</v>
      </c>
      <c r="L23" t="n">
        <v>0.68577</v>
      </c>
      <c r="M23" t="n">
        <v>0.704661</v>
      </c>
      <c r="N23" t="n">
        <v>0.723935</v>
      </c>
      <c r="O23" t="n">
        <v>0.743552</v>
      </c>
      <c r="P23" t="n">
        <v>0.763479</v>
      </c>
      <c r="Q23" t="n">
        <v>0.783686</v>
      </c>
      <c r="R23" t="n">
        <v>0.804146</v>
      </c>
      <c r="S23" t="n">
        <v>0.815994</v>
      </c>
      <c r="T23" t="n">
        <v>0.812321</v>
      </c>
      <c r="U23" t="n">
        <v>0.808171</v>
      </c>
      <c r="V23" t="n">
        <v>0.803244</v>
      </c>
      <c r="W23" t="n">
        <v>0.797077</v>
      </c>
      <c r="X23" t="n">
        <v>0.78929</v>
      </c>
      <c r="Y23" t="n">
        <v>0.780161</v>
      </c>
      <c r="Z23" t="n">
        <v>0.770335</v>
      </c>
      <c r="AA23" t="n">
        <v>0.76019</v>
      </c>
      <c r="AB23" t="n">
        <v>0.749866</v>
      </c>
      <c r="AC23" t="n">
        <v>0.739412</v>
      </c>
      <c r="AD23" t="n">
        <v>0.72885</v>
      </c>
      <c r="AE23" t="n">
        <v>0.718193</v>
      </c>
      <c r="AF23" t="n">
        <v>0.70745</v>
      </c>
      <c r="AG23" t="n">
        <v>0.69663</v>
      </c>
      <c r="AH23" t="n">
        <v>0.685739</v>
      </c>
      <c r="AI23" t="n">
        <v>0.6747840000000001</v>
      </c>
      <c r="AJ23" t="n">
        <v>0.663768</v>
      </c>
      <c r="AK23" t="n">
        <v>0.6526960000000001</v>
      </c>
      <c r="AL23" t="n">
        <v>0.641572</v>
      </c>
      <c r="AM23" t="n">
        <v>0.630399</v>
      </c>
      <c r="AN23" t="n">
        <v>0.619179</v>
      </c>
      <c r="AO23" t="n">
        <v>0.607915</v>
      </c>
      <c r="AP23" t="n">
        <v>0.596608</v>
      </c>
    </row>
    <row r="24">
      <c r="A24" t="n">
        <v>43</v>
      </c>
      <c r="B24" t="n">
        <v>0.5304140000000001</v>
      </c>
      <c r="C24" t="n">
        <v>0.542219</v>
      </c>
      <c r="D24" t="n">
        <v>0.555099</v>
      </c>
      <c r="E24" t="n">
        <v>0.568964</v>
      </c>
      <c r="F24" t="n">
        <v>0.583722</v>
      </c>
      <c r="G24" t="n">
        <v>0.599287</v>
      </c>
      <c r="H24" t="n">
        <v>0.615579</v>
      </c>
      <c r="I24" t="n">
        <v>0.632524</v>
      </c>
      <c r="J24" t="n">
        <v>0.650056</v>
      </c>
      <c r="K24" t="n">
        <v>0.668113</v>
      </c>
      <c r="L24" t="n">
        <v>0.686643</v>
      </c>
      <c r="M24" t="n">
        <v>0.705597</v>
      </c>
      <c r="N24" t="n">
        <v>0.724932</v>
      </c>
      <c r="O24" t="n">
        <v>0.7446120000000001</v>
      </c>
      <c r="P24" t="n">
        <v>0.764601</v>
      </c>
      <c r="Q24" t="n">
        <v>0.784869</v>
      </c>
      <c r="R24" t="n">
        <v>0.8053900000000001</v>
      </c>
      <c r="S24" t="n">
        <v>0.816067</v>
      </c>
      <c r="T24" t="n">
        <v>0.812388</v>
      </c>
      <c r="U24" t="n">
        <v>0.80822</v>
      </c>
      <c r="V24" t="n">
        <v>0.803253</v>
      </c>
      <c r="W24" t="n">
        <v>0.7970120000000001</v>
      </c>
      <c r="X24" t="n">
        <v>0.7891359999999999</v>
      </c>
      <c r="Y24" t="n">
        <v>0.779948</v>
      </c>
      <c r="Z24" t="n">
        <v>0.770095</v>
      </c>
      <c r="AA24" t="n">
        <v>0.7599359999999999</v>
      </c>
      <c r="AB24" t="n">
        <v>0.749603</v>
      </c>
      <c r="AC24" t="n">
        <v>0.739141</v>
      </c>
      <c r="AD24" t="n">
        <v>0.728572</v>
      </c>
      <c r="AE24" t="n">
        <v>0.717908</v>
      </c>
      <c r="AF24" t="n">
        <v>0.707159</v>
      </c>
      <c r="AG24" t="n">
        <v>0.696333</v>
      </c>
      <c r="AH24" t="n">
        <v>0.685436</v>
      </c>
      <c r="AI24" t="n">
        <v>0.674475</v>
      </c>
      <c r="AJ24" t="n">
        <v>0.663454</v>
      </c>
      <c r="AK24" t="n">
        <v>0.652377</v>
      </c>
      <c r="AL24" t="n">
        <v>0.641248</v>
      </c>
      <c r="AM24" t="n">
        <v>0.63007</v>
      </c>
      <c r="AN24" t="n">
        <v>0.618846</v>
      </c>
      <c r="AO24" t="n">
        <v>0.607578</v>
      </c>
      <c r="AP24" t="n">
        <v>0.596267</v>
      </c>
    </row>
    <row r="25">
      <c r="A25" t="n">
        <v>44</v>
      </c>
      <c r="B25" t="n">
        <v>0.530666</v>
      </c>
      <c r="C25" t="n">
        <v>0.542521</v>
      </c>
      <c r="D25" t="n">
        <v>0.555454</v>
      </c>
      <c r="E25" t="n">
        <v>0.569373</v>
      </c>
      <c r="F25" t="n">
        <v>0.584187</v>
      </c>
      <c r="G25" t="n">
        <v>0.59981</v>
      </c>
      <c r="H25" t="n">
        <v>0.61616</v>
      </c>
      <c r="I25" t="n">
        <v>0.6331639999999999</v>
      </c>
      <c r="J25" t="n">
        <v>0.6507540000000001</v>
      </c>
      <c r="K25" t="n">
        <v>0.66887</v>
      </c>
      <c r="L25" t="n">
        <v>0.687458</v>
      </c>
      <c r="M25" t="n">
        <v>0.70647</v>
      </c>
      <c r="N25" t="n">
        <v>0.725864</v>
      </c>
      <c r="O25" t="n">
        <v>0.745601</v>
      </c>
      <c r="P25" t="n">
        <v>0.765647</v>
      </c>
      <c r="Q25" t="n">
        <v>0.785973</v>
      </c>
      <c r="R25" t="n">
        <v>0.80655</v>
      </c>
      <c r="S25" t="n">
        <v>0.816105</v>
      </c>
      <c r="T25" t="n">
        <v>0.812419</v>
      </c>
      <c r="U25" t="n">
        <v>0.808232</v>
      </c>
      <c r="V25" t="n">
        <v>0.803225</v>
      </c>
      <c r="W25" t="n">
        <v>0.796911</v>
      </c>
      <c r="X25" t="n">
        <v>0.788949</v>
      </c>
      <c r="Y25" t="n">
        <v>0.779706</v>
      </c>
      <c r="Z25" t="n">
        <v>0.769827</v>
      </c>
      <c r="AA25" t="n">
        <v>0.759656</v>
      </c>
      <c r="AB25" t="n">
        <v>0.749313</v>
      </c>
      <c r="AC25" t="n">
        <v>0.7388439999999999</v>
      </c>
      <c r="AD25" t="n">
        <v>0.728267</v>
      </c>
      <c r="AE25" t="n">
        <v>0.717596</v>
      </c>
      <c r="AF25" t="n">
        <v>0.7068410000000001</v>
      </c>
      <c r="AG25" t="n">
        <v>0.696008</v>
      </c>
      <c r="AH25" t="n">
        <v>0.685106</v>
      </c>
      <c r="AI25" t="n">
        <v>0.674138</v>
      </c>
      <c r="AJ25" t="n">
        <v>0.663112</v>
      </c>
      <c r="AK25" t="n">
        <v>0.65203</v>
      </c>
      <c r="AL25" t="n">
        <v>0.640897</v>
      </c>
      <c r="AM25" t="n">
        <v>0.629715</v>
      </c>
      <c r="AN25" t="n">
        <v>0.618486</v>
      </c>
      <c r="AO25" t="n">
        <v>0.607214</v>
      </c>
      <c r="AP25" t="n">
        <v>0.595899</v>
      </c>
    </row>
    <row r="26">
      <c r="A26" t="n">
        <v>45</v>
      </c>
      <c r="B26" t="n">
        <v>0.5309</v>
      </c>
      <c r="C26" t="n">
        <v>0.542802</v>
      </c>
      <c r="D26" t="n">
        <v>0.5557839999999999</v>
      </c>
      <c r="E26" t="n">
        <v>0.569755</v>
      </c>
      <c r="F26" t="n">
        <v>0.584622</v>
      </c>
      <c r="G26" t="n">
        <v>0.600298</v>
      </c>
      <c r="H26" t="n">
        <v>0.616703</v>
      </c>
      <c r="I26" t="n">
        <v>0.633761</v>
      </c>
      <c r="J26" t="n">
        <v>0.651405</v>
      </c>
      <c r="K26" t="n">
        <v>0.6695759999999999</v>
      </c>
      <c r="L26" t="n">
        <v>0.688219</v>
      </c>
      <c r="M26" t="n">
        <v>0.7072850000000001</v>
      </c>
      <c r="N26" t="n">
        <v>0.726733</v>
      </c>
      <c r="O26" t="n">
        <v>0.746523</v>
      </c>
      <c r="P26" t="n">
        <v>0.7666230000000001</v>
      </c>
      <c r="Q26" t="n">
        <v>0.787001</v>
      </c>
      <c r="R26" t="n">
        <v>0.80763</v>
      </c>
      <c r="S26" t="n">
        <v>0.816109</v>
      </c>
      <c r="T26" t="n">
        <v>0.812415</v>
      </c>
      <c r="U26" t="n">
        <v>0.808209</v>
      </c>
      <c r="V26" t="n">
        <v>0.803161</v>
      </c>
      <c r="W26" t="n">
        <v>0.796774</v>
      </c>
      <c r="X26" t="n">
        <v>0.788731</v>
      </c>
      <c r="Y26" t="n">
        <v>0.779436</v>
      </c>
      <c r="Z26" t="n">
        <v>0.769533</v>
      </c>
      <c r="AA26" t="n">
        <v>0.7593490000000001</v>
      </c>
      <c r="AB26" t="n">
        <v>0.748997</v>
      </c>
      <c r="AC26" t="n">
        <v>0.738519</v>
      </c>
      <c r="AD26" t="n">
        <v>0.727936</v>
      </c>
      <c r="AE26" t="n">
        <v>0.717258</v>
      </c>
      <c r="AF26" t="n">
        <v>0.706495</v>
      </c>
      <c r="AG26" t="n">
        <v>0.6956560000000001</v>
      </c>
      <c r="AH26" t="n">
        <v>0.684748</v>
      </c>
      <c r="AI26" t="n">
        <v>0.673775</v>
      </c>
      <c r="AJ26" t="n">
        <v>0.662743</v>
      </c>
      <c r="AK26" t="n">
        <v>0.651656</v>
      </c>
      <c r="AL26" t="n">
        <v>0.640518</v>
      </c>
      <c r="AM26" t="n">
        <v>0.629331</v>
      </c>
      <c r="AN26" t="n">
        <v>0.618099</v>
      </c>
      <c r="AO26" t="n">
        <v>0.606823</v>
      </c>
      <c r="AP26" t="n">
        <v>0.595504</v>
      </c>
    </row>
    <row r="27">
      <c r="A27" t="n">
        <v>46</v>
      </c>
      <c r="B27" t="n">
        <v>0.531116</v>
      </c>
      <c r="C27" t="n">
        <v>0.543062</v>
      </c>
      <c r="D27" t="n">
        <v>0.556091</v>
      </c>
      <c r="E27" t="n">
        <v>0.57011</v>
      </c>
      <c r="F27" t="n">
        <v>0.585026</v>
      </c>
      <c r="G27" t="n">
        <v>0.600753</v>
      </c>
      <c r="H27" t="n">
        <v>0.617208</v>
      </c>
      <c r="I27" t="n">
        <v>0.634317</v>
      </c>
      <c r="J27" t="n">
        <v>0.652013</v>
      </c>
      <c r="K27" t="n">
        <v>0.670234</v>
      </c>
      <c r="L27" t="n">
        <v>0.688928</v>
      </c>
      <c r="M27" t="n">
        <v>0.708045</v>
      </c>
      <c r="N27" t="n">
        <v>0.727542</v>
      </c>
      <c r="O27" t="n">
        <v>0.747382</v>
      </c>
      <c r="P27" t="n">
        <v>0.76753</v>
      </c>
      <c r="Q27" t="n">
        <v>0.787957</v>
      </c>
      <c r="R27" t="n">
        <v>0.808633</v>
      </c>
      <c r="S27" t="n">
        <v>0.8160809999999999</v>
      </c>
      <c r="T27" t="n">
        <v>0.812378</v>
      </c>
      <c r="U27" t="n">
        <v>0.808152</v>
      </c>
      <c r="V27" t="n">
        <v>0.8030620000000001</v>
      </c>
      <c r="W27" t="n">
        <v>0.796603</v>
      </c>
      <c r="X27" t="n">
        <v>0.788481</v>
      </c>
      <c r="Y27" t="n">
        <v>0.779139</v>
      </c>
      <c r="Z27" t="n">
        <v>0.769213</v>
      </c>
      <c r="AA27" t="n">
        <v>0.759016</v>
      </c>
      <c r="AB27" t="n">
        <v>0.748655</v>
      </c>
      <c r="AC27" t="n">
        <v>0.73817</v>
      </c>
      <c r="AD27" t="n">
        <v>0.7275779999999999</v>
      </c>
      <c r="AE27" t="n">
        <v>0.716893</v>
      </c>
      <c r="AF27" t="n">
        <v>0.706124</v>
      </c>
      <c r="AG27" t="n">
        <v>0.695278</v>
      </c>
      <c r="AH27" t="n">
        <v>0.684364</v>
      </c>
      <c r="AI27" t="n">
        <v>0.673385</v>
      </c>
      <c r="AJ27" t="n">
        <v>0.662348</v>
      </c>
      <c r="AK27" t="n">
        <v>0.6512559999999999</v>
      </c>
      <c r="AL27" t="n">
        <v>0.640113</v>
      </c>
      <c r="AM27" t="n">
        <v>0.628922</v>
      </c>
      <c r="AN27" t="n">
        <v>0.617685</v>
      </c>
      <c r="AO27" t="n">
        <v>0.606405</v>
      </c>
      <c r="AP27" t="n">
        <v>0.595083</v>
      </c>
    </row>
    <row r="28">
      <c r="A28" t="n">
        <v>47</v>
      </c>
      <c r="B28" t="n">
        <v>0.531316</v>
      </c>
      <c r="C28" t="n">
        <v>0.543303</v>
      </c>
      <c r="D28" t="n">
        <v>0.556376</v>
      </c>
      <c r="E28" t="n">
        <v>0.570439</v>
      </c>
      <c r="F28" t="n">
        <v>0.585402</v>
      </c>
      <c r="G28" t="n">
        <v>0.601176</v>
      </c>
      <c r="H28" t="n">
        <v>0.6176779999999999</v>
      </c>
      <c r="I28" t="n">
        <v>0.634835</v>
      </c>
      <c r="J28" t="n">
        <v>0.652578</v>
      </c>
      <c r="K28" t="n">
        <v>0.670847</v>
      </c>
      <c r="L28" t="n">
        <v>0.689587</v>
      </c>
      <c r="M28" t="n">
        <v>0.708751</v>
      </c>
      <c r="N28" t="n">
        <v>0.728295</v>
      </c>
      <c r="O28" t="n">
        <v>0.74818</v>
      </c>
      <c r="P28" t="n">
        <v>0.768374</v>
      </c>
      <c r="Q28" t="n">
        <v>0.788844</v>
      </c>
      <c r="R28" t="n">
        <v>0.809565</v>
      </c>
      <c r="S28" t="n">
        <v>0.816022</v>
      </c>
      <c r="T28" t="n">
        <v>0.8123089999999999</v>
      </c>
      <c r="U28" t="n">
        <v>0.808061</v>
      </c>
      <c r="V28" t="n">
        <v>0.802929</v>
      </c>
      <c r="W28" t="n">
        <v>0.7964</v>
      </c>
      <c r="X28" t="n">
        <v>0.788202</v>
      </c>
      <c r="Y28" t="n">
        <v>0.778815</v>
      </c>
      <c r="Z28" t="n">
        <v>0.768868</v>
      </c>
      <c r="AA28" t="n">
        <v>0.758659</v>
      </c>
      <c r="AB28" t="n">
        <v>0.748288</v>
      </c>
      <c r="AC28" t="n">
        <v>0.7377939999999999</v>
      </c>
      <c r="AD28" t="n">
        <v>0.727195</v>
      </c>
      <c r="AE28" t="n">
        <v>0.716503</v>
      </c>
      <c r="AF28" t="n">
        <v>0.705726</v>
      </c>
      <c r="AG28" t="n">
        <v>0.694874</v>
      </c>
      <c r="AH28" t="n">
        <v>0.683953</v>
      </c>
      <c r="AI28" t="n">
        <v>0.672969</v>
      </c>
      <c r="AJ28" t="n">
        <v>0.661926</v>
      </c>
      <c r="AK28" t="n">
        <v>0.650829</v>
      </c>
      <c r="AL28" t="n">
        <v>0.6396810000000001</v>
      </c>
      <c r="AM28" t="n">
        <v>0.628486</v>
      </c>
      <c r="AN28" t="n">
        <v>0.617245</v>
      </c>
      <c r="AO28" t="n">
        <v>0.605961</v>
      </c>
      <c r="AP28" t="n">
        <v>0.594635</v>
      </c>
    </row>
    <row r="29">
      <c r="A29" t="n">
        <v>48</v>
      </c>
      <c r="B29" t="n">
        <v>0.5315</v>
      </c>
      <c r="C29" t="n">
        <v>0.543526</v>
      </c>
      <c r="D29" t="n">
        <v>0.556639</v>
      </c>
      <c r="E29" t="n">
        <v>0.5707449999999999</v>
      </c>
      <c r="F29" t="n">
        <v>0.585751</v>
      </c>
      <c r="G29" t="n">
        <v>0.601569</v>
      </c>
      <c r="H29" t="n">
        <v>0.618115</v>
      </c>
      <c r="I29" t="n">
        <v>0.635316</v>
      </c>
      <c r="J29" t="n">
        <v>0.653103</v>
      </c>
      <c r="K29" t="n">
        <v>0.671416</v>
      </c>
      <c r="L29" t="n">
        <v>0.6902</v>
      </c>
      <c r="M29" t="n">
        <v>0.709407</v>
      </c>
      <c r="N29" t="n">
        <v>0.728993</v>
      </c>
      <c r="O29" t="n">
        <v>0.7489209999999999</v>
      </c>
      <c r="P29" t="n">
        <v>0.769156</v>
      </c>
      <c r="Q29" t="n">
        <v>0.789667</v>
      </c>
      <c r="R29" t="n">
        <v>0.810428</v>
      </c>
      <c r="S29" t="n">
        <v>0.815932</v>
      </c>
      <c r="T29" t="n">
        <v>0.812208</v>
      </c>
      <c r="U29" t="n">
        <v>0.807939</v>
      </c>
      <c r="V29" t="n">
        <v>0.802764</v>
      </c>
      <c r="W29" t="n">
        <v>0.796165</v>
      </c>
      <c r="X29" t="n">
        <v>0.787895</v>
      </c>
      <c r="Y29" t="n">
        <v>0.778465</v>
      </c>
      <c r="Z29" t="n">
        <v>0.768498</v>
      </c>
      <c r="AA29" t="n">
        <v>0.758276</v>
      </c>
      <c r="AB29" t="n">
        <v>0.747897</v>
      </c>
      <c r="AC29" t="n">
        <v>0.737394</v>
      </c>
      <c r="AD29" t="n">
        <v>0.726787</v>
      </c>
      <c r="AE29" t="n">
        <v>0.716087</v>
      </c>
      <c r="AF29" t="n">
        <v>0.705304</v>
      </c>
      <c r="AG29" t="n">
        <v>0.694445</v>
      </c>
      <c r="AH29" t="n">
        <v>0.683518</v>
      </c>
      <c r="AI29" t="n">
        <v>0.672527</v>
      </c>
      <c r="AJ29" t="n">
        <v>0.661479</v>
      </c>
      <c r="AK29" t="n">
        <v>0.650377</v>
      </c>
      <c r="AL29" t="n">
        <v>0.639224</v>
      </c>
      <c r="AM29" t="n">
        <v>0.628024</v>
      </c>
      <c r="AN29" t="n">
        <v>0.616779</v>
      </c>
      <c r="AO29" t="n">
        <v>0.605491</v>
      </c>
      <c r="AP29" t="n">
        <v>0.5941610000000001</v>
      </c>
    </row>
    <row r="30">
      <c r="A30" t="n">
        <v>49</v>
      </c>
      <c r="B30" t="n">
        <v>0.53167</v>
      </c>
      <c r="C30" t="n">
        <v>0.543732</v>
      </c>
      <c r="D30" t="n">
        <v>0.556883</v>
      </c>
      <c r="E30" t="n">
        <v>0.571028</v>
      </c>
      <c r="F30" t="n">
        <v>0.586074</v>
      </c>
      <c r="G30" t="n">
        <v>0.6019330000000001</v>
      </c>
      <c r="H30" t="n">
        <v>0.61852</v>
      </c>
      <c r="I30" t="n">
        <v>0.635762</v>
      </c>
      <c r="J30" t="n">
        <v>0.653591</v>
      </c>
      <c r="K30" t="n">
        <v>0.671944</v>
      </c>
      <c r="L30" t="n">
        <v>0.690768</v>
      </c>
      <c r="M30" t="n">
        <v>0.710015</v>
      </c>
      <c r="N30" t="n">
        <v>0.72964</v>
      </c>
      <c r="O30" t="n">
        <v>0.749606</v>
      </c>
      <c r="P30" t="n">
        <v>0.769879</v>
      </c>
      <c r="Q30" t="n">
        <v>0.790427</v>
      </c>
      <c r="R30" t="n">
        <v>0.8112239999999999</v>
      </c>
      <c r="S30" t="n">
        <v>0.815812</v>
      </c>
      <c r="T30" t="n">
        <v>0.812076</v>
      </c>
      <c r="U30" t="n">
        <v>0.807785</v>
      </c>
      <c r="V30" t="n">
        <v>0.8025679999999999</v>
      </c>
      <c r="W30" t="n">
        <v>0.795899</v>
      </c>
      <c r="X30" t="n">
        <v>0.78756</v>
      </c>
      <c r="Y30" t="n">
        <v>0.7780899999999999</v>
      </c>
      <c r="Z30" t="n">
        <v>0.768103</v>
      </c>
      <c r="AA30" t="n">
        <v>0.75787</v>
      </c>
      <c r="AB30" t="n">
        <v>0.747481</v>
      </c>
      <c r="AC30" t="n">
        <v>0.736969</v>
      </c>
      <c r="AD30" t="n">
        <v>0.7263540000000001</v>
      </c>
      <c r="AE30" t="n">
        <v>0.715647</v>
      </c>
      <c r="AF30" t="n">
        <v>0.704856</v>
      </c>
      <c r="AG30" t="n">
        <v>0.69399</v>
      </c>
      <c r="AH30" t="n">
        <v>0.683057</v>
      </c>
      <c r="AI30" t="n">
        <v>0.67206</v>
      </c>
      <c r="AJ30" t="n">
        <v>0.661006</v>
      </c>
      <c r="AK30" t="n">
        <v>0.649899</v>
      </c>
      <c r="AL30" t="n">
        <v>0.638741</v>
      </c>
      <c r="AM30" t="n">
        <v>0.627537</v>
      </c>
      <c r="AN30" t="n">
        <v>0.6162879999999999</v>
      </c>
      <c r="AO30" t="n">
        <v>0.6049949999999999</v>
      </c>
      <c r="AP30" t="n">
        <v>0.5936630000000001</v>
      </c>
    </row>
    <row r="31">
      <c r="A31" t="n">
        <v>50</v>
      </c>
      <c r="B31" t="n">
        <v>0.531824</v>
      </c>
      <c r="C31" t="n">
        <v>0.54392</v>
      </c>
      <c r="D31" t="n">
        <v>0.557107</v>
      </c>
      <c r="E31" t="n">
        <v>0.571289</v>
      </c>
      <c r="F31" t="n">
        <v>0.586373</v>
      </c>
      <c r="G31" t="n">
        <v>0.6022690000000001</v>
      </c>
      <c r="H31" t="n">
        <v>0.618895</v>
      </c>
      <c r="I31" t="n">
        <v>0.636175</v>
      </c>
      <c r="J31" t="n">
        <v>0.654041</v>
      </c>
      <c r="K31" t="n">
        <v>0.672432</v>
      </c>
      <c r="L31" t="n">
        <v>0.691294</v>
      </c>
      <c r="M31" t="n">
        <v>0.710577</v>
      </c>
      <c r="N31" t="n">
        <v>0.7302380000000001</v>
      </c>
      <c r="O31" t="n">
        <v>0.750239</v>
      </c>
      <c r="P31" t="n">
        <v>0.770546</v>
      </c>
      <c r="Q31" t="n">
        <v>0.7911280000000001</v>
      </c>
      <c r="R31" t="n">
        <v>0.811958</v>
      </c>
      <c r="S31" t="n">
        <v>0.8156639999999999</v>
      </c>
      <c r="T31" t="n">
        <v>0.811916</v>
      </c>
      <c r="U31" t="n">
        <v>0.807601</v>
      </c>
      <c r="V31" t="n">
        <v>0.802341</v>
      </c>
      <c r="W31" t="n">
        <v>0.795604</v>
      </c>
      <c r="X31" t="n">
        <v>0.787199</v>
      </c>
      <c r="Y31" t="n">
        <v>0.777691</v>
      </c>
      <c r="Z31" t="n">
        <v>0.767685</v>
      </c>
      <c r="AA31" t="n">
        <v>0.75744</v>
      </c>
      <c r="AB31" t="n">
        <v>0.747041</v>
      </c>
      <c r="AC31" t="n">
        <v>0.736521</v>
      </c>
      <c r="AD31" t="n">
        <v>0.725897</v>
      </c>
      <c r="AE31" t="n">
        <v>0.715182</v>
      </c>
      <c r="AF31" t="n">
        <v>0.704384</v>
      </c>
      <c r="AG31" t="n">
        <v>0.693511</v>
      </c>
      <c r="AH31" t="n">
        <v>0.682571</v>
      </c>
      <c r="AI31" t="n">
        <v>0.671569</v>
      </c>
      <c r="AJ31" t="n">
        <v>0.660509</v>
      </c>
      <c r="AK31" t="n">
        <v>0.649396</v>
      </c>
      <c r="AL31" t="n">
        <v>0.638234</v>
      </c>
      <c r="AM31" t="n">
        <v>0.6270250000000001</v>
      </c>
      <c r="AN31" t="n">
        <v>0.615771</v>
      </c>
      <c r="AO31" t="n">
        <v>0.604475</v>
      </c>
      <c r="AP31" t="n">
        <v>0.593139</v>
      </c>
    </row>
    <row r="32">
      <c r="A32" t="n">
        <v>51</v>
      </c>
      <c r="B32" t="n">
        <v>0.531965</v>
      </c>
      <c r="C32" t="n">
        <v>0.544093</v>
      </c>
      <c r="D32" t="n">
        <v>0.557312</v>
      </c>
      <c r="E32" t="n">
        <v>0.571529</v>
      </c>
      <c r="F32" t="n">
        <v>0.5866479999999999</v>
      </c>
      <c r="G32" t="n">
        <v>0.602579</v>
      </c>
      <c r="H32" t="n">
        <v>0.619241</v>
      </c>
      <c r="I32" t="n">
        <v>0.636556</v>
      </c>
      <c r="J32" t="n">
        <v>0.654457</v>
      </c>
      <c r="K32" t="n">
        <v>0.672883</v>
      </c>
      <c r="L32" t="n">
        <v>0.691778</v>
      </c>
      <c r="M32" t="n">
        <v>0.711094</v>
      </c>
      <c r="N32" t="n">
        <v>0.730788</v>
      </c>
      <c r="O32" t="n">
        <v>0.750822</v>
      </c>
      <c r="P32" t="n">
        <v>0.77116</v>
      </c>
      <c r="Q32" t="n">
        <v>0.791772</v>
      </c>
      <c r="R32" t="n">
        <v>0.812632</v>
      </c>
      <c r="S32" t="n">
        <v>0.815488</v>
      </c>
      <c r="T32" t="n">
        <v>0.8117259999999999</v>
      </c>
      <c r="U32" t="n">
        <v>0.807388</v>
      </c>
      <c r="V32" t="n">
        <v>0.802085</v>
      </c>
      <c r="W32" t="n">
        <v>0.795281</v>
      </c>
      <c r="X32" t="n">
        <v>0.786811</v>
      </c>
      <c r="Y32" t="n">
        <v>0.777268</v>
      </c>
      <c r="Z32" t="n">
        <v>0.767243</v>
      </c>
      <c r="AA32" t="n">
        <v>0.756986</v>
      </c>
      <c r="AB32" t="n">
        <v>0.746577</v>
      </c>
      <c r="AC32" t="n">
        <v>0.736048</v>
      </c>
      <c r="AD32" t="n">
        <v>0.7254159999999999</v>
      </c>
      <c r="AE32" t="n">
        <v>0.714693</v>
      </c>
      <c r="AF32" t="n">
        <v>0.703887</v>
      </c>
      <c r="AG32" t="n">
        <v>0.693008</v>
      </c>
      <c r="AH32" t="n">
        <v>0.682061</v>
      </c>
      <c r="AI32" t="n">
        <v>0.671052</v>
      </c>
      <c r="AJ32" t="n">
        <v>0.659987</v>
      </c>
      <c r="AK32" t="n">
        <v>0.648869</v>
      </c>
      <c r="AL32" t="n">
        <v>0.637702</v>
      </c>
      <c r="AM32" t="n">
        <v>0.626488</v>
      </c>
      <c r="AN32" t="n">
        <v>0.615231</v>
      </c>
      <c r="AO32" t="n">
        <v>0.603931</v>
      </c>
      <c r="AP32" t="n">
        <v>0.592591</v>
      </c>
    </row>
    <row r="33">
      <c r="A33" t="n">
        <v>52</v>
      </c>
      <c r="B33" t="n">
        <v>0.532093</v>
      </c>
      <c r="C33" t="n">
        <v>0.54425</v>
      </c>
      <c r="D33" t="n">
        <v>0.5575</v>
      </c>
      <c r="E33" t="n">
        <v>0.571748</v>
      </c>
      <c r="F33" t="n">
        <v>0.5869</v>
      </c>
      <c r="G33" t="n">
        <v>0.602864</v>
      </c>
      <c r="H33" t="n">
        <v>0.6195580000000001</v>
      </c>
      <c r="I33" t="n">
        <v>0.636906</v>
      </c>
      <c r="J33" t="n">
        <v>0.6548389999999999</v>
      </c>
      <c r="K33" t="n">
        <v>0.673297</v>
      </c>
      <c r="L33" t="n">
        <v>0.692223</v>
      </c>
      <c r="M33" t="n">
        <v>0.71157</v>
      </c>
      <c r="N33" t="n">
        <v>0.731293</v>
      </c>
      <c r="O33" t="n">
        <v>0.751356</v>
      </c>
      <c r="P33" t="n">
        <v>0.771722</v>
      </c>
      <c r="Q33" t="n">
        <v>0.792362</v>
      </c>
      <c r="R33" t="n">
        <v>0.813248</v>
      </c>
      <c r="S33" t="n">
        <v>0.815285</v>
      </c>
      <c r="T33" t="n">
        <v>0.811509</v>
      </c>
      <c r="U33" t="n">
        <v>0.8071469999999999</v>
      </c>
      <c r="V33" t="n">
        <v>0.8018</v>
      </c>
      <c r="W33" t="n">
        <v>0.79493</v>
      </c>
      <c r="X33" t="n">
        <v>0.786398</v>
      </c>
      <c r="Y33" t="n">
        <v>0.776821</v>
      </c>
      <c r="Z33" t="n">
        <v>0.766779</v>
      </c>
      <c r="AA33" t="n">
        <v>0.756509</v>
      </c>
      <c r="AB33" t="n">
        <v>0.74609</v>
      </c>
      <c r="AC33" t="n">
        <v>0.735552</v>
      </c>
      <c r="AD33" t="n">
        <v>0.724912</v>
      </c>
      <c r="AE33" t="n">
        <v>0.71418</v>
      </c>
      <c r="AF33" t="n">
        <v>0.703367</v>
      </c>
      <c r="AG33" t="n">
        <v>0.69248</v>
      </c>
      <c r="AH33" t="n">
        <v>0.681527</v>
      </c>
      <c r="AI33" t="n">
        <v>0.670512</v>
      </c>
      <c r="AJ33" t="n">
        <v>0.6594410000000001</v>
      </c>
      <c r="AK33" t="n">
        <v>0.6483179999999999</v>
      </c>
      <c r="AL33" t="n">
        <v>0.637146</v>
      </c>
      <c r="AM33" t="n">
        <v>0.625927</v>
      </c>
      <c r="AN33" t="n">
        <v>0.614666</v>
      </c>
      <c r="AO33" t="n">
        <v>0.603362</v>
      </c>
      <c r="AP33" t="n">
        <v>0.592019</v>
      </c>
    </row>
    <row r="34">
      <c r="A34" t="n">
        <v>53</v>
      </c>
      <c r="B34" t="n">
        <v>0.532208</v>
      </c>
      <c r="C34" t="n">
        <v>0.544392</v>
      </c>
      <c r="D34" t="n">
        <v>0.557671</v>
      </c>
      <c r="E34" t="n">
        <v>0.571949</v>
      </c>
      <c r="F34" t="n">
        <v>0.58713</v>
      </c>
      <c r="G34" t="n">
        <v>0.603124</v>
      </c>
      <c r="H34" t="n">
        <v>0.619849</v>
      </c>
      <c r="I34" t="n">
        <v>0.637227</v>
      </c>
      <c r="J34" t="n">
        <v>0.655189</v>
      </c>
      <c r="K34" t="n">
        <v>0.6736760000000001</v>
      </c>
      <c r="L34" t="n">
        <v>0.69263</v>
      </c>
      <c r="M34" t="n">
        <v>0.712005</v>
      </c>
      <c r="N34" t="n">
        <v>0.731755</v>
      </c>
      <c r="O34" t="n">
        <v>0.751843</v>
      </c>
      <c r="P34" t="n">
        <v>0.772235</v>
      </c>
      <c r="Q34" t="n">
        <v>0.792899</v>
      </c>
      <c r="R34" t="n">
        <v>0.813809</v>
      </c>
      <c r="S34" t="n">
        <v>0.815055</v>
      </c>
      <c r="T34" t="n">
        <v>0.811265</v>
      </c>
      <c r="U34" t="n">
        <v>0.806877</v>
      </c>
      <c r="V34" t="n">
        <v>0.8014869999999999</v>
      </c>
      <c r="W34" t="n">
        <v>0.794551</v>
      </c>
      <c r="X34" t="n">
        <v>0.785961</v>
      </c>
      <c r="Y34" t="n">
        <v>0.77635</v>
      </c>
      <c r="Z34" t="n">
        <v>0.7662910000000001</v>
      </c>
      <c r="AA34" t="n">
        <v>0.75601</v>
      </c>
      <c r="AB34" t="n">
        <v>0.745581</v>
      </c>
      <c r="AC34" t="n">
        <v>0.735033</v>
      </c>
      <c r="AD34" t="n">
        <v>0.724384</v>
      </c>
      <c r="AE34" t="n">
        <v>0.7136439999999999</v>
      </c>
      <c r="AF34" t="n">
        <v>0.702823</v>
      </c>
      <c r="AG34" t="n">
        <v>0.691929</v>
      </c>
      <c r="AH34" t="n">
        <v>0.680969</v>
      </c>
      <c r="AI34" t="n">
        <v>0.669948</v>
      </c>
      <c r="AJ34" t="n">
        <v>0.658871</v>
      </c>
      <c r="AK34" t="n">
        <v>0.647742</v>
      </c>
      <c r="AL34" t="n">
        <v>0.636565</v>
      </c>
      <c r="AM34" t="n">
        <v>0.625343</v>
      </c>
      <c r="AN34" t="n">
        <v>0.614077</v>
      </c>
      <c r="AO34" t="n">
        <v>0.60277</v>
      </c>
      <c r="AP34" t="n">
        <v>0.591423</v>
      </c>
    </row>
    <row r="35">
      <c r="A35" t="n">
        <v>54</v>
      </c>
      <c r="B35" t="n">
        <v>0.5323099999999999</v>
      </c>
      <c r="C35" t="n">
        <v>0.54452</v>
      </c>
      <c r="D35" t="n">
        <v>0.557825</v>
      </c>
      <c r="E35" t="n">
        <v>0.57213</v>
      </c>
      <c r="F35" t="n">
        <v>0.5873390000000001</v>
      </c>
      <c r="G35" t="n">
        <v>0.603362</v>
      </c>
      <c r="H35" t="n">
        <v>0.6201140000000001</v>
      </c>
      <c r="I35" t="n">
        <v>0.6375189999999999</v>
      </c>
      <c r="J35" t="n">
        <v>0.655509</v>
      </c>
      <c r="K35" t="n">
        <v>0.674021</v>
      </c>
      <c r="L35" t="n">
        <v>0.693001</v>
      </c>
      <c r="M35" t="n">
        <v>0.712401</v>
      </c>
      <c r="N35" t="n">
        <v>0.732175</v>
      </c>
      <c r="O35" t="n">
        <v>0.752287</v>
      </c>
      <c r="P35" t="n">
        <v>0.7727000000000001</v>
      </c>
      <c r="Q35" t="n">
        <v>0.793386</v>
      </c>
      <c r="R35" t="n">
        <v>0.814316</v>
      </c>
      <c r="S35" t="n">
        <v>0.8148</v>
      </c>
      <c r="T35" t="n">
        <v>0.810994</v>
      </c>
      <c r="U35" t="n">
        <v>0.806581</v>
      </c>
      <c r="V35" t="n">
        <v>0.8011470000000001</v>
      </c>
      <c r="W35" t="n">
        <v>0.794147</v>
      </c>
      <c r="X35" t="n">
        <v>0.7854989999999999</v>
      </c>
      <c r="Y35" t="n">
        <v>0.775858</v>
      </c>
      <c r="Z35" t="n">
        <v>0.765781</v>
      </c>
      <c r="AA35" t="n">
        <v>0.755488</v>
      </c>
      <c r="AB35" t="n">
        <v>0.745048</v>
      </c>
      <c r="AC35" t="n">
        <v>0.734491</v>
      </c>
      <c r="AD35" t="n">
        <v>0.7238329999999999</v>
      </c>
      <c r="AE35" t="n">
        <v>0.713085</v>
      </c>
      <c r="AF35" t="n">
        <v>0.702256</v>
      </c>
      <c r="AG35" t="n">
        <v>0.6913550000000001</v>
      </c>
      <c r="AH35" t="n">
        <v>0.680388</v>
      </c>
      <c r="AI35" t="n">
        <v>0.66936</v>
      </c>
      <c r="AJ35" t="n">
        <v>0.658278</v>
      </c>
      <c r="AK35" t="n">
        <v>0.6471440000000001</v>
      </c>
      <c r="AL35" t="n">
        <v>0.635962</v>
      </c>
      <c r="AM35" t="n">
        <v>0.624735</v>
      </c>
      <c r="AN35" t="n">
        <v>0.613465</v>
      </c>
      <c r="AO35" t="n">
        <v>0.602154</v>
      </c>
      <c r="AP35" t="n">
        <v>0.590803</v>
      </c>
    </row>
    <row r="36">
      <c r="A36" t="n">
        <v>55</v>
      </c>
      <c r="B36" t="n">
        <v>0.532401</v>
      </c>
      <c r="C36" t="n">
        <v>0.544633</v>
      </c>
      <c r="D36" t="n">
        <v>0.557964</v>
      </c>
      <c r="E36" t="n">
        <v>0.572294</v>
      </c>
      <c r="F36" t="n">
        <v>0.5875280000000001</v>
      </c>
      <c r="G36" t="n">
        <v>0.603576</v>
      </c>
      <c r="H36" t="n">
        <v>0.620354</v>
      </c>
      <c r="I36" t="n">
        <v>0.637784</v>
      </c>
      <c r="J36" t="n">
        <v>0.655798</v>
      </c>
      <c r="K36" t="n">
        <v>0.674334</v>
      </c>
      <c r="L36" t="n">
        <v>0.693338</v>
      </c>
      <c r="M36" t="n">
        <v>0.712759</v>
      </c>
      <c r="N36" t="n">
        <v>0.732555</v>
      </c>
      <c r="O36" t="n">
        <v>0.752687</v>
      </c>
      <c r="P36" t="n">
        <v>0.77312</v>
      </c>
      <c r="Q36" t="n">
        <v>0.793824</v>
      </c>
      <c r="R36" t="n">
        <v>0.8147720000000001</v>
      </c>
      <c r="S36" t="n">
        <v>0.814519</v>
      </c>
      <c r="T36" t="n">
        <v>0.810697</v>
      </c>
      <c r="U36" t="n">
        <v>0.806258</v>
      </c>
      <c r="V36" t="n">
        <v>0.80078</v>
      </c>
      <c r="W36" t="n">
        <v>0.793716</v>
      </c>
      <c r="X36" t="n">
        <v>0.785014</v>
      </c>
      <c r="Y36" t="n">
        <v>0.775342</v>
      </c>
      <c r="Z36" t="n">
        <v>0.76525</v>
      </c>
      <c r="AA36" t="n">
        <v>0.7549439999999999</v>
      </c>
      <c r="AB36" t="n">
        <v>0.744494</v>
      </c>
      <c r="AC36" t="n">
        <v>0.733927</v>
      </c>
      <c r="AD36" t="n">
        <v>0.72326</v>
      </c>
      <c r="AE36" t="n">
        <v>0.712503</v>
      </c>
      <c r="AF36" t="n">
        <v>0.701667</v>
      </c>
      <c r="AG36" t="n">
        <v>0.690758</v>
      </c>
      <c r="AH36" t="n">
        <v>0.6797840000000001</v>
      </c>
      <c r="AI36" t="n">
        <v>0.66875</v>
      </c>
      <c r="AJ36" t="n">
        <v>0.6576610000000001</v>
      </c>
      <c r="AK36" t="n">
        <v>0.646522</v>
      </c>
      <c r="AL36" t="n">
        <v>0.635335</v>
      </c>
      <c r="AM36" t="n">
        <v>0.624103</v>
      </c>
      <c r="AN36" t="n">
        <v>0.612829</v>
      </c>
      <c r="AO36" t="n">
        <v>0.601515</v>
      </c>
      <c r="AP36" t="n">
        <v>0.590161</v>
      </c>
    </row>
    <row r="37">
      <c r="A37" t="n">
        <v>56</v>
      </c>
      <c r="B37" t="n">
        <v>0.53248</v>
      </c>
      <c r="C37" t="n">
        <v>0.5447340000000001</v>
      </c>
      <c r="D37" t="n">
        <v>0.558087</v>
      </c>
      <c r="E37" t="n">
        <v>0.5724399999999999</v>
      </c>
      <c r="F37" t="n">
        <v>0.5876980000000001</v>
      </c>
      <c r="G37" t="n">
        <v>0.603769</v>
      </c>
      <c r="H37" t="n">
        <v>0.62057</v>
      </c>
      <c r="I37" t="n">
        <v>0.638023</v>
      </c>
      <c r="J37" t="n">
        <v>0.6560589999999999</v>
      </c>
      <c r="K37" t="n">
        <v>0.674616</v>
      </c>
      <c r="L37" t="n">
        <v>0.69364</v>
      </c>
      <c r="M37" t="n">
        <v>0.713081</v>
      </c>
      <c r="N37" t="n">
        <v>0.732896</v>
      </c>
      <c r="O37" t="n">
        <v>0.753046</v>
      </c>
      <c r="P37" t="n">
        <v>0.773496</v>
      </c>
      <c r="Q37" t="n">
        <v>0.794216</v>
      </c>
      <c r="R37" t="n">
        <v>0.815179</v>
      </c>
      <c r="S37" t="n">
        <v>0.814214</v>
      </c>
      <c r="T37" t="n">
        <v>0.810374</v>
      </c>
      <c r="U37" t="n">
        <v>0.805909</v>
      </c>
      <c r="V37" t="n">
        <v>0.800387</v>
      </c>
      <c r="W37" t="n">
        <v>0.793261</v>
      </c>
      <c r="X37" t="n">
        <v>0.784506</v>
      </c>
      <c r="Y37" t="n">
        <v>0.774805</v>
      </c>
      <c r="Z37" t="n">
        <v>0.764696</v>
      </c>
      <c r="AA37" t="n">
        <v>0.754378</v>
      </c>
      <c r="AB37" t="n">
        <v>0.7439170000000001</v>
      </c>
      <c r="AC37" t="n">
        <v>0.733341</v>
      </c>
      <c r="AD37" t="n">
        <v>0.722664</v>
      </c>
      <c r="AE37" t="n">
        <v>0.7118989999999999</v>
      </c>
      <c r="AF37" t="n">
        <v>0.701054</v>
      </c>
      <c r="AG37" t="n">
        <v>0.690138</v>
      </c>
      <c r="AH37" t="n">
        <v>0.679157</v>
      </c>
      <c r="AI37" t="n">
        <v>0.668117</v>
      </c>
      <c r="AJ37" t="n">
        <v>0.657022</v>
      </c>
      <c r="AK37" t="n">
        <v>0.645877</v>
      </c>
      <c r="AL37" t="n">
        <v>0.6346850000000001</v>
      </c>
      <c r="AM37" t="n">
        <v>0.623449</v>
      </c>
      <c r="AN37" t="n">
        <v>0.612171</v>
      </c>
      <c r="AO37" t="n">
        <v>0.600853</v>
      </c>
      <c r="AP37" t="n">
        <v>0.589496</v>
      </c>
    </row>
    <row r="38">
      <c r="A38" t="n">
        <v>57</v>
      </c>
      <c r="B38" t="n">
        <v>0.532548</v>
      </c>
      <c r="C38" t="n">
        <v>0.544822</v>
      </c>
      <c r="D38" t="n">
        <v>0.558195</v>
      </c>
      <c r="E38" t="n">
        <v>0.57257</v>
      </c>
      <c r="F38" t="n">
        <v>0.587849</v>
      </c>
      <c r="G38" t="n">
        <v>0.603941</v>
      </c>
      <c r="H38" t="n">
        <v>0.620763</v>
      </c>
      <c r="I38" t="n">
        <v>0.638236</v>
      </c>
      <c r="J38" t="n">
        <v>0.656292</v>
      </c>
      <c r="K38" t="n">
        <v>0.6748690000000001</v>
      </c>
      <c r="L38" t="n">
        <v>0.6939109999999999</v>
      </c>
      <c r="M38" t="n">
        <v>0.713369</v>
      </c>
      <c r="N38" t="n">
        <v>0.7332</v>
      </c>
      <c r="O38" t="n">
        <v>0.753365</v>
      </c>
      <c r="P38" t="n">
        <v>0.77383</v>
      </c>
      <c r="Q38" t="n">
        <v>0.794563</v>
      </c>
      <c r="R38" t="n">
        <v>0.815538</v>
      </c>
      <c r="S38" t="n">
        <v>0.8138840000000001</v>
      </c>
      <c r="T38" t="n">
        <v>0.8100270000000001</v>
      </c>
      <c r="U38" t="n">
        <v>0.805535</v>
      </c>
      <c r="V38" t="n">
        <v>0.799969</v>
      </c>
      <c r="W38" t="n">
        <v>0.792782</v>
      </c>
      <c r="X38" t="n">
        <v>0.783975</v>
      </c>
      <c r="Y38" t="n">
        <v>0.774247</v>
      </c>
      <c r="Z38" t="n">
        <v>0.7641210000000001</v>
      </c>
      <c r="AA38" t="n">
        <v>0.753791</v>
      </c>
      <c r="AB38" t="n">
        <v>0.743319</v>
      </c>
      <c r="AC38" t="n">
        <v>0.732733</v>
      </c>
      <c r="AD38" t="n">
        <v>0.722047</v>
      </c>
      <c r="AE38" t="n">
        <v>0.711273</v>
      </c>
      <c r="AF38" t="n">
        <v>0.70042</v>
      </c>
      <c r="AG38" t="n">
        <v>0.689496</v>
      </c>
      <c r="AH38" t="n">
        <v>0.678508</v>
      </c>
      <c r="AI38" t="n">
        <v>0.667461</v>
      </c>
      <c r="AJ38" t="n">
        <v>0.6563600000000001</v>
      </c>
      <c r="AK38" t="n">
        <v>0.64521</v>
      </c>
      <c r="AL38" t="n">
        <v>0.634013</v>
      </c>
      <c r="AM38" t="n">
        <v>0.622773</v>
      </c>
      <c r="AN38" t="n">
        <v>0.61149</v>
      </c>
      <c r="AO38" t="n">
        <v>0.600168</v>
      </c>
      <c r="AP38" t="n">
        <v>0.588808</v>
      </c>
    </row>
    <row r="39">
      <c r="A39" t="n">
        <v>58</v>
      </c>
      <c r="B39" t="n">
        <v>0.532606</v>
      </c>
      <c r="C39" t="n">
        <v>0.544897</v>
      </c>
      <c r="D39" t="n">
        <v>0.558289</v>
      </c>
      <c r="E39" t="n">
        <v>0.5726830000000001</v>
      </c>
      <c r="F39" t="n">
        <v>0.587982</v>
      </c>
      <c r="G39" t="n">
        <v>0.604093</v>
      </c>
      <c r="H39" t="n">
        <v>0.620933</v>
      </c>
      <c r="I39" t="n">
        <v>0.638425</v>
      </c>
      <c r="J39" t="n">
        <v>0.656498</v>
      </c>
      <c r="K39" t="n">
        <v>0.675092</v>
      </c>
      <c r="L39" t="n">
        <v>0.69415</v>
      </c>
      <c r="M39" t="n">
        <v>0.713623</v>
      </c>
      <c r="N39" t="n">
        <v>0.733468</v>
      </c>
      <c r="O39" t="n">
        <v>0.753646</v>
      </c>
      <c r="P39" t="n">
        <v>0.774122</v>
      </c>
      <c r="Q39" t="n">
        <v>0.794866</v>
      </c>
      <c r="R39" t="n">
        <v>0.815851</v>
      </c>
      <c r="S39" t="n">
        <v>0.813531</v>
      </c>
      <c r="T39" t="n">
        <v>0.809656</v>
      </c>
      <c r="U39" t="n">
        <v>0.805137</v>
      </c>
      <c r="V39" t="n">
        <v>0.799526</v>
      </c>
      <c r="W39" t="n">
        <v>0.792278</v>
      </c>
      <c r="X39" t="n">
        <v>0.783422</v>
      </c>
      <c r="Y39" t="n">
        <v>0.773667</v>
      </c>
      <c r="Z39" t="n">
        <v>0.763525</v>
      </c>
      <c r="AA39" t="n">
        <v>0.753182</v>
      </c>
      <c r="AB39" t="n">
        <v>0.7427</v>
      </c>
      <c r="AC39" t="n">
        <v>0.7321029999999999</v>
      </c>
      <c r="AD39" t="n">
        <v>0.721408</v>
      </c>
      <c r="AE39" t="n">
        <v>0.710625</v>
      </c>
      <c r="AF39" t="n">
        <v>0.699763</v>
      </c>
      <c r="AG39" t="n">
        <v>0.688832</v>
      </c>
      <c r="AH39" t="n">
        <v>0.677836</v>
      </c>
      <c r="AI39" t="n">
        <v>0.666783</v>
      </c>
      <c r="AJ39" t="n">
        <v>0.655676</v>
      </c>
      <c r="AK39" t="n">
        <v>0.644521</v>
      </c>
      <c r="AL39" t="n">
        <v>0.633319</v>
      </c>
      <c r="AM39" t="n">
        <v>0.622074</v>
      </c>
      <c r="AN39" t="n">
        <v>0.610788</v>
      </c>
      <c r="AO39" t="n">
        <v>0.5994620000000001</v>
      </c>
      <c r="AP39" t="n">
        <v>0.588099</v>
      </c>
    </row>
    <row r="40">
      <c r="A40" t="n">
        <v>59</v>
      </c>
      <c r="B40" t="n">
        <v>0.532653</v>
      </c>
      <c r="C40" t="n">
        <v>0.544961</v>
      </c>
      <c r="D40" t="n">
        <v>0.55837</v>
      </c>
      <c r="E40" t="n">
        <v>0.572781</v>
      </c>
      <c r="F40" t="n">
        <v>0.588097</v>
      </c>
      <c r="G40" t="n">
        <v>0.604226</v>
      </c>
      <c r="H40" t="n">
        <v>0.6210830000000001</v>
      </c>
      <c r="I40" t="n">
        <v>0.63859</v>
      </c>
      <c r="J40" t="n">
        <v>0.656679</v>
      </c>
      <c r="K40" t="n">
        <v>0.675287</v>
      </c>
      <c r="L40" t="n">
        <v>0.6943589999999999</v>
      </c>
      <c r="M40" t="n">
        <v>0.713845</v>
      </c>
      <c r="N40" t="n">
        <v>0.733701</v>
      </c>
      <c r="O40" t="n">
        <v>0.7538899999999999</v>
      </c>
      <c r="P40" t="n">
        <v>0.774375</v>
      </c>
      <c r="Q40" t="n">
        <v>0.7951279999999999</v>
      </c>
      <c r="R40" t="n">
        <v>0.816119</v>
      </c>
      <c r="S40" t="n">
        <v>0.813155</v>
      </c>
      <c r="T40" t="n">
        <v>0.80926</v>
      </c>
      <c r="U40" t="n">
        <v>0.804714</v>
      </c>
      <c r="V40" t="n">
        <v>0.799059</v>
      </c>
      <c r="W40" t="n">
        <v>0.791752</v>
      </c>
      <c r="X40" t="n">
        <v>0.782847</v>
      </c>
      <c r="Y40" t="n">
        <v>0.773066</v>
      </c>
      <c r="Z40" t="n">
        <v>0.762908</v>
      </c>
      <c r="AA40" t="n">
        <v>0.752553</v>
      </c>
      <c r="AB40" t="n">
        <v>0.742059</v>
      </c>
      <c r="AC40" t="n">
        <v>0.731452</v>
      </c>
      <c r="AD40" t="n">
        <v>0.720747</v>
      </c>
      <c r="AE40" t="n">
        <v>0.709955</v>
      </c>
      <c r="AF40" t="n">
        <v>0.699085</v>
      </c>
      <c r="AG40" t="n">
        <v>0.688146</v>
      </c>
      <c r="AH40" t="n">
        <v>0.6771430000000001</v>
      </c>
      <c r="AI40" t="n">
        <v>0.666083</v>
      </c>
      <c r="AJ40" t="n">
        <v>0.6549700000000001</v>
      </c>
      <c r="AK40" t="n">
        <v>0.643809</v>
      </c>
      <c r="AL40" t="n">
        <v>0.632602</v>
      </c>
      <c r="AM40" t="n">
        <v>0.621353</v>
      </c>
      <c r="AN40" t="n">
        <v>0.610063</v>
      </c>
      <c r="AO40" t="n">
        <v>0.598734</v>
      </c>
      <c r="AP40" t="n">
        <v>0.587367</v>
      </c>
    </row>
    <row r="41">
      <c r="A41" t="n">
        <v>60</v>
      </c>
      <c r="B41" t="n">
        <v>0.53269</v>
      </c>
      <c r="C41" t="n">
        <v>0.5450120000000001</v>
      </c>
      <c r="D41" t="n">
        <v>0.558436</v>
      </c>
      <c r="E41" t="n">
        <v>0.572863</v>
      </c>
      <c r="F41" t="n">
        <v>0.588195</v>
      </c>
      <c r="G41" t="n">
        <v>0.604339</v>
      </c>
      <c r="H41" t="n">
        <v>0.621211</v>
      </c>
      <c r="I41" t="n">
        <v>0.638733</v>
      </c>
      <c r="J41" t="n">
        <v>0.6568349999999999</v>
      </c>
      <c r="K41" t="n">
        <v>0.675455</v>
      </c>
      <c r="L41" t="n">
        <v>0.694538</v>
      </c>
      <c r="M41" t="n">
        <v>0.714035</v>
      </c>
      <c r="N41" t="n">
        <v>0.733901</v>
      </c>
      <c r="O41" t="n">
        <v>0.754097</v>
      </c>
      <c r="P41" t="n">
        <v>0.77459</v>
      </c>
      <c r="Q41" t="n">
        <v>0.7953480000000001</v>
      </c>
      <c r="R41" t="n">
        <v>0.816271</v>
      </c>
      <c r="S41" t="n">
        <v>0.812755</v>
      </c>
      <c r="T41" t="n">
        <v>0.8088419999999999</v>
      </c>
      <c r="U41" t="n">
        <v>0.804267</v>
      </c>
      <c r="V41" t="n">
        <v>0.7985679999999999</v>
      </c>
      <c r="W41" t="n">
        <v>0.791202</v>
      </c>
      <c r="X41" t="n">
        <v>0.782251</v>
      </c>
      <c r="Y41" t="n">
        <v>0.772444</v>
      </c>
      <c r="Z41" t="n">
        <v>0.76227</v>
      </c>
      <c r="AA41" t="n">
        <v>0.751902</v>
      </c>
      <c r="AB41" t="n">
        <v>0.741397</v>
      </c>
      <c r="AC41" t="n">
        <v>0.73078</v>
      </c>
      <c r="AD41" t="n">
        <v>0.720065</v>
      </c>
      <c r="AE41" t="n">
        <v>0.709264</v>
      </c>
      <c r="AF41" t="n">
        <v>0.698385</v>
      </c>
      <c r="AG41" t="n">
        <v>0.687438</v>
      </c>
      <c r="AH41" t="n">
        <v>0.676428</v>
      </c>
      <c r="AI41" t="n">
        <v>0.665362</v>
      </c>
      <c r="AJ41" t="n">
        <v>0.654243</v>
      </c>
      <c r="AK41" t="n">
        <v>0.643076</v>
      </c>
      <c r="AL41" t="n">
        <v>0.631864</v>
      </c>
      <c r="AM41" t="n">
        <v>0.62061</v>
      </c>
      <c r="AN41" t="n">
        <v>0.609316</v>
      </c>
      <c r="AO41" t="n">
        <v>0.597984</v>
      </c>
      <c r="AP41" t="n">
        <v>0.586614</v>
      </c>
    </row>
    <row r="42">
      <c r="A42" t="n">
        <v>61</v>
      </c>
      <c r="B42" t="n">
        <v>0.532717</v>
      </c>
      <c r="C42" t="n">
        <v>0.545052</v>
      </c>
      <c r="D42" t="n">
        <v>0.558491</v>
      </c>
      <c r="E42" t="n">
        <v>0.572931</v>
      </c>
      <c r="F42" t="n">
        <v>0.588277</v>
      </c>
      <c r="G42" t="n">
        <v>0.6044349999999999</v>
      </c>
      <c r="H42" t="n">
        <v>0.621319</v>
      </c>
      <c r="I42" t="n">
        <v>0.638853</v>
      </c>
      <c r="J42" t="n">
        <v>0.656967</v>
      </c>
      <c r="K42" t="n">
        <v>0.675597</v>
      </c>
      <c r="L42" t="n">
        <v>0.69469</v>
      </c>
      <c r="M42" t="n">
        <v>0.714194</v>
      </c>
      <c r="N42" t="n">
        <v>0.7340680000000001</v>
      </c>
      <c r="O42" t="n">
        <v>0.75427</v>
      </c>
      <c r="P42" t="n">
        <v>0.774768</v>
      </c>
      <c r="Q42" t="n">
        <v>0.79553</v>
      </c>
      <c r="R42" t="n">
        <v>0.815865</v>
      </c>
      <c r="S42" t="n">
        <v>0.812334</v>
      </c>
      <c r="T42" t="n">
        <v>0.808401</v>
      </c>
      <c r="U42" t="n">
        <v>0.803797</v>
      </c>
      <c r="V42" t="n">
        <v>0.798053</v>
      </c>
      <c r="W42" t="n">
        <v>0.7906300000000001</v>
      </c>
      <c r="X42" t="n">
        <v>0.7816340000000001</v>
      </c>
      <c r="Y42" t="n">
        <v>0.771802</v>
      </c>
      <c r="Z42" t="n">
        <v>0.761612</v>
      </c>
      <c r="AA42" t="n">
        <v>0.751232</v>
      </c>
      <c r="AB42" t="n">
        <v>0.740715</v>
      </c>
      <c r="AC42" t="n">
        <v>0.730087</v>
      </c>
      <c r="AD42" t="n">
        <v>0.7193619999999999</v>
      </c>
      <c r="AE42" t="n">
        <v>0.708552</v>
      </c>
      <c r="AF42" t="n">
        <v>0.697665</v>
      </c>
      <c r="AG42" t="n">
        <v>0.686709</v>
      </c>
      <c r="AH42" t="n">
        <v>0.675692</v>
      </c>
      <c r="AI42" t="n">
        <v>0.664619</v>
      </c>
      <c r="AJ42" t="n">
        <v>0.653494</v>
      </c>
      <c r="AK42" t="n">
        <v>0.6423219999999999</v>
      </c>
      <c r="AL42" t="n">
        <v>0.631105</v>
      </c>
      <c r="AM42" t="n">
        <v>0.619847</v>
      </c>
      <c r="AN42" t="n">
        <v>0.608548</v>
      </c>
      <c r="AO42" t="n">
        <v>0.597212</v>
      </c>
      <c r="AP42" t="n">
        <v>0.58584</v>
      </c>
    </row>
    <row r="43">
      <c r="A43" t="n">
        <v>62</v>
      </c>
      <c r="B43" t="n">
        <v>0.532734</v>
      </c>
      <c r="C43" t="n">
        <v>0.545082</v>
      </c>
      <c r="D43" t="n">
        <v>0.558532</v>
      </c>
      <c r="E43" t="n">
        <v>0.572985</v>
      </c>
      <c r="F43" t="n">
        <v>0.5883429999999999</v>
      </c>
      <c r="G43" t="n">
        <v>0.604512</v>
      </c>
      <c r="H43" t="n">
        <v>0.621408</v>
      </c>
      <c r="I43" t="n">
        <v>0.638952</v>
      </c>
      <c r="J43" t="n">
        <v>0.657075</v>
      </c>
      <c r="K43" t="n">
        <v>0.675714</v>
      </c>
      <c r="L43" t="n">
        <v>0.694814</v>
      </c>
      <c r="M43" t="n">
        <v>0.714325</v>
      </c>
      <c r="N43" t="n">
        <v>0.7342030000000001</v>
      </c>
      <c r="O43" t="n">
        <v>0.75441</v>
      </c>
      <c r="P43" t="n">
        <v>0.77491</v>
      </c>
      <c r="Q43" t="n">
        <v>0.795673</v>
      </c>
      <c r="R43" t="n">
        <v>0.815439</v>
      </c>
      <c r="S43" t="n">
        <v>0.811891</v>
      </c>
      <c r="T43" t="n">
        <v>0.807937</v>
      </c>
      <c r="U43" t="n">
        <v>0.803304</v>
      </c>
      <c r="V43" t="n">
        <v>0.797516</v>
      </c>
      <c r="W43" t="n">
        <v>0.790036</v>
      </c>
      <c r="X43" t="n">
        <v>0.780996</v>
      </c>
      <c r="Y43" t="n">
        <v>0.771139</v>
      </c>
      <c r="Z43" t="n">
        <v>0.760934</v>
      </c>
      <c r="AA43" t="n">
        <v>0.75054</v>
      </c>
      <c r="AB43" t="n">
        <v>0.740013</v>
      </c>
      <c r="AC43" t="n">
        <v>0.729374</v>
      </c>
      <c r="AD43" t="n">
        <v>0.718639</v>
      </c>
      <c r="AE43" t="n">
        <v>0.707819</v>
      </c>
      <c r="AF43" t="n">
        <v>0.696923</v>
      </c>
      <c r="AG43" t="n">
        <v>0.685959</v>
      </c>
      <c r="AH43" t="n">
        <v>0.674935</v>
      </c>
      <c r="AI43" t="n">
        <v>0.663855</v>
      </c>
      <c r="AJ43" t="n">
        <v>0.652724</v>
      </c>
      <c r="AK43" t="n">
        <v>0.6415459999999999</v>
      </c>
      <c r="AL43" t="n">
        <v>0.630325</v>
      </c>
      <c r="AM43" t="n">
        <v>0.619062</v>
      </c>
      <c r="AN43" t="n">
        <v>0.60776</v>
      </c>
      <c r="AO43" t="n">
        <v>0.59642</v>
      </c>
      <c r="AP43" t="n">
        <v>0.585045</v>
      </c>
    </row>
    <row r="44">
      <c r="A44" t="n">
        <v>63</v>
      </c>
      <c r="B44" t="n">
        <v>0.532743</v>
      </c>
      <c r="C44" t="n">
        <v>0.5451</v>
      </c>
      <c r="D44" t="n">
        <v>0.558561</v>
      </c>
      <c r="E44" t="n">
        <v>0.573025</v>
      </c>
      <c r="F44" t="n">
        <v>0.5883930000000001</v>
      </c>
      <c r="G44" t="n">
        <v>0.604572</v>
      </c>
      <c r="H44" t="n">
        <v>0.6214769999999999</v>
      </c>
      <c r="I44" t="n">
        <v>0.63903</v>
      </c>
      <c r="J44" t="n">
        <v>0.65716</v>
      </c>
      <c r="K44" t="n">
        <v>0.675806</v>
      </c>
      <c r="L44" t="n">
        <v>0.6949109999999999</v>
      </c>
      <c r="M44" t="n">
        <v>0.714426</v>
      </c>
      <c r="N44" t="n">
        <v>0.734308</v>
      </c>
      <c r="O44" t="n">
        <v>0.754516</v>
      </c>
      <c r="P44" t="n">
        <v>0.775017</v>
      </c>
      <c r="Q44" t="n">
        <v>0.79578</v>
      </c>
      <c r="R44" t="n">
        <v>0.814991</v>
      </c>
      <c r="S44" t="n">
        <v>0.811426</v>
      </c>
      <c r="T44" t="n">
        <v>0.807451</v>
      </c>
      <c r="U44" t="n">
        <v>0.802789</v>
      </c>
      <c r="V44" t="n">
        <v>0.796956</v>
      </c>
      <c r="W44" t="n">
        <v>0.78942</v>
      </c>
      <c r="X44" t="n">
        <v>0.780338</v>
      </c>
      <c r="Y44" t="n">
        <v>0.7704569999999999</v>
      </c>
      <c r="Z44" t="n">
        <v>0.760236</v>
      </c>
      <c r="AA44" t="n">
        <v>0.749829</v>
      </c>
      <c r="AB44" t="n">
        <v>0.73929</v>
      </c>
      <c r="AC44" t="n">
        <v>0.72864</v>
      </c>
      <c r="AD44" t="n">
        <v>0.7178949999999999</v>
      </c>
      <c r="AE44" t="n">
        <v>0.7070650000000001</v>
      </c>
      <c r="AF44" t="n">
        <v>0.696161</v>
      </c>
      <c r="AG44" t="n">
        <v>0.685189</v>
      </c>
      <c r="AH44" t="n">
        <v>0.674157</v>
      </c>
      <c r="AI44" t="n">
        <v>0.66307</v>
      </c>
      <c r="AJ44" t="n">
        <v>0.651933</v>
      </c>
      <c r="AK44" t="n">
        <v>0.64075</v>
      </c>
      <c r="AL44" t="n">
        <v>0.6295230000000001</v>
      </c>
      <c r="AM44" t="n">
        <v>0.618256</v>
      </c>
      <c r="AN44" t="n">
        <v>0.60695</v>
      </c>
      <c r="AO44" t="n">
        <v>0.595607</v>
      </c>
      <c r="AP44" t="n">
        <v>0.58423</v>
      </c>
    </row>
    <row r="45">
      <c r="A45" t="n">
        <v>64</v>
      </c>
      <c r="B45" t="n">
        <v>0.532742</v>
      </c>
      <c r="C45" t="n">
        <v>0.545109</v>
      </c>
      <c r="D45" t="n">
        <v>0.558579</v>
      </c>
      <c r="E45" t="n">
        <v>0.573051</v>
      </c>
      <c r="F45" t="n">
        <v>0.588428</v>
      </c>
      <c r="G45" t="n">
        <v>0.604616</v>
      </c>
      <c r="H45" t="n">
        <v>0.621528</v>
      </c>
      <c r="I45" t="n">
        <v>0.639088</v>
      </c>
      <c r="J45" t="n">
        <v>0.657224</v>
      </c>
      <c r="K45" t="n">
        <v>0.675874</v>
      </c>
      <c r="L45" t="n">
        <v>0.694983</v>
      </c>
      <c r="M45" t="n">
        <v>0.7145</v>
      </c>
      <c r="N45" t="n">
        <v>0.734383</v>
      </c>
      <c r="O45" t="n">
        <v>0.754591</v>
      </c>
      <c r="P45" t="n">
        <v>0.775091</v>
      </c>
      <c r="Q45" t="n">
        <v>0.7958499999999999</v>
      </c>
      <c r="R45" t="n">
        <v>0.814523</v>
      </c>
      <c r="S45" t="n">
        <v>0.81094</v>
      </c>
      <c r="T45" t="n">
        <v>0.806943</v>
      </c>
      <c r="U45" t="n">
        <v>0.802252</v>
      </c>
      <c r="V45" t="n">
        <v>0.7963750000000001</v>
      </c>
      <c r="W45" t="n">
        <v>0.788783</v>
      </c>
      <c r="X45" t="n">
        <v>0.77966</v>
      </c>
      <c r="Y45" t="n">
        <v>0.769755</v>
      </c>
      <c r="Z45" t="n">
        <v>0.759518</v>
      </c>
      <c r="AA45" t="n">
        <v>0.749099</v>
      </c>
      <c r="AB45" t="n">
        <v>0.738547</v>
      </c>
      <c r="AC45" t="n">
        <v>0.727886</v>
      </c>
      <c r="AD45" t="n">
        <v>0.717131</v>
      </c>
      <c r="AE45" t="n">
        <v>0.706292</v>
      </c>
      <c r="AF45" t="n">
        <v>0.6953780000000001</v>
      </c>
      <c r="AG45" t="n">
        <v>0.684398</v>
      </c>
      <c r="AH45" t="n">
        <v>0.673358</v>
      </c>
      <c r="AI45" t="n">
        <v>0.662265</v>
      </c>
      <c r="AJ45" t="n">
        <v>0.651122</v>
      </c>
      <c r="AK45" t="n">
        <v>0.639933</v>
      </c>
      <c r="AL45" t="n">
        <v>0.628701</v>
      </c>
      <c r="AM45" t="n">
        <v>0.61743</v>
      </c>
      <c r="AN45" t="n">
        <v>0.60612</v>
      </c>
      <c r="AO45" t="n">
        <v>0.594774</v>
      </c>
      <c r="AP45" t="n">
        <v>0.5833930000000001</v>
      </c>
    </row>
    <row r="46">
      <c r="A46" t="n">
        <v>65</v>
      </c>
      <c r="B46" t="n">
        <v>0.532733</v>
      </c>
      <c r="C46" t="n">
        <v>0.545107</v>
      </c>
      <c r="D46" t="n">
        <v>0.558584</v>
      </c>
      <c r="E46" t="n">
        <v>0.573065</v>
      </c>
      <c r="F46" t="n">
        <v>0.588449</v>
      </c>
      <c r="G46" t="n">
        <v>0.604643</v>
      </c>
      <c r="H46" t="n">
        <v>0.6215619999999999</v>
      </c>
      <c r="I46" t="n">
        <v>0.639126</v>
      </c>
      <c r="J46" t="n">
        <v>0.657266</v>
      </c>
      <c r="K46" t="n">
        <v>0.675919</v>
      </c>
      <c r="L46" t="n">
        <v>0.695029</v>
      </c>
      <c r="M46" t="n">
        <v>0.714547</v>
      </c>
      <c r="N46" t="n">
        <v>0.734429</v>
      </c>
      <c r="O46" t="n">
        <v>0.7546349999999999</v>
      </c>
      <c r="P46" t="n">
        <v>0.775131</v>
      </c>
      <c r="Q46" t="n">
        <v>0.795886</v>
      </c>
      <c r="R46" t="n">
        <v>0.814035</v>
      </c>
      <c r="S46" t="n">
        <v>0.810434</v>
      </c>
      <c r="T46" t="n">
        <v>0.806415</v>
      </c>
      <c r="U46" t="n">
        <v>0.801693</v>
      </c>
      <c r="V46" t="n">
        <v>0.795771</v>
      </c>
      <c r="W46" t="n">
        <v>0.788126</v>
      </c>
      <c r="X46" t="n">
        <v>0.778962</v>
      </c>
      <c r="Y46" t="n">
        <v>0.769034</v>
      </c>
      <c r="Z46" t="n">
        <v>0.758781</v>
      </c>
      <c r="AA46" t="n">
        <v>0.748348</v>
      </c>
      <c r="AB46" t="n">
        <v>0.737785</v>
      </c>
      <c r="AC46" t="n">
        <v>0.727113</v>
      </c>
      <c r="AD46" t="n">
        <v>0.716347</v>
      </c>
      <c r="AE46" t="n">
        <v>0.705498</v>
      </c>
      <c r="AF46" t="n">
        <v>0.6945750000000001</v>
      </c>
      <c r="AG46" t="n">
        <v>0.6835869999999999</v>
      </c>
      <c r="AH46" t="n">
        <v>0.67254</v>
      </c>
      <c r="AI46" t="n">
        <v>0.661439</v>
      </c>
      <c r="AJ46" t="n">
        <v>0.65029</v>
      </c>
      <c r="AK46" t="n">
        <v>0.639095</v>
      </c>
      <c r="AL46" t="n">
        <v>0.6278589999999999</v>
      </c>
      <c r="AM46" t="n">
        <v>0.616583</v>
      </c>
      <c r="AN46" t="n">
        <v>0.60527</v>
      </c>
      <c r="AO46" t="n">
        <v>0.59392</v>
      </c>
      <c r="AP46" t="n">
        <v>0.582537</v>
      </c>
    </row>
    <row r="47">
      <c r="A47" t="n">
        <v>66</v>
      </c>
      <c r="B47" t="n">
        <v>0.532715</v>
      </c>
      <c r="C47" t="n">
        <v>0.545095</v>
      </c>
      <c r="D47" t="n">
        <v>0.558579</v>
      </c>
      <c r="E47" t="n">
        <v>0.573066</v>
      </c>
      <c r="F47" t="n">
        <v>0.588455</v>
      </c>
      <c r="G47" t="n">
        <v>0.6046550000000001</v>
      </c>
      <c r="H47" t="n">
        <v>0.621577</v>
      </c>
      <c r="I47" t="n">
        <v>0.639145</v>
      </c>
      <c r="J47" t="n">
        <v>0.657287</v>
      </c>
      <c r="K47" t="n">
        <v>0.675942</v>
      </c>
      <c r="L47" t="n">
        <v>0.695052</v>
      </c>
      <c r="M47" t="n">
        <v>0.714568</v>
      </c>
      <c r="N47" t="n">
        <v>0.734447</v>
      </c>
      <c r="O47" t="n">
        <v>0.754649</v>
      </c>
      <c r="P47" t="n">
        <v>0.7751400000000001</v>
      </c>
      <c r="Q47" t="n">
        <v>0.795888</v>
      </c>
      <c r="R47" t="n">
        <v>0.813527</v>
      </c>
      <c r="S47" t="n">
        <v>0.809907</v>
      </c>
      <c r="T47" t="n">
        <v>0.8058650000000001</v>
      </c>
      <c r="U47" t="n">
        <v>0.801113</v>
      </c>
      <c r="V47" t="n">
        <v>0.795147</v>
      </c>
      <c r="W47" t="n">
        <v>0.787448</v>
      </c>
      <c r="X47" t="n">
        <v>0.778245</v>
      </c>
      <c r="Y47" t="n">
        <v>0.768294</v>
      </c>
      <c r="Z47" t="n">
        <v>0.7580249999999999</v>
      </c>
      <c r="AA47" t="n">
        <v>0.747579</v>
      </c>
      <c r="AB47" t="n">
        <v>0.737003</v>
      </c>
      <c r="AC47" t="n">
        <v>0.72632</v>
      </c>
      <c r="AD47" t="n">
        <v>0.715543</v>
      </c>
      <c r="AE47" t="n">
        <v>0.704684</v>
      </c>
      <c r="AF47" t="n">
        <v>0.693752</v>
      </c>
      <c r="AG47" t="n">
        <v>0.682756</v>
      </c>
      <c r="AH47" t="n">
        <v>0.671701</v>
      </c>
      <c r="AI47" t="n">
        <v>0.660594</v>
      </c>
      <c r="AJ47" t="n">
        <v>0.649438</v>
      </c>
      <c r="AK47" t="n">
        <v>0.638238</v>
      </c>
      <c r="AL47" t="n">
        <v>0.626997</v>
      </c>
      <c r="AM47" t="n">
        <v>0.615716</v>
      </c>
      <c r="AN47" t="n">
        <v>0.604399</v>
      </c>
      <c r="AO47" t="n">
        <v>0.593047</v>
      </c>
      <c r="AP47" t="n">
        <v>0.581661</v>
      </c>
    </row>
    <row r="48">
      <c r="A48" t="n">
        <v>67</v>
      </c>
      <c r="B48" t="n">
        <v>0.532689</v>
      </c>
      <c r="C48" t="n">
        <v>0.545073</v>
      </c>
      <c r="D48" t="n">
        <v>0.558562</v>
      </c>
      <c r="E48" t="n">
        <v>0.573054</v>
      </c>
      <c r="F48" t="n">
        <v>0.588448</v>
      </c>
      <c r="G48" t="n">
        <v>0.604651</v>
      </c>
      <c r="H48" t="n">
        <v>0.621576</v>
      </c>
      <c r="I48" t="n">
        <v>0.639146</v>
      </c>
      <c r="J48" t="n">
        <v>0.657289</v>
      </c>
      <c r="K48" t="n">
        <v>0.675942</v>
      </c>
      <c r="L48" t="n">
        <v>0.6950499999999999</v>
      </c>
      <c r="M48" t="n">
        <v>0.714564</v>
      </c>
      <c r="N48" t="n">
        <v>0.734438</v>
      </c>
      <c r="O48" t="n">
        <v>0.754634</v>
      </c>
      <c r="P48" t="n">
        <v>0.7751169999999999</v>
      </c>
      <c r="Q48" t="n">
        <v>0.795857</v>
      </c>
      <c r="R48" t="n">
        <v>0.812999</v>
      </c>
      <c r="S48" t="n">
        <v>0.8093590000000001</v>
      </c>
      <c r="T48" t="n">
        <v>0.805295</v>
      </c>
      <c r="U48" t="n">
        <v>0.800512</v>
      </c>
      <c r="V48" t="n">
        <v>0.794501</v>
      </c>
      <c r="W48" t="n">
        <v>0.786749</v>
      </c>
      <c r="X48" t="n">
        <v>0.777508</v>
      </c>
      <c r="Y48" t="n">
        <v>0.767535</v>
      </c>
      <c r="Z48" t="n">
        <v>0.75725</v>
      </c>
      <c r="AA48" t="n">
        <v>0.74679</v>
      </c>
      <c r="AB48" t="n">
        <v>0.736202</v>
      </c>
      <c r="AC48" t="n">
        <v>0.725507</v>
      </c>
      <c r="AD48" t="n">
        <v>0.71472</v>
      </c>
      <c r="AE48" t="n">
        <v>0.703851</v>
      </c>
      <c r="AF48" t="n">
        <v>0.69291</v>
      </c>
      <c r="AG48" t="n">
        <v>0.681905</v>
      </c>
      <c r="AH48" t="n">
        <v>0.670843</v>
      </c>
      <c r="AI48" t="n">
        <v>0.659728</v>
      </c>
      <c r="AJ48" t="n">
        <v>0.648566</v>
      </c>
      <c r="AK48" t="n">
        <v>0.637361</v>
      </c>
      <c r="AL48" t="n">
        <v>0.626115</v>
      </c>
      <c r="AM48" t="n">
        <v>0.61483</v>
      </c>
      <c r="AN48" t="n">
        <v>0.603509</v>
      </c>
      <c r="AO48" t="n">
        <v>0.592154</v>
      </c>
      <c r="AP48" t="n">
        <v>0.580766</v>
      </c>
    </row>
    <row r="49">
      <c r="A49" t="n">
        <v>68</v>
      </c>
      <c r="B49" t="n">
        <v>0.532655</v>
      </c>
      <c r="C49" t="n">
        <v>0.5450430000000001</v>
      </c>
      <c r="D49" t="n">
        <v>0.558535</v>
      </c>
      <c r="E49" t="n">
        <v>0.57303</v>
      </c>
      <c r="F49" t="n">
        <v>0.588427</v>
      </c>
      <c r="G49" t="n">
        <v>0.6046319999999999</v>
      </c>
      <c r="H49" t="n">
        <v>0.621559</v>
      </c>
      <c r="I49" t="n">
        <v>0.639128</v>
      </c>
      <c r="J49" t="n">
        <v>0.65727</v>
      </c>
      <c r="K49" t="n">
        <v>0.675921</v>
      </c>
      <c r="L49" t="n">
        <v>0.695026</v>
      </c>
      <c r="M49" t="n">
        <v>0.714534</v>
      </c>
      <c r="N49" t="n">
        <v>0.734402</v>
      </c>
      <c r="O49" t="n">
        <v>0.754591</v>
      </c>
      <c r="P49" t="n">
        <v>0.775065</v>
      </c>
      <c r="Q49" t="n">
        <v>0.795794</v>
      </c>
      <c r="R49" t="n">
        <v>0.812453</v>
      </c>
      <c r="S49" t="n">
        <v>0.808792</v>
      </c>
      <c r="T49" t="n">
        <v>0.804704</v>
      </c>
      <c r="U49" t="n">
        <v>0.79989</v>
      </c>
      <c r="V49" t="n">
        <v>0.793835</v>
      </c>
      <c r="W49" t="n">
        <v>0.786031</v>
      </c>
      <c r="X49" t="n">
        <v>0.776752</v>
      </c>
      <c r="Y49" t="n">
        <v>0.766757</v>
      </c>
      <c r="Z49" t="n">
        <v>0.756456</v>
      </c>
      <c r="AA49" t="n">
        <v>0.745982</v>
      </c>
      <c r="AB49" t="n">
        <v>0.735382</v>
      </c>
      <c r="AC49" t="n">
        <v>0.724675</v>
      </c>
      <c r="AD49" t="n">
        <v>0.713877</v>
      </c>
      <c r="AE49" t="n">
        <v>0.702998</v>
      </c>
      <c r="AF49" t="n">
        <v>0.692048</v>
      </c>
      <c r="AG49" t="n">
        <v>0.6810349999999999</v>
      </c>
      <c r="AH49" t="n">
        <v>0.669964</v>
      </c>
      <c r="AI49" t="n">
        <v>0.658843</v>
      </c>
      <c r="AJ49" t="n">
        <v>0.647675</v>
      </c>
      <c r="AK49" t="n">
        <v>0.636464</v>
      </c>
      <c r="AL49" t="n">
        <v>0.625213</v>
      </c>
      <c r="AM49" t="n">
        <v>0.613924</v>
      </c>
      <c r="AN49" t="n">
        <v>0.6026</v>
      </c>
      <c r="AO49" t="n">
        <v>0.591242</v>
      </c>
      <c r="AP49" t="n">
        <v>0.579851</v>
      </c>
    </row>
    <row r="50">
      <c r="A50" t="n">
        <v>69</v>
      </c>
      <c r="B50" t="n">
        <v>0.532612</v>
      </c>
      <c r="C50" t="n">
        <v>0.545003</v>
      </c>
      <c r="D50" t="n">
        <v>0.558498</v>
      </c>
      <c r="E50" t="n">
        <v>0.572995</v>
      </c>
      <c r="F50" t="n">
        <v>0.5883930000000001</v>
      </c>
      <c r="G50" t="n">
        <v>0.604599</v>
      </c>
      <c r="H50" t="n">
        <v>0.621525</v>
      </c>
      <c r="I50" t="n">
        <v>0.639093</v>
      </c>
      <c r="J50" t="n">
        <v>0.657232</v>
      </c>
      <c r="K50" t="n">
        <v>0.675879</v>
      </c>
      <c r="L50" t="n">
        <v>0.694979</v>
      </c>
      <c r="M50" t="n">
        <v>0.714481</v>
      </c>
      <c r="N50" t="n">
        <v>0.734341</v>
      </c>
      <c r="O50" t="n">
        <v>0.75452</v>
      </c>
      <c r="P50" t="n">
        <v>0.774983</v>
      </c>
      <c r="Q50" t="n">
        <v>0.7957</v>
      </c>
      <c r="R50" t="n">
        <v>0.811887</v>
      </c>
      <c r="S50" t="n">
        <v>0.808206</v>
      </c>
      <c r="T50" t="n">
        <v>0.8040929999999999</v>
      </c>
      <c r="U50" t="n">
        <v>0.799248</v>
      </c>
      <c r="V50" t="n">
        <v>0.793149</v>
      </c>
      <c r="W50" t="n">
        <v>0.785294</v>
      </c>
      <c r="X50" t="n">
        <v>0.7759779999999999</v>
      </c>
      <c r="Y50" t="n">
        <v>0.76596</v>
      </c>
      <c r="Z50" t="n">
        <v>0.755643</v>
      </c>
      <c r="AA50" t="n">
        <v>0.745156</v>
      </c>
      <c r="AB50" t="n">
        <v>0.7345429999999999</v>
      </c>
      <c r="AC50" t="n">
        <v>0.723824</v>
      </c>
      <c r="AD50" t="n">
        <v>0.713015</v>
      </c>
      <c r="AE50" t="n">
        <v>0.702126</v>
      </c>
      <c r="AF50" t="n">
        <v>0.691167</v>
      </c>
      <c r="AG50" t="n">
        <v>0.680145</v>
      </c>
      <c r="AH50" t="n">
        <v>0.669067</v>
      </c>
      <c r="AI50" t="n">
        <v>0.6579390000000001</v>
      </c>
      <c r="AJ50" t="n">
        <v>0.646764</v>
      </c>
      <c r="AK50" t="n">
        <v>0.635548</v>
      </c>
      <c r="AL50" t="n">
        <v>0.624292</v>
      </c>
      <c r="AM50" t="n">
        <v>0.612999</v>
      </c>
      <c r="AN50" t="n">
        <v>0.601671</v>
      </c>
      <c r="AO50" t="n">
        <v>0.59031</v>
      </c>
      <c r="AP50" t="n">
        <v>0.578917</v>
      </c>
    </row>
    <row r="51">
      <c r="A51" t="n">
        <v>70</v>
      </c>
      <c r="B51" t="n">
        <v>0.532562</v>
      </c>
      <c r="C51" t="n">
        <v>0.544954</v>
      </c>
      <c r="D51" t="n">
        <v>0.55845</v>
      </c>
      <c r="E51" t="n">
        <v>0.572947</v>
      </c>
      <c r="F51" t="n">
        <v>0.588346</v>
      </c>
      <c r="G51" t="n">
        <v>0.6045509999999999</v>
      </c>
      <c r="H51" t="n">
        <v>0.621475</v>
      </c>
      <c r="I51" t="n">
        <v>0.6390400000000001</v>
      </c>
      <c r="J51" t="n">
        <v>0.657175</v>
      </c>
      <c r="K51" t="n">
        <v>0.675817</v>
      </c>
      <c r="L51" t="n">
        <v>0.69491</v>
      </c>
      <c r="M51" t="n">
        <v>0.714403</v>
      </c>
      <c r="N51" t="n">
        <v>0.734254</v>
      </c>
      <c r="O51" t="n">
        <v>0.754422</v>
      </c>
      <c r="P51" t="n">
        <v>0.774872</v>
      </c>
      <c r="Q51" t="n">
        <v>0.795575</v>
      </c>
      <c r="R51" t="n">
        <v>0.811303</v>
      </c>
      <c r="S51" t="n">
        <v>0.8076</v>
      </c>
      <c r="T51" t="n">
        <v>0.803463</v>
      </c>
      <c r="U51" t="n">
        <v>0.798586</v>
      </c>
      <c r="V51" t="n">
        <v>0.792442</v>
      </c>
      <c r="W51" t="n">
        <v>0.784537</v>
      </c>
      <c r="X51" t="n">
        <v>0.775185</v>
      </c>
      <c r="Y51" t="n">
        <v>0.765145</v>
      </c>
      <c r="Z51" t="n">
        <v>0.754812</v>
      </c>
      <c r="AA51" t="n">
        <v>0.7443109999999999</v>
      </c>
      <c r="AB51" t="n">
        <v>0.733685</v>
      </c>
      <c r="AC51" t="n">
        <v>0.722955</v>
      </c>
      <c r="AD51" t="n">
        <v>0.712135</v>
      </c>
      <c r="AE51" t="n">
        <v>0.701236</v>
      </c>
      <c r="AF51" t="n">
        <v>0.690267</v>
      </c>
      <c r="AG51" t="n">
        <v>0.679236</v>
      </c>
      <c r="AH51" t="n">
        <v>0.6681510000000001</v>
      </c>
      <c r="AI51" t="n">
        <v>0.657015</v>
      </c>
      <c r="AJ51" t="n">
        <v>0.645835</v>
      </c>
      <c r="AK51" t="n">
        <v>0.634613</v>
      </c>
      <c r="AL51" t="n">
        <v>0.623352</v>
      </c>
      <c r="AM51" t="n">
        <v>0.612055</v>
      </c>
      <c r="AN51" t="n">
        <v>0.600724</v>
      </c>
      <c r="AO51" t="n">
        <v>0.58936</v>
      </c>
      <c r="AP51" t="n">
        <v>0.577965</v>
      </c>
    </row>
    <row r="52">
      <c r="A52" t="n">
        <v>71</v>
      </c>
      <c r="B52" t="n">
        <v>0.532505</v>
      </c>
      <c r="C52" t="n">
        <v>0.544896</v>
      </c>
      <c r="D52" t="n">
        <v>0.558392</v>
      </c>
      <c r="E52" t="n">
        <v>0.572889</v>
      </c>
      <c r="F52" t="n">
        <v>0.588286</v>
      </c>
      <c r="G52" t="n">
        <v>0.6044890000000001</v>
      </c>
      <c r="H52" t="n">
        <v>0.62141</v>
      </c>
      <c r="I52" t="n">
        <v>0.638971</v>
      </c>
      <c r="J52" t="n">
        <v>0.657101</v>
      </c>
      <c r="K52" t="n">
        <v>0.675735</v>
      </c>
      <c r="L52" t="n">
        <v>0.69482</v>
      </c>
      <c r="M52" t="n">
        <v>0.714303</v>
      </c>
      <c r="N52" t="n">
        <v>0.734142</v>
      </c>
      <c r="O52" t="n">
        <v>0.754297</v>
      </c>
      <c r="P52" t="n">
        <v>0.774734</v>
      </c>
      <c r="Q52" t="n">
        <v>0.79542</v>
      </c>
      <c r="R52" t="n">
        <v>0.8107</v>
      </c>
      <c r="S52" t="n">
        <v>0.806976</v>
      </c>
      <c r="T52" t="n">
        <v>0.802813</v>
      </c>
      <c r="U52" t="n">
        <v>0.7979039999999999</v>
      </c>
      <c r="V52" t="n">
        <v>0.791716</v>
      </c>
      <c r="W52" t="n">
        <v>0.783761</v>
      </c>
      <c r="X52" t="n">
        <v>0.774374</v>
      </c>
      <c r="Y52" t="n">
        <v>0.764313</v>
      </c>
      <c r="Z52" t="n">
        <v>0.753963</v>
      </c>
      <c r="AA52" t="n">
        <v>0.743448</v>
      </c>
      <c r="AB52" t="n">
        <v>0.732809</v>
      </c>
      <c r="AC52" t="n">
        <v>0.722067</v>
      </c>
      <c r="AD52" t="n">
        <v>0.711236</v>
      </c>
      <c r="AE52" t="n">
        <v>0.700326</v>
      </c>
      <c r="AF52" t="n">
        <v>0.689348</v>
      </c>
      <c r="AG52" t="n">
        <v>0.6783090000000001</v>
      </c>
      <c r="AH52" t="n">
        <v>0.667215</v>
      </c>
      <c r="AI52" t="n">
        <v>0.656073</v>
      </c>
      <c r="AJ52" t="n">
        <v>0.644886</v>
      </c>
      <c r="AK52" t="n">
        <v>0.633659</v>
      </c>
      <c r="AL52" t="n">
        <v>0.622393</v>
      </c>
      <c r="AM52" t="n">
        <v>0.611092</v>
      </c>
      <c r="AN52" t="n">
        <v>0.599757</v>
      </c>
      <c r="AO52" t="n">
        <v>0.588391</v>
      </c>
      <c r="AP52" t="n">
        <v>0.576994</v>
      </c>
    </row>
    <row r="53">
      <c r="A53" t="n">
        <v>72</v>
      </c>
      <c r="B53" t="n">
        <v>0.53244</v>
      </c>
      <c r="C53" t="n">
        <v>0.54483</v>
      </c>
      <c r="D53" t="n">
        <v>0.558325</v>
      </c>
      <c r="E53" t="n">
        <v>0.57282</v>
      </c>
      <c r="F53" t="n">
        <v>0.588215</v>
      </c>
      <c r="G53" t="n">
        <v>0.604414</v>
      </c>
      <c r="H53" t="n">
        <v>0.621331</v>
      </c>
      <c r="I53" t="n">
        <v>0.638886</v>
      </c>
      <c r="J53" t="n">
        <v>0.657008</v>
      </c>
      <c r="K53" t="n">
        <v>0.675634</v>
      </c>
      <c r="L53" t="n">
        <v>0.694708</v>
      </c>
      <c r="M53" t="n">
        <v>0.714181</v>
      </c>
      <c r="N53" t="n">
        <v>0.734007</v>
      </c>
      <c r="O53" t="n">
        <v>0.754147</v>
      </c>
      <c r="P53" t="n">
        <v>0.774568</v>
      </c>
      <c r="Q53" t="n">
        <v>0.795237</v>
      </c>
      <c r="R53" t="n">
        <v>0.810079</v>
      </c>
      <c r="S53" t="n">
        <v>0.806332</v>
      </c>
      <c r="T53" t="n">
        <v>0.802145</v>
      </c>
      <c r="U53" t="n">
        <v>0.797203</v>
      </c>
      <c r="V53" t="n">
        <v>0.790971</v>
      </c>
      <c r="W53" t="n">
        <v>0.782967</v>
      </c>
      <c r="X53" t="n">
        <v>0.773544</v>
      </c>
      <c r="Y53" t="n">
        <v>0.763462</v>
      </c>
      <c r="Z53" t="n">
        <v>0.753096</v>
      </c>
      <c r="AA53" t="n">
        <v>0.742567</v>
      </c>
      <c r="AB53" t="n">
        <v>0.731915</v>
      </c>
      <c r="AC53" t="n">
        <v>0.7211610000000001</v>
      </c>
      <c r="AD53" t="n">
        <v>0.710318</v>
      </c>
      <c r="AE53" t="n">
        <v>0.699398</v>
      </c>
      <c r="AF53" t="n">
        <v>0.688411</v>
      </c>
      <c r="AG53" t="n">
        <v>0.677363</v>
      </c>
      <c r="AH53" t="n">
        <v>0.666262</v>
      </c>
      <c r="AI53" t="n">
        <v>0.655112</v>
      </c>
      <c r="AJ53" t="n">
        <v>0.643919</v>
      </c>
      <c r="AK53" t="n">
        <v>0.632686</v>
      </c>
      <c r="AL53" t="n">
        <v>0.621416</v>
      </c>
      <c r="AM53" t="n">
        <v>0.610111</v>
      </c>
      <c r="AN53" t="n">
        <v>0.598773</v>
      </c>
      <c r="AO53" t="n">
        <v>0.587403</v>
      </c>
      <c r="AP53" t="n">
        <v>0.576005</v>
      </c>
    </row>
    <row r="54">
      <c r="A54" t="n">
        <v>73</v>
      </c>
      <c r="B54" t="n">
        <v>0.532367</v>
      </c>
      <c r="C54" t="n">
        <v>0.544756</v>
      </c>
      <c r="D54" t="n">
        <v>0.558248</v>
      </c>
      <c r="E54" t="n">
        <v>0.57274</v>
      </c>
      <c r="F54" t="n">
        <v>0.588131</v>
      </c>
      <c r="G54" t="n">
        <v>0.604325</v>
      </c>
      <c r="H54" t="n">
        <v>0.621236</v>
      </c>
      <c r="I54" t="n">
        <v>0.638784</v>
      </c>
      <c r="J54" t="n">
        <v>0.656898</v>
      </c>
      <c r="K54" t="n">
        <v>0.6755139999999999</v>
      </c>
      <c r="L54" t="n">
        <v>0.694577</v>
      </c>
      <c r="M54" t="n">
        <v>0.714036</v>
      </c>
      <c r="N54" t="n">
        <v>0.7338479999999999</v>
      </c>
      <c r="O54" t="n">
        <v>0.753972</v>
      </c>
      <c r="P54" t="n">
        <v>0.774375</v>
      </c>
      <c r="Q54" t="n">
        <v>0.795025</v>
      </c>
      <c r="R54" t="n">
        <v>0.80944</v>
      </c>
      <c r="S54" t="n">
        <v>0.805671</v>
      </c>
      <c r="T54" t="n">
        <v>0.801457</v>
      </c>
      <c r="U54" t="n">
        <v>0.7964830000000001</v>
      </c>
      <c r="V54" t="n">
        <v>0.790207</v>
      </c>
      <c r="W54" t="n">
        <v>0.782154</v>
      </c>
      <c r="X54" t="n">
        <v>0.772697</v>
      </c>
      <c r="Y54" t="n">
        <v>0.762593</v>
      </c>
      <c r="Z54" t="n">
        <v>0.752211</v>
      </c>
      <c r="AA54" t="n">
        <v>0.741668</v>
      </c>
      <c r="AB54" t="n">
        <v>0.731003</v>
      </c>
      <c r="AC54" t="n">
        <v>0.720236</v>
      </c>
      <c r="AD54" t="n">
        <v>0.709382</v>
      </c>
      <c r="AE54" t="n">
        <v>0.698452</v>
      </c>
      <c r="AF54" t="n">
        <v>0.687455</v>
      </c>
      <c r="AG54" t="n">
        <v>0.6763980000000001</v>
      </c>
      <c r="AH54" t="n">
        <v>0.665289</v>
      </c>
      <c r="AI54" t="n">
        <v>0.654133</v>
      </c>
      <c r="AJ54" t="n">
        <v>0.642934</v>
      </c>
      <c r="AK54" t="n">
        <v>0.631695</v>
      </c>
      <c r="AL54" t="n">
        <v>0.62042</v>
      </c>
      <c r="AM54" t="n">
        <v>0.609111</v>
      </c>
      <c r="AN54" t="n">
        <v>0.59777</v>
      </c>
      <c r="AO54" t="n">
        <v>0.586398</v>
      </c>
      <c r="AP54" t="n">
        <v>0.574997</v>
      </c>
    </row>
    <row r="55">
      <c r="A55" t="n">
        <v>74</v>
      </c>
      <c r="B55" t="n">
        <v>0.532288</v>
      </c>
      <c r="C55" t="n">
        <v>0.544673</v>
      </c>
      <c r="D55" t="n">
        <v>0.558162</v>
      </c>
      <c r="E55" t="n">
        <v>0.572649</v>
      </c>
      <c r="F55" t="n">
        <v>0.588035</v>
      </c>
      <c r="G55" t="n">
        <v>0.604224</v>
      </c>
      <c r="H55" t="n">
        <v>0.621127</v>
      </c>
      <c r="I55" t="n">
        <v>0.638667</v>
      </c>
      <c r="J55" t="n">
        <v>0.65677</v>
      </c>
      <c r="K55" t="n">
        <v>0.6753749999999999</v>
      </c>
      <c r="L55" t="n">
        <v>0.694425</v>
      </c>
      <c r="M55" t="n">
        <v>0.71387</v>
      </c>
      <c r="N55" t="n">
        <v>0.733666</v>
      </c>
      <c r="O55" t="n">
        <v>0.753773</v>
      </c>
      <c r="P55" t="n">
        <v>0.774156</v>
      </c>
      <c r="Q55" t="n">
        <v>0.794786</v>
      </c>
      <c r="R55" t="n">
        <v>0.8087839999999999</v>
      </c>
      <c r="S55" t="n">
        <v>0.804991</v>
      </c>
      <c r="T55" t="n">
        <v>0.800751</v>
      </c>
      <c r="U55" t="n">
        <v>0.795744</v>
      </c>
      <c r="V55" t="n">
        <v>0.789424</v>
      </c>
      <c r="W55" t="n">
        <v>0.781323</v>
      </c>
      <c r="X55" t="n">
        <v>0.771833</v>
      </c>
      <c r="Y55" t="n">
        <v>0.7617080000000001</v>
      </c>
      <c r="Z55" t="n">
        <v>0.751309</v>
      </c>
      <c r="AA55" t="n">
        <v>0.740751</v>
      </c>
      <c r="AB55" t="n">
        <v>0.730073</v>
      </c>
      <c r="AC55" t="n">
        <v>0.719294</v>
      </c>
      <c r="AD55" t="n">
        <v>0.708429</v>
      </c>
      <c r="AE55" t="n">
        <v>0.697488</v>
      </c>
      <c r="AF55" t="n">
        <v>0.686481</v>
      </c>
      <c r="AG55" t="n">
        <v>0.675416</v>
      </c>
      <c r="AH55" t="n">
        <v>0.664299</v>
      </c>
      <c r="AI55" t="n">
        <v>0.653136</v>
      </c>
      <c r="AJ55" t="n">
        <v>0.64193</v>
      </c>
      <c r="AK55" t="n">
        <v>0.630686</v>
      </c>
      <c r="AL55" t="n">
        <v>0.619407</v>
      </c>
      <c r="AM55" t="n">
        <v>0.608094</v>
      </c>
      <c r="AN55" t="n">
        <v>0.596749</v>
      </c>
      <c r="AO55" t="n">
        <v>0.585375</v>
      </c>
      <c r="AP55" t="n">
        <v>0.573972</v>
      </c>
    </row>
    <row r="56">
      <c r="A56" t="n">
        <v>75</v>
      </c>
      <c r="B56" t="n">
        <v>0.532201</v>
      </c>
      <c r="C56" t="n">
        <v>0.544582</v>
      </c>
      <c r="D56" t="n">
        <v>0.558066</v>
      </c>
      <c r="E56" t="n">
        <v>0.572549</v>
      </c>
      <c r="F56" t="n">
        <v>0.587928</v>
      </c>
      <c r="G56" t="n">
        <v>0.60411</v>
      </c>
      <c r="H56" t="n">
        <v>0.621005</v>
      </c>
      <c r="I56" t="n">
        <v>0.638534</v>
      </c>
      <c r="J56" t="n">
        <v>0.656626</v>
      </c>
      <c r="K56" t="n">
        <v>0.675219</v>
      </c>
      <c r="L56" t="n">
        <v>0.694254</v>
      </c>
      <c r="M56" t="n">
        <v>0.713683</v>
      </c>
      <c r="N56" t="n">
        <v>0.733461</v>
      </c>
      <c r="O56" t="n">
        <v>0.753549</v>
      </c>
      <c r="P56" t="n">
        <v>0.773912</v>
      </c>
      <c r="Q56" t="n">
        <v>0.794519</v>
      </c>
      <c r="R56" t="n">
        <v>0.80811</v>
      </c>
      <c r="S56" t="n">
        <v>0.804293</v>
      </c>
      <c r="T56" t="n">
        <v>0.800027</v>
      </c>
      <c r="U56" t="n">
        <v>0.794987</v>
      </c>
      <c r="V56" t="n">
        <v>0.788622</v>
      </c>
      <c r="W56" t="n">
        <v>0.780474</v>
      </c>
      <c r="X56" t="n">
        <v>0.7709510000000001</v>
      </c>
      <c r="Y56" t="n">
        <v>0.760804</v>
      </c>
      <c r="Z56" t="n">
        <v>0.75039</v>
      </c>
      <c r="AA56" t="n">
        <v>0.7398169999999999</v>
      </c>
      <c r="AB56" t="n">
        <v>0.729125</v>
      </c>
      <c r="AC56" t="n">
        <v>0.718334</v>
      </c>
      <c r="AD56" t="n">
        <v>0.707457</v>
      </c>
      <c r="AE56" t="n">
        <v>0.696506</v>
      </c>
      <c r="AF56" t="n">
        <v>0.685489</v>
      </c>
      <c r="AG56" t="n">
        <v>0.674415</v>
      </c>
      <c r="AH56" t="n">
        <v>0.663291</v>
      </c>
      <c r="AI56" t="n">
        <v>0.65212</v>
      </c>
      <c r="AJ56" t="n">
        <v>0.640909</v>
      </c>
      <c r="AK56" t="n">
        <v>0.629659</v>
      </c>
      <c r="AL56" t="n">
        <v>0.618375</v>
      </c>
      <c r="AM56" t="n">
        <v>0.607058</v>
      </c>
      <c r="AN56" t="n">
        <v>0.595711</v>
      </c>
      <c r="AO56" t="n">
        <v>0.584334</v>
      </c>
      <c r="AP56" t="n">
        <v>0.5729300000000001</v>
      </c>
    </row>
    <row r="57">
      <c r="A57" t="n">
        <v>76</v>
      </c>
      <c r="B57" t="n">
        <v>0.532108</v>
      </c>
      <c r="C57" t="n">
        <v>0.5444830000000001</v>
      </c>
      <c r="D57" t="n">
        <v>0.557962</v>
      </c>
      <c r="E57" t="n">
        <v>0.572438</v>
      </c>
      <c r="F57" t="n">
        <v>0.5878100000000001</v>
      </c>
      <c r="G57" t="n">
        <v>0.603983</v>
      </c>
      <c r="H57" t="n">
        <v>0.620868</v>
      </c>
      <c r="I57" t="n">
        <v>0.638386</v>
      </c>
      <c r="J57" t="n">
        <v>0.656466</v>
      </c>
      <c r="K57" t="n">
        <v>0.675044</v>
      </c>
      <c r="L57" t="n">
        <v>0.694064</v>
      </c>
      <c r="M57" t="n">
        <v>0.713476</v>
      </c>
      <c r="N57" t="n">
        <v>0.733235</v>
      </c>
      <c r="O57" t="n">
        <v>0.7533029999999999</v>
      </c>
      <c r="P57" t="n">
        <v>0.773643</v>
      </c>
      <c r="Q57" t="n">
        <v>0.794226</v>
      </c>
      <c r="R57" t="n">
        <v>0.807419</v>
      </c>
      <c r="S57" t="n">
        <v>0.803578</v>
      </c>
      <c r="T57" t="n">
        <v>0.799284</v>
      </c>
      <c r="U57" t="n">
        <v>0.794211</v>
      </c>
      <c r="V57" t="n">
        <v>0.787802</v>
      </c>
      <c r="W57" t="n">
        <v>0.779607</v>
      </c>
      <c r="X57" t="n">
        <v>0.770052</v>
      </c>
      <c r="Y57" t="n">
        <v>0.759884</v>
      </c>
      <c r="Z57" t="n">
        <v>0.749453</v>
      </c>
      <c r="AA57" t="n">
        <v>0.738865</v>
      </c>
      <c r="AB57" t="n">
        <v>0.72816</v>
      </c>
      <c r="AC57" t="n">
        <v>0.717356</v>
      </c>
      <c r="AD57" t="n">
        <v>0.706468</v>
      </c>
      <c r="AE57" t="n">
        <v>0.695506</v>
      </c>
      <c r="AF57" t="n">
        <v>0.68448</v>
      </c>
      <c r="AG57" t="n">
        <v>0.673397</v>
      </c>
      <c r="AH57" t="n">
        <v>0.662265</v>
      </c>
      <c r="AI57" t="n">
        <v>0.651087</v>
      </c>
      <c r="AJ57" t="n">
        <v>0.639869</v>
      </c>
      <c r="AK57" t="n">
        <v>0.628615</v>
      </c>
      <c r="AL57" t="n">
        <v>0.617326</v>
      </c>
      <c r="AM57" t="n">
        <v>0.606006</v>
      </c>
      <c r="AN57" t="n">
        <v>0.594655</v>
      </c>
      <c r="AO57" t="n">
        <v>0.583276</v>
      </c>
      <c r="AP57" t="n">
        <v>0.57187</v>
      </c>
    </row>
    <row r="58">
      <c r="A58" t="n">
        <v>77</v>
      </c>
      <c r="B58" t="n">
        <v>0.532008</v>
      </c>
      <c r="C58" t="n">
        <v>0.544377</v>
      </c>
      <c r="D58" t="n">
        <v>0.557848</v>
      </c>
      <c r="E58" t="n">
        <v>0.572317</v>
      </c>
      <c r="F58" t="n">
        <v>0.587681</v>
      </c>
      <c r="G58" t="n">
        <v>0.603844</v>
      </c>
      <c r="H58" t="n">
        <v>0.620718</v>
      </c>
      <c r="I58" t="n">
        <v>0.638224</v>
      </c>
      <c r="J58" t="n">
        <v>0.65629</v>
      </c>
      <c r="K58" t="n">
        <v>0.674853</v>
      </c>
      <c r="L58" t="n">
        <v>0.693856</v>
      </c>
      <c r="M58" t="n">
        <v>0.713249</v>
      </c>
      <c r="N58" t="n">
        <v>0.732988</v>
      </c>
      <c r="O58" t="n">
        <v>0.753033</v>
      </c>
      <c r="P58" t="n">
        <v>0.77335</v>
      </c>
      <c r="Q58" t="n">
        <v>0.7939079999999999</v>
      </c>
      <c r="R58" t="n">
        <v>0.806711</v>
      </c>
      <c r="S58" t="n">
        <v>0.802845</v>
      </c>
      <c r="T58" t="n">
        <v>0.798524</v>
      </c>
      <c r="U58" t="n">
        <v>0.793417</v>
      </c>
      <c r="V58" t="n">
        <v>0.786965</v>
      </c>
      <c r="W58" t="n">
        <v>0.7787230000000001</v>
      </c>
      <c r="X58" t="n">
        <v>0.769135</v>
      </c>
      <c r="Y58" t="n">
        <v>0.758947</v>
      </c>
      <c r="Z58" t="n">
        <v>0.748499</v>
      </c>
      <c r="AA58" t="n">
        <v>0.737897</v>
      </c>
      <c r="AB58" t="n">
        <v>0.727178</v>
      </c>
      <c r="AC58" t="n">
        <v>0.7163620000000001</v>
      </c>
      <c r="AD58" t="n">
        <v>0.705462</v>
      </c>
      <c r="AE58" t="n">
        <v>0.694489</v>
      </c>
      <c r="AF58" t="n">
        <v>0.683453</v>
      </c>
      <c r="AG58" t="n">
        <v>0.672362</v>
      </c>
      <c r="AH58" t="n">
        <v>0.6612209999999999</v>
      </c>
      <c r="AI58" t="n">
        <v>0.650037</v>
      </c>
      <c r="AJ58" t="n">
        <v>0.638813</v>
      </c>
      <c r="AK58" t="n">
        <v>0.627553</v>
      </c>
      <c r="AL58" t="n">
        <v>0.61626</v>
      </c>
      <c r="AM58" t="n">
        <v>0.604936</v>
      </c>
      <c r="AN58" t="n">
        <v>0.5935820000000001</v>
      </c>
      <c r="AO58" t="n">
        <v>0.582201</v>
      </c>
      <c r="AP58" t="n">
        <v>0.570794</v>
      </c>
    </row>
    <row r="59">
      <c r="A59" t="n">
        <v>78</v>
      </c>
      <c r="B59" t="n">
        <v>0.531901</v>
      </c>
      <c r="C59" t="n">
        <v>0.5442630000000001</v>
      </c>
      <c r="D59" t="n">
        <v>0.557727</v>
      </c>
      <c r="E59" t="n">
        <v>0.572187</v>
      </c>
      <c r="F59" t="n">
        <v>0.587541</v>
      </c>
      <c r="G59" t="n">
        <v>0.603693</v>
      </c>
      <c r="H59" t="n">
        <v>0.620555</v>
      </c>
      <c r="I59" t="n">
        <v>0.638047</v>
      </c>
      <c r="J59" t="n">
        <v>0.656098</v>
      </c>
      <c r="K59" t="n">
        <v>0.674644</v>
      </c>
      <c r="L59" t="n">
        <v>0.6936290000000001</v>
      </c>
      <c r="M59" t="n">
        <v>0.713002</v>
      </c>
      <c r="N59" t="n">
        <v>0.732719</v>
      </c>
      <c r="O59" t="n">
        <v>0.752741</v>
      </c>
      <c r="P59" t="n">
        <v>0.773033</v>
      </c>
      <c r="Q59" t="n">
        <v>0.793564</v>
      </c>
      <c r="R59" t="n">
        <v>0.805987</v>
      </c>
      <c r="S59" t="n">
        <v>0.802095</v>
      </c>
      <c r="T59" t="n">
        <v>0.797746</v>
      </c>
      <c r="U59" t="n">
        <v>0.792605</v>
      </c>
      <c r="V59" t="n">
        <v>0.7861089999999999</v>
      </c>
      <c r="W59" t="n">
        <v>0.777822</v>
      </c>
      <c r="X59" t="n">
        <v>0.7682020000000001</v>
      </c>
      <c r="Y59" t="n">
        <v>0.757993</v>
      </c>
      <c r="Z59" t="n">
        <v>0.747528</v>
      </c>
      <c r="AA59" t="n">
        <v>0.736911</v>
      </c>
      <c r="AB59" t="n">
        <v>0.726179</v>
      </c>
      <c r="AC59" t="n">
        <v>0.71535</v>
      </c>
      <c r="AD59" t="n">
        <v>0.704438</v>
      </c>
      <c r="AE59" t="n">
        <v>0.693455</v>
      </c>
      <c r="AF59" t="n">
        <v>0.682409</v>
      </c>
      <c r="AG59" t="n">
        <v>0.671309</v>
      </c>
      <c r="AH59" t="n">
        <v>0.66016</v>
      </c>
      <c r="AI59" t="n">
        <v>0.648969</v>
      </c>
      <c r="AJ59" t="n">
        <v>0.6377389999999999</v>
      </c>
      <c r="AK59" t="n">
        <v>0.626474</v>
      </c>
      <c r="AL59" t="n">
        <v>0.6151759999999999</v>
      </c>
      <c r="AM59" t="n">
        <v>0.603849</v>
      </c>
      <c r="AN59" t="n">
        <v>0.592492</v>
      </c>
      <c r="AO59" t="n">
        <v>0.581109</v>
      </c>
      <c r="AP59" t="n">
        <v>0.569701</v>
      </c>
    </row>
    <row r="60">
      <c r="A60" t="n">
        <v>79</v>
      </c>
      <c r="B60" t="n">
        <v>0.531788</v>
      </c>
      <c r="C60" t="n">
        <v>0.544142</v>
      </c>
      <c r="D60" t="n">
        <v>0.557596</v>
      </c>
      <c r="E60" t="n">
        <v>0.572047</v>
      </c>
      <c r="F60" t="n">
        <v>0.58739</v>
      </c>
      <c r="G60" t="n">
        <v>0.60353</v>
      </c>
      <c r="H60" t="n">
        <v>0.620379</v>
      </c>
      <c r="I60" t="n">
        <v>0.637856</v>
      </c>
      <c r="J60" t="n">
        <v>0.655891</v>
      </c>
      <c r="K60" t="n">
        <v>0.674419</v>
      </c>
      <c r="L60" t="n">
        <v>0.693384</v>
      </c>
      <c r="M60" t="n">
        <v>0.712736</v>
      </c>
      <c r="N60" t="n">
        <v>0.73243</v>
      </c>
      <c r="O60" t="n">
        <v>0.752427</v>
      </c>
      <c r="P60" t="n">
        <v>0.772692</v>
      </c>
      <c r="Q60" t="n">
        <v>0.793195</v>
      </c>
      <c r="R60" t="n">
        <v>0.805245</v>
      </c>
      <c r="S60" t="n">
        <v>0.801328</v>
      </c>
      <c r="T60" t="n">
        <v>0.796951</v>
      </c>
      <c r="U60" t="n">
        <v>0.791776</v>
      </c>
      <c r="V60" t="n">
        <v>0.785236</v>
      </c>
      <c r="W60" t="n">
        <v>0.776904</v>
      </c>
      <c r="X60" t="n">
        <v>0.767253</v>
      </c>
      <c r="Y60" t="n">
        <v>0.757023</v>
      </c>
      <c r="Z60" t="n">
        <v>0.746541</v>
      </c>
      <c r="AA60" t="n">
        <v>0.735909</v>
      </c>
      <c r="AB60" t="n">
        <v>0.725163</v>
      </c>
      <c r="AC60" t="n">
        <v>0.714321</v>
      </c>
      <c r="AD60" t="n">
        <v>0.703398</v>
      </c>
      <c r="AE60" t="n">
        <v>0.692404</v>
      </c>
      <c r="AF60" t="n">
        <v>0.681348</v>
      </c>
      <c r="AG60" t="n">
        <v>0.670239</v>
      </c>
      <c r="AH60" t="n">
        <v>0.659083</v>
      </c>
      <c r="AI60" t="n">
        <v>0.647884</v>
      </c>
      <c r="AJ60" t="n">
        <v>0.636648</v>
      </c>
      <c r="AK60" t="n">
        <v>0.625378</v>
      </c>
      <c r="AL60" t="n">
        <v>0.614076</v>
      </c>
      <c r="AM60" t="n">
        <v>0.602745</v>
      </c>
      <c r="AN60" t="n">
        <v>0.591385</v>
      </c>
      <c r="AO60" t="n">
        <v>0.58</v>
      </c>
      <c r="AP60" t="n">
        <v>0.568591</v>
      </c>
    </row>
    <row r="61">
      <c r="A61" t="n">
        <v>80</v>
      </c>
      <c r="B61" t="n">
        <v>0.531668</v>
      </c>
      <c r="C61" t="n">
        <v>0.544013</v>
      </c>
      <c r="D61" t="n">
        <v>0.557458</v>
      </c>
      <c r="E61" t="n">
        <v>0.571897</v>
      </c>
      <c r="F61" t="n">
        <v>0.587229</v>
      </c>
      <c r="G61" t="n">
        <v>0.603356</v>
      </c>
      <c r="H61" t="n">
        <v>0.62019</v>
      </c>
      <c r="I61" t="n">
        <v>0.637652</v>
      </c>
      <c r="J61" t="n">
        <v>0.6556689999999999</v>
      </c>
      <c r="K61" t="n">
        <v>0.674177</v>
      </c>
      <c r="L61" t="n">
        <v>0.693121</v>
      </c>
      <c r="M61" t="n">
        <v>0.71245</v>
      </c>
      <c r="N61" t="n">
        <v>0.73212</v>
      </c>
      <c r="O61" t="n">
        <v>0.752091</v>
      </c>
      <c r="P61" t="n">
        <v>0.772329</v>
      </c>
      <c r="Q61" t="n">
        <v>0.792802</v>
      </c>
      <c r="R61" t="n">
        <v>0.804488</v>
      </c>
      <c r="S61" t="n">
        <v>0.800545</v>
      </c>
      <c r="T61" t="n">
        <v>0.796139</v>
      </c>
      <c r="U61" t="n">
        <v>0.790929</v>
      </c>
      <c r="V61" t="n">
        <v>0.784346</v>
      </c>
      <c r="W61" t="n">
        <v>0.775969</v>
      </c>
      <c r="X61" t="n">
        <v>0.7662870000000001</v>
      </c>
      <c r="Y61" t="n">
        <v>0.756036</v>
      </c>
      <c r="Z61" t="n">
        <v>0.745538</v>
      </c>
      <c r="AA61" t="n">
        <v>0.734891</v>
      </c>
      <c r="AB61" t="n">
        <v>0.7241300000000001</v>
      </c>
      <c r="AC61" t="n">
        <v>0.713276</v>
      </c>
      <c r="AD61" t="n">
        <v>0.702341</v>
      </c>
      <c r="AE61" t="n">
        <v>0.691336</v>
      </c>
      <c r="AF61" t="n">
        <v>0.680271</v>
      </c>
      <c r="AG61" t="n">
        <v>0.669153</v>
      </c>
      <c r="AH61" t="n">
        <v>0.657988</v>
      </c>
      <c r="AI61" t="n">
        <v>0.646783</v>
      </c>
      <c r="AJ61" t="n">
        <v>0.635541</v>
      </c>
      <c r="AK61" t="n">
        <v>0.624266</v>
      </c>
      <c r="AL61" t="n">
        <v>0.612959</v>
      </c>
      <c r="AM61" t="n">
        <v>0.601624</v>
      </c>
      <c r="AN61" t="n">
        <v>0.590262</v>
      </c>
      <c r="AO61" t="n">
        <v>0.578875</v>
      </c>
      <c r="AP61" t="n">
        <v>0.567465</v>
      </c>
    </row>
    <row r="62">
      <c r="A62" t="n">
        <v>81</v>
      </c>
      <c r="B62" t="n">
        <v>0.531543</v>
      </c>
      <c r="C62" t="n">
        <v>0.5438770000000001</v>
      </c>
      <c r="D62" t="n">
        <v>0.557311</v>
      </c>
      <c r="E62" t="n">
        <v>0.571739</v>
      </c>
      <c r="F62" t="n">
        <v>0.587058</v>
      </c>
      <c r="G62" t="n">
        <v>0.603171</v>
      </c>
      <c r="H62" t="n">
        <v>0.619989</v>
      </c>
      <c r="I62" t="n">
        <v>0.637433</v>
      </c>
      <c r="J62" t="n">
        <v>0.655432</v>
      </c>
      <c r="K62" t="n">
        <v>0.67392</v>
      </c>
      <c r="L62" t="n">
        <v>0.692842</v>
      </c>
      <c r="M62" t="n">
        <v>0.712147</v>
      </c>
      <c r="N62" t="n">
        <v>0.731791</v>
      </c>
      <c r="O62" t="n">
        <v>0.751735</v>
      </c>
      <c r="P62" t="n">
        <v>0.771943</v>
      </c>
      <c r="Q62" t="n">
        <v>0.792385</v>
      </c>
      <c r="R62" t="n">
        <v>0.803714</v>
      </c>
      <c r="S62" t="n">
        <v>0.799745</v>
      </c>
      <c r="T62" t="n">
        <v>0.795309</v>
      </c>
      <c r="U62" t="n">
        <v>0.790065</v>
      </c>
      <c r="V62" t="n">
        <v>0.783439</v>
      </c>
      <c r="W62" t="n">
        <v>0.775018</v>
      </c>
      <c r="X62" t="n">
        <v>0.765305</v>
      </c>
      <c r="Y62" t="n">
        <v>0.755033</v>
      </c>
      <c r="Z62" t="n">
        <v>0.744518</v>
      </c>
      <c r="AA62" t="n">
        <v>0.733856</v>
      </c>
      <c r="AB62" t="n">
        <v>0.723081</v>
      </c>
      <c r="AC62" t="n">
        <v>0.712214</v>
      </c>
      <c r="AD62" t="n">
        <v>0.701267</v>
      </c>
      <c r="AE62" t="n">
        <v>0.6902509999999999</v>
      </c>
      <c r="AF62" t="n">
        <v>0.679176</v>
      </c>
      <c r="AG62" t="n">
        <v>0.668049</v>
      </c>
      <c r="AH62" t="n">
        <v>0.656877</v>
      </c>
      <c r="AI62" t="n">
        <v>0.645665</v>
      </c>
      <c r="AJ62" t="n">
        <v>0.634417</v>
      </c>
      <c r="AK62" t="n">
        <v>0.623136</v>
      </c>
      <c r="AL62" t="n">
        <v>0.611826</v>
      </c>
      <c r="AM62" t="n">
        <v>0.600488</v>
      </c>
      <c r="AN62" t="n">
        <v>0.589123</v>
      </c>
      <c r="AO62" t="n">
        <v>0.577735</v>
      </c>
      <c r="AP62" t="n">
        <v>0.566323</v>
      </c>
    </row>
    <row r="63">
      <c r="A63" t="n">
        <v>82</v>
      </c>
      <c r="B63" t="n">
        <v>0.53141</v>
      </c>
      <c r="C63" t="n">
        <v>0.5437340000000001</v>
      </c>
      <c r="D63" t="n">
        <v>0.557156</v>
      </c>
      <c r="E63" t="n">
        <v>0.5715710000000001</v>
      </c>
      <c r="F63" t="n">
        <v>0.586876</v>
      </c>
      <c r="G63" t="n">
        <v>0.602974</v>
      </c>
      <c r="H63" t="n">
        <v>0.619776</v>
      </c>
      <c r="I63" t="n">
        <v>0.637202</v>
      </c>
      <c r="J63" t="n">
        <v>0.65518</v>
      </c>
      <c r="K63" t="n">
        <v>0.673647</v>
      </c>
      <c r="L63" t="n">
        <v>0.692545</v>
      </c>
      <c r="M63" t="n">
        <v>0.711825</v>
      </c>
      <c r="N63" t="n">
        <v>0.731443</v>
      </c>
      <c r="O63" t="n">
        <v>0.7513570000000001</v>
      </c>
      <c r="P63" t="n">
        <v>0.771535</v>
      </c>
      <c r="Q63" t="n">
        <v>0.791945</v>
      </c>
      <c r="R63" t="n">
        <v>0.802925</v>
      </c>
      <c r="S63" t="n">
        <v>0.798928</v>
      </c>
      <c r="T63" t="n">
        <v>0.7944639999999999</v>
      </c>
      <c r="U63" t="n">
        <v>0.789185</v>
      </c>
      <c r="V63" t="n">
        <v>0.782515</v>
      </c>
      <c r="W63" t="n">
        <v>0.77405</v>
      </c>
      <c r="X63" t="n">
        <v>0.764307</v>
      </c>
      <c r="Y63" t="n">
        <v>0.754014</v>
      </c>
      <c r="Z63" t="n">
        <v>0.743482</v>
      </c>
      <c r="AA63" t="n">
        <v>0.732804</v>
      </c>
      <c r="AB63" t="n">
        <v>0.722016</v>
      </c>
      <c r="AC63" t="n">
        <v>0.711136</v>
      </c>
      <c r="AD63" t="n">
        <v>0.700177</v>
      </c>
      <c r="AE63" t="n">
        <v>0.68915</v>
      </c>
      <c r="AF63" t="n">
        <v>0.6780659999999999</v>
      </c>
      <c r="AG63" t="n">
        <v>0.66693</v>
      </c>
      <c r="AH63" t="n">
        <v>0.6557500000000001</v>
      </c>
      <c r="AI63" t="n">
        <v>0.644531</v>
      </c>
      <c r="AJ63" t="n">
        <v>0.633277</v>
      </c>
      <c r="AK63" t="n">
        <v>0.621991</v>
      </c>
      <c r="AL63" t="n">
        <v>0.610677</v>
      </c>
      <c r="AM63" t="n">
        <v>0.599335</v>
      </c>
      <c r="AN63" t="n">
        <v>0.587968</v>
      </c>
      <c r="AO63" t="n">
        <v>0.576578</v>
      </c>
      <c r="AP63" t="n">
        <v>0.5651659999999999</v>
      </c>
    </row>
    <row r="64">
      <c r="A64" t="n">
        <v>83</v>
      </c>
      <c r="B64" t="n">
        <v>0.531272</v>
      </c>
      <c r="C64" t="n">
        <v>0.543584</v>
      </c>
      <c r="D64" t="n">
        <v>0.556993</v>
      </c>
      <c r="E64" t="n">
        <v>0.571395</v>
      </c>
      <c r="F64" t="n">
        <v>0.586685</v>
      </c>
      <c r="G64" t="n">
        <v>0.602766</v>
      </c>
      <c r="H64" t="n">
        <v>0.619551</v>
      </c>
      <c r="I64" t="n">
        <v>0.636957</v>
      </c>
      <c r="J64" t="n">
        <v>0.654915</v>
      </c>
      <c r="K64" t="n">
        <v>0.673358</v>
      </c>
      <c r="L64" t="n">
        <v>0.692232</v>
      </c>
      <c r="M64" t="n">
        <v>0.711486</v>
      </c>
      <c r="N64" t="n">
        <v>0.731075</v>
      </c>
      <c r="O64" t="n">
        <v>0.75096</v>
      </c>
      <c r="P64" t="n">
        <v>0.771106</v>
      </c>
      <c r="Q64" t="n">
        <v>0.791482</v>
      </c>
      <c r="R64" t="n">
        <v>0.8021200000000001</v>
      </c>
      <c r="S64" t="n">
        <v>0.798095</v>
      </c>
      <c r="T64" t="n">
        <v>0.793601</v>
      </c>
      <c r="U64" t="n">
        <v>0.788288</v>
      </c>
      <c r="V64" t="n">
        <v>0.781574</v>
      </c>
      <c r="W64" t="n">
        <v>0.773066</v>
      </c>
      <c r="X64" t="n">
        <v>0.763293</v>
      </c>
      <c r="Y64" t="n">
        <v>0.75298</v>
      </c>
      <c r="Z64" t="n">
        <v>0.74243</v>
      </c>
      <c r="AA64" t="n">
        <v>0.731737</v>
      </c>
      <c r="AB64" t="n">
        <v>0.720935</v>
      </c>
      <c r="AC64" t="n">
        <v>0.710042</v>
      </c>
      <c r="AD64" t="n">
        <v>0.699071</v>
      </c>
      <c r="AE64" t="n">
        <v>0.688033</v>
      </c>
      <c r="AF64" t="n">
        <v>0.676939</v>
      </c>
      <c r="AG64" t="n">
        <v>0.665794</v>
      </c>
      <c r="AH64" t="n">
        <v>0.654606</v>
      </c>
      <c r="AI64" t="n">
        <v>0.64338</v>
      </c>
      <c r="AJ64" t="n">
        <v>0.632121</v>
      </c>
      <c r="AK64" t="n">
        <v>0.62083</v>
      </c>
      <c r="AL64" t="n">
        <v>0.609511</v>
      </c>
      <c r="AM64" t="n">
        <v>0.598167</v>
      </c>
      <c r="AN64" t="n">
        <v>0.586797</v>
      </c>
      <c r="AO64" t="n">
        <v>0.575406</v>
      </c>
      <c r="AP64" t="n">
        <v>0.563993</v>
      </c>
    </row>
    <row r="65">
      <c r="A65" t="n">
        <v>84</v>
      </c>
      <c r="B65" t="n">
        <v>0.531128</v>
      </c>
      <c r="C65" t="n">
        <v>0.543427</v>
      </c>
      <c r="D65" t="n">
        <v>0.556823</v>
      </c>
      <c r="E65" t="n">
        <v>0.57121</v>
      </c>
      <c r="F65" t="n">
        <v>0.586484</v>
      </c>
      <c r="G65" t="n">
        <v>0.602548</v>
      </c>
      <c r="H65" t="n">
        <v>0.619314</v>
      </c>
      <c r="I65" t="n">
        <v>0.6367</v>
      </c>
      <c r="J65" t="n">
        <v>0.654635</v>
      </c>
      <c r="K65" t="n">
        <v>0.673055</v>
      </c>
      <c r="L65" t="n">
        <v>0.691903</v>
      </c>
      <c r="M65" t="n">
        <v>0.711129</v>
      </c>
      <c r="N65" t="n">
        <v>0.730689</v>
      </c>
      <c r="O65" t="n">
        <v>0.750542</v>
      </c>
      <c r="P65" t="n">
        <v>0.770655</v>
      </c>
      <c r="Q65" t="n">
        <v>0.790996</v>
      </c>
      <c r="R65" t="n">
        <v>0.801299</v>
      </c>
      <c r="S65" t="n">
        <v>0.797247</v>
      </c>
      <c r="T65" t="n">
        <v>0.792723</v>
      </c>
      <c r="U65" t="n">
        <v>0.787374</v>
      </c>
      <c r="V65" t="n">
        <v>0.780617</v>
      </c>
      <c r="W65" t="n">
        <v>0.772066</v>
      </c>
      <c r="X65" t="n">
        <v>0.7622640000000001</v>
      </c>
      <c r="Y65" t="n">
        <v>0.751929</v>
      </c>
      <c r="Z65" t="n">
        <v>0.741363</v>
      </c>
      <c r="AA65" t="n">
        <v>0.7306550000000001</v>
      </c>
      <c r="AB65" t="n">
        <v>0.719838</v>
      </c>
      <c r="AC65" t="n">
        <v>0.708932</v>
      </c>
      <c r="AD65" t="n">
        <v>0.697949</v>
      </c>
      <c r="AE65" t="n">
        <v>0.686901</v>
      </c>
      <c r="AF65" t="n">
        <v>0.675796</v>
      </c>
      <c r="AG65" t="n">
        <v>0.664643</v>
      </c>
      <c r="AH65" t="n">
        <v>0.653447</v>
      </c>
      <c r="AI65" t="n">
        <v>0.642214</v>
      </c>
      <c r="AJ65" t="n">
        <v>0.630949</v>
      </c>
      <c r="AK65" t="n">
        <v>0.619653</v>
      </c>
      <c r="AL65" t="n">
        <v>0.60833</v>
      </c>
      <c r="AM65" t="n">
        <v>0.596982</v>
      </c>
      <c r="AN65" t="n">
        <v>0.585611</v>
      </c>
      <c r="AO65" t="n">
        <v>0.574218</v>
      </c>
      <c r="AP65" t="n">
        <v>0.562805</v>
      </c>
    </row>
    <row r="66">
      <c r="A66" t="n">
        <v>85</v>
      </c>
      <c r="B66" t="n">
        <v>0.530978</v>
      </c>
      <c r="C66" t="n">
        <v>0.5432630000000001</v>
      </c>
      <c r="D66" t="n">
        <v>0.5566449999999999</v>
      </c>
      <c r="E66" t="n">
        <v>0.571016</v>
      </c>
      <c r="F66" t="n">
        <v>0.586274</v>
      </c>
      <c r="G66" t="n">
        <v>0.60232</v>
      </c>
      <c r="H66" t="n">
        <v>0.619065</v>
      </c>
      <c r="I66" t="n">
        <v>0.6364300000000001</v>
      </c>
      <c r="J66" t="n">
        <v>0.654342</v>
      </c>
      <c r="K66" t="n">
        <v>0.672737</v>
      </c>
      <c r="L66" t="n">
        <v>0.691558</v>
      </c>
      <c r="M66" t="n">
        <v>0.710755</v>
      </c>
      <c r="N66" t="n">
        <v>0.730284</v>
      </c>
      <c r="O66" t="n">
        <v>0.750105</v>
      </c>
      <c r="P66" t="n">
        <v>0.770184</v>
      </c>
      <c r="Q66" t="n">
        <v>0.790489</v>
      </c>
      <c r="R66" t="n">
        <v>0.800463</v>
      </c>
      <c r="S66" t="n">
        <v>0.796383</v>
      </c>
      <c r="T66" t="n">
        <v>0.791828</v>
      </c>
      <c r="U66" t="n">
        <v>0.786444</v>
      </c>
      <c r="V66" t="n">
        <v>0.779644</v>
      </c>
      <c r="W66" t="n">
        <v>0.771051</v>
      </c>
      <c r="X66" t="n">
        <v>0.761219</v>
      </c>
      <c r="Y66" t="n">
        <v>0.750864</v>
      </c>
      <c r="Z66" t="n">
        <v>0.74028</v>
      </c>
      <c r="AA66" t="n">
        <v>0.729556</v>
      </c>
      <c r="AB66" t="n">
        <v>0.7187249999999999</v>
      </c>
      <c r="AC66" t="n">
        <v>0.707806</v>
      </c>
      <c r="AD66" t="n">
        <v>0.696811</v>
      </c>
      <c r="AE66" t="n">
        <v>0.685752</v>
      </c>
      <c r="AF66" t="n">
        <v>0.674637</v>
      </c>
      <c r="AG66" t="n">
        <v>0.663475</v>
      </c>
      <c r="AH66" t="n">
        <v>0.652272</v>
      </c>
      <c r="AI66" t="n">
        <v>0.641032</v>
      </c>
      <c r="AJ66" t="n">
        <v>0.629761</v>
      </c>
      <c r="AK66" t="n">
        <v>0.618461</v>
      </c>
      <c r="AL66" t="n">
        <v>0.607134</v>
      </c>
      <c r="AM66" t="n">
        <v>0.595783</v>
      </c>
      <c r="AN66" t="n">
        <v>0.58441</v>
      </c>
      <c r="AO66" t="n">
        <v>0.5730150000000001</v>
      </c>
      <c r="AP66" t="n">
        <v>0.561602</v>
      </c>
    </row>
    <row r="67">
      <c r="A67" t="n">
        <v>86</v>
      </c>
      <c r="B67" t="n">
        <v>0.530822</v>
      </c>
      <c r="C67" t="n">
        <v>0.543093</v>
      </c>
      <c r="D67" t="n">
        <v>0.556459</v>
      </c>
      <c r="E67" t="n">
        <v>0.570814</v>
      </c>
      <c r="F67" t="n">
        <v>0.586054</v>
      </c>
      <c r="G67" t="n">
        <v>0.602081</v>
      </c>
      <c r="H67" t="n">
        <v>0.618805</v>
      </c>
      <c r="I67" t="n">
        <v>0.636147</v>
      </c>
      <c r="J67" t="n">
        <v>0.654035</v>
      </c>
      <c r="K67" t="n">
        <v>0.672404</v>
      </c>
      <c r="L67" t="n">
        <v>0.691197</v>
      </c>
      <c r="M67" t="n">
        <v>0.710365</v>
      </c>
      <c r="N67" t="n">
        <v>0.729862</v>
      </c>
      <c r="O67" t="n">
        <v>0.749649</v>
      </c>
      <c r="P67" t="n">
        <v>0.769692</v>
      </c>
      <c r="Q67" t="n">
        <v>0.78996</v>
      </c>
      <c r="R67" t="n">
        <v>0.799612</v>
      </c>
      <c r="S67" t="n">
        <v>0.795503</v>
      </c>
      <c r="T67" t="n">
        <v>0.790918</v>
      </c>
      <c r="U67" t="n">
        <v>0.785498</v>
      </c>
      <c r="V67" t="n">
        <v>0.778655</v>
      </c>
      <c r="W67" t="n">
        <v>0.77002</v>
      </c>
      <c r="X67" t="n">
        <v>0.760158</v>
      </c>
      <c r="Y67" t="n">
        <v>0.749783</v>
      </c>
      <c r="Z67" t="n">
        <v>0.739182</v>
      </c>
      <c r="AA67" t="n">
        <v>0.728442</v>
      </c>
      <c r="AB67" t="n">
        <v>0.717597</v>
      </c>
      <c r="AC67" t="n">
        <v>0.706665</v>
      </c>
      <c r="AD67" t="n">
        <v>0.695658</v>
      </c>
      <c r="AE67" t="n">
        <v>0.684588</v>
      </c>
      <c r="AF67" t="n">
        <v>0.673463</v>
      </c>
      <c r="AG67" t="n">
        <v>0.662292</v>
      </c>
      <c r="AH67" t="n">
        <v>0.651081</v>
      </c>
      <c r="AI67" t="n">
        <v>0.639835</v>
      </c>
      <c r="AJ67" t="n">
        <v>0.628558</v>
      </c>
      <c r="AK67" t="n">
        <v>0.6172530000000001</v>
      </c>
      <c r="AL67" t="n">
        <v>0.605922</v>
      </c>
      <c r="AM67" t="n">
        <v>0.594569</v>
      </c>
      <c r="AN67" t="n">
        <v>0.583193</v>
      </c>
      <c r="AO67" t="n">
        <v>0.571798</v>
      </c>
      <c r="AP67" t="n">
        <v>0.560384</v>
      </c>
    </row>
    <row r="68">
      <c r="A68" t="n">
        <v>87</v>
      </c>
      <c r="B68" t="n">
        <v>0.530661</v>
      </c>
      <c r="C68" t="n">
        <v>0.542916</v>
      </c>
      <c r="D68" t="n">
        <v>0.556266</v>
      </c>
      <c r="E68" t="n">
        <v>0.570604</v>
      </c>
      <c r="F68" t="n">
        <v>0.585825</v>
      </c>
      <c r="G68" t="n">
        <v>0.601831</v>
      </c>
      <c r="H68" t="n">
        <v>0.618534</v>
      </c>
      <c r="I68" t="n">
        <v>0.635853</v>
      </c>
      <c r="J68" t="n">
        <v>0.653715</v>
      </c>
      <c r="K68" t="n">
        <v>0.672057</v>
      </c>
      <c r="L68" t="n">
        <v>0.690821</v>
      </c>
      <c r="M68" t="n">
        <v>0.709958</v>
      </c>
      <c r="N68" t="n">
        <v>0.729422</v>
      </c>
      <c r="O68" t="n">
        <v>0.749175</v>
      </c>
      <c r="P68" t="n">
        <v>0.769181</v>
      </c>
      <c r="Q68" t="n">
        <v>0.789409</v>
      </c>
      <c r="R68" t="n">
        <v>0.798746</v>
      </c>
      <c r="S68" t="n">
        <v>0.794608</v>
      </c>
      <c r="T68" t="n">
        <v>0.789992</v>
      </c>
      <c r="U68" t="n">
        <v>0.784536</v>
      </c>
      <c r="V68" t="n">
        <v>0.77765</v>
      </c>
      <c r="W68" t="n">
        <v>0.768973</v>
      </c>
      <c r="X68" t="n">
        <v>0.759083</v>
      </c>
      <c r="Y68" t="n">
        <v>0.748687</v>
      </c>
      <c r="Z68" t="n">
        <v>0.738069</v>
      </c>
      <c r="AA68" t="n">
        <v>0.727313</v>
      </c>
      <c r="AB68" t="n">
        <v>0.716454</v>
      </c>
      <c r="AC68" t="n">
        <v>0.705508</v>
      </c>
      <c r="AD68" t="n">
        <v>0.694489</v>
      </c>
      <c r="AE68" t="n">
        <v>0.683408</v>
      </c>
      <c r="AF68" t="n">
        <v>0.672274</v>
      </c>
      <c r="AG68" t="n">
        <v>0.661094</v>
      </c>
      <c r="AH68" t="n">
        <v>0.649875</v>
      </c>
      <c r="AI68" t="n">
        <v>0.6386230000000001</v>
      </c>
      <c r="AJ68" t="n">
        <v>0.62734</v>
      </c>
      <c r="AK68" t="n">
        <v>0.61603</v>
      </c>
      <c r="AL68" t="n">
        <v>0.604696</v>
      </c>
      <c r="AM68" t="n">
        <v>0.5933389999999999</v>
      </c>
      <c r="AN68" t="n">
        <v>0.581962</v>
      </c>
      <c r="AO68" t="n">
        <v>0.570566</v>
      </c>
      <c r="AP68" t="n">
        <v>0.559152</v>
      </c>
    </row>
    <row r="69">
      <c r="A69" t="n">
        <v>88</v>
      </c>
      <c r="B69" t="n">
        <v>0.530493</v>
      </c>
      <c r="C69" t="n">
        <v>0.542733</v>
      </c>
      <c r="D69" t="n">
        <v>0.5560659999999999</v>
      </c>
      <c r="E69" t="n">
        <v>0.5703859999999999</v>
      </c>
      <c r="F69" t="n">
        <v>0.585587</v>
      </c>
      <c r="G69" t="n">
        <v>0.601572</v>
      </c>
      <c r="H69" t="n">
        <v>0.618252</v>
      </c>
      <c r="I69" t="n">
        <v>0.6355460000000001</v>
      </c>
      <c r="J69" t="n">
        <v>0.653382</v>
      </c>
      <c r="K69" t="n">
        <v>0.671695</v>
      </c>
      <c r="L69" t="n">
        <v>0.69043</v>
      </c>
      <c r="M69" t="n">
        <v>0.709534</v>
      </c>
      <c r="N69" t="n">
        <v>0.7289639999999999</v>
      </c>
      <c r="O69" t="n">
        <v>0.748681</v>
      </c>
      <c r="P69" t="n">
        <v>0.768649</v>
      </c>
      <c r="Q69" t="n">
        <v>0.788838</v>
      </c>
      <c r="R69" t="n">
        <v>0.797865</v>
      </c>
      <c r="S69" t="n">
        <v>0.793698</v>
      </c>
      <c r="T69" t="n">
        <v>0.7890509999999999</v>
      </c>
      <c r="U69" t="n">
        <v>0.783559</v>
      </c>
      <c r="V69" t="n">
        <v>0.77663</v>
      </c>
      <c r="W69" t="n">
        <v>0.767912</v>
      </c>
      <c r="X69" t="n">
        <v>0.757993</v>
      </c>
      <c r="Y69" t="n">
        <v>0.747576</v>
      </c>
      <c r="Z69" t="n">
        <v>0.73694</v>
      </c>
      <c r="AA69" t="n">
        <v>0.72617</v>
      </c>
      <c r="AB69" t="n">
        <v>0.715296</v>
      </c>
      <c r="AC69" t="n">
        <v>0.704337</v>
      </c>
      <c r="AD69" t="n">
        <v>0.693306</v>
      </c>
      <c r="AE69" t="n">
        <v>0.682213</v>
      </c>
      <c r="AF69" t="n">
        <v>0.671069</v>
      </c>
      <c r="AG69" t="n">
        <v>0.6598810000000001</v>
      </c>
      <c r="AH69" t="n">
        <v>0.648655</v>
      </c>
      <c r="AI69" t="n">
        <v>0.637395</v>
      </c>
      <c r="AJ69" t="n">
        <v>0.626107</v>
      </c>
      <c r="AK69" t="n">
        <v>0.614793</v>
      </c>
      <c r="AL69" t="n">
        <v>0.603455</v>
      </c>
      <c r="AM69" t="n">
        <v>0.592096</v>
      </c>
      <c r="AN69" t="n">
        <v>0.580716</v>
      </c>
      <c r="AO69" t="n">
        <v>0.569319</v>
      </c>
      <c r="AP69" t="n">
        <v>0.557906</v>
      </c>
    </row>
    <row r="70">
      <c r="A70" t="n">
        <v>89</v>
      </c>
      <c r="B70" t="n">
        <v>0.530321</v>
      </c>
      <c r="C70" t="n">
        <v>0.542543</v>
      </c>
      <c r="D70" t="n">
        <v>0.555859</v>
      </c>
      <c r="E70" t="n">
        <v>0.570159</v>
      </c>
      <c r="F70" t="n">
        <v>0.58534</v>
      </c>
      <c r="G70" t="n">
        <v>0.601303</v>
      </c>
      <c r="H70" t="n">
        <v>0.61796</v>
      </c>
      <c r="I70" t="n">
        <v>0.635228</v>
      </c>
      <c r="J70" t="n">
        <v>0.6530359999999999</v>
      </c>
      <c r="K70" t="n">
        <v>0.6713209999999999</v>
      </c>
      <c r="L70" t="n">
        <v>0.6900230000000001</v>
      </c>
      <c r="M70" t="n">
        <v>0.709095</v>
      </c>
      <c r="N70" t="n">
        <v>0.72849</v>
      </c>
      <c r="O70" t="n">
        <v>0.74817</v>
      </c>
      <c r="P70" t="n">
        <v>0.768099</v>
      </c>
      <c r="Q70" t="n">
        <v>0.788247</v>
      </c>
      <c r="R70" t="n">
        <v>0.79697</v>
      </c>
      <c r="S70" t="n">
        <v>0.7927729999999999</v>
      </c>
      <c r="T70" t="n">
        <v>0.788094</v>
      </c>
      <c r="U70" t="n">
        <v>0.782566</v>
      </c>
      <c r="V70" t="n">
        <v>0.775594</v>
      </c>
      <c r="W70" t="n">
        <v>0.766835</v>
      </c>
      <c r="X70" t="n">
        <v>0.756888</v>
      </c>
      <c r="Y70" t="n">
        <v>0.746451</v>
      </c>
      <c r="Z70" t="n">
        <v>0.735797</v>
      </c>
      <c r="AA70" t="n">
        <v>0.725011</v>
      </c>
      <c r="AB70" t="n">
        <v>0.714122</v>
      </c>
      <c r="AC70" t="n">
        <v>0.7031500000000001</v>
      </c>
      <c r="AD70" t="n">
        <v>0.692107</v>
      </c>
      <c r="AE70" t="n">
        <v>0.6810040000000001</v>
      </c>
      <c r="AF70" t="n">
        <v>0.6698499999999999</v>
      </c>
      <c r="AG70" t="n">
        <v>0.658653</v>
      </c>
      <c r="AH70" t="n">
        <v>0.647419</v>
      </c>
      <c r="AI70" t="n">
        <v>0.636153</v>
      </c>
      <c r="AJ70" t="n">
        <v>0.6248590000000001</v>
      </c>
      <c r="AK70" t="n">
        <v>0.61354</v>
      </c>
      <c r="AL70" t="n">
        <v>0.602199</v>
      </c>
      <c r="AM70" t="n">
        <v>0.5908369999999999</v>
      </c>
      <c r="AN70" t="n">
        <v>0.579457</v>
      </c>
      <c r="AO70" t="n">
        <v>0.568059</v>
      </c>
      <c r="AP70" t="n">
        <v>0.556646</v>
      </c>
    </row>
    <row r="71">
      <c r="A71" t="n">
        <v>90</v>
      </c>
      <c r="B71" t="n">
        <v>0.530142</v>
      </c>
      <c r="C71" t="n">
        <v>0.542347</v>
      </c>
      <c r="D71" t="n">
        <v>0.555644</v>
      </c>
      <c r="E71" t="n">
        <v>0.569925</v>
      </c>
      <c r="F71" t="n">
        <v>0.585084</v>
      </c>
      <c r="G71" t="n">
        <v>0.601025</v>
      </c>
      <c r="H71" t="n">
        <v>0.617656</v>
      </c>
      <c r="I71" t="n">
        <v>0.634898</v>
      </c>
      <c r="J71" t="n">
        <v>0.652678</v>
      </c>
      <c r="K71" t="n">
        <v>0.670932</v>
      </c>
      <c r="L71" t="n">
        <v>0.689603</v>
      </c>
      <c r="M71" t="n">
        <v>0.70864</v>
      </c>
      <c r="N71" t="n">
        <v>0.727999</v>
      </c>
      <c r="O71" t="n">
        <v>0.74764</v>
      </c>
      <c r="P71" t="n">
        <v>0.76753</v>
      </c>
      <c r="Q71" t="n">
        <v>0.787635</v>
      </c>
      <c r="R71" t="n">
        <v>0.79606</v>
      </c>
      <c r="S71" t="n">
        <v>0.791833</v>
      </c>
      <c r="T71" t="n">
        <v>0.787122</v>
      </c>
      <c r="U71" t="n">
        <v>0.781559</v>
      </c>
      <c r="V71" t="n">
        <v>0.774544</v>
      </c>
      <c r="W71" t="n">
        <v>0.765744</v>
      </c>
      <c r="X71" t="n">
        <v>0.755769</v>
      </c>
      <c r="Y71" t="n">
        <v>0.7453109999999999</v>
      </c>
      <c r="Z71" t="n">
        <v>0.73464</v>
      </c>
      <c r="AA71" t="n">
        <v>0.723837</v>
      </c>
      <c r="AB71" t="n">
        <v>0.712935</v>
      </c>
      <c r="AC71" t="n">
        <v>0.701949</v>
      </c>
      <c r="AD71" t="n">
        <v>0.690894</v>
      </c>
      <c r="AE71" t="n">
        <v>0.6797800000000001</v>
      </c>
      <c r="AF71" t="n">
        <v>0.668616</v>
      </c>
      <c r="AG71" t="n">
        <v>0.65741</v>
      </c>
      <c r="AH71" t="n">
        <v>0.646169</v>
      </c>
      <c r="AI71" t="n">
        <v>0.634896</v>
      </c>
      <c r="AJ71" t="n">
        <v>0.623597</v>
      </c>
      <c r="AK71" t="n">
        <v>0.612274</v>
      </c>
      <c r="AL71" t="n">
        <v>0.600929</v>
      </c>
      <c r="AM71" t="n">
        <v>0.589565</v>
      </c>
      <c r="AN71" t="n">
        <v>0.578183</v>
      </c>
      <c r="AO71" t="n">
        <v>0.566784</v>
      </c>
      <c r="AP71" t="n">
        <v>0.555372</v>
      </c>
    </row>
    <row r="72">
      <c r="A72" t="n">
        <v>91</v>
      </c>
      <c r="B72" t="n">
        <v>0.529958</v>
      </c>
      <c r="C72" t="n">
        <v>0.542145</v>
      </c>
      <c r="D72" t="n">
        <v>0.555423</v>
      </c>
      <c r="E72" t="n">
        <v>0.5696830000000001</v>
      </c>
      <c r="F72" t="n">
        <v>0.58482</v>
      </c>
      <c r="G72" t="n">
        <v>0.600736</v>
      </c>
      <c r="H72" t="n">
        <v>0.6173419999999999</v>
      </c>
      <c r="I72" t="n">
        <v>0.634557</v>
      </c>
      <c r="J72" t="n">
        <v>0.652308</v>
      </c>
      <c r="K72" t="n">
        <v>0.67053</v>
      </c>
      <c r="L72" t="n">
        <v>0.689168</v>
      </c>
      <c r="M72" t="n">
        <v>0.708169</v>
      </c>
      <c r="N72" t="n">
        <v>0.727491</v>
      </c>
      <c r="O72" t="n">
        <v>0.747094</v>
      </c>
      <c r="P72" t="n">
        <v>0.766942</v>
      </c>
      <c r="Q72" t="n">
        <v>0.787004</v>
      </c>
      <c r="R72" t="n">
        <v>0.795136</v>
      </c>
      <c r="S72" t="n">
        <v>0.790878</v>
      </c>
      <c r="T72" t="n">
        <v>0.7861359999999999</v>
      </c>
      <c r="U72" t="n">
        <v>0.780536</v>
      </c>
      <c r="V72" t="n">
        <v>0.773478</v>
      </c>
      <c r="W72" t="n">
        <v>0.764638</v>
      </c>
      <c r="X72" t="n">
        <v>0.7546349999999999</v>
      </c>
      <c r="Y72" t="n">
        <v>0.744156</v>
      </c>
      <c r="Z72" t="n">
        <v>0.733468</v>
      </c>
      <c r="AA72" t="n">
        <v>0.72265</v>
      </c>
      <c r="AB72" t="n">
        <v>0.711732</v>
      </c>
      <c r="AC72" t="n">
        <v>0.7007330000000001</v>
      </c>
      <c r="AD72" t="n">
        <v>0.689666</v>
      </c>
      <c r="AE72" t="n">
        <v>0.6785409999999999</v>
      </c>
      <c r="AF72" t="n">
        <v>0.667368</v>
      </c>
      <c r="AG72" t="n">
        <v>0.656153</v>
      </c>
      <c r="AH72" t="n">
        <v>0.644904</v>
      </c>
      <c r="AI72" t="n">
        <v>0.633625</v>
      </c>
      <c r="AJ72" t="n">
        <v>0.622321</v>
      </c>
      <c r="AK72" t="n">
        <v>0.610993</v>
      </c>
      <c r="AL72" t="n">
        <v>0.599645</v>
      </c>
      <c r="AM72" t="n">
        <v>0.588279</v>
      </c>
      <c r="AN72" t="n">
        <v>0.576895</v>
      </c>
      <c r="AO72" t="n">
        <v>0.565496</v>
      </c>
      <c r="AP72" t="n">
        <v>0.554085</v>
      </c>
    </row>
    <row r="73">
      <c r="A73" t="n">
        <v>92</v>
      </c>
      <c r="B73" t="n">
        <v>0.529769</v>
      </c>
      <c r="C73" t="n">
        <v>0.541937</v>
      </c>
      <c r="D73" t="n">
        <v>0.555194</v>
      </c>
      <c r="E73" t="n">
        <v>0.569433</v>
      </c>
      <c r="F73" t="n">
        <v>0.584547</v>
      </c>
      <c r="G73" t="n">
        <v>0.6004389999999999</v>
      </c>
      <c r="H73" t="n">
        <v>0.617018</v>
      </c>
      <c r="I73" t="n">
        <v>0.634204</v>
      </c>
      <c r="J73" t="n">
        <v>0.651925</v>
      </c>
      <c r="K73" t="n">
        <v>0.670115</v>
      </c>
      <c r="L73" t="n">
        <v>0.6887180000000001</v>
      </c>
      <c r="M73" t="n">
        <v>0.707684</v>
      </c>
      <c r="N73" t="n">
        <v>0.7269679999999999</v>
      </c>
      <c r="O73" t="n">
        <v>0.74653</v>
      </c>
      <c r="P73" t="n">
        <v>0.766335</v>
      </c>
      <c r="Q73" t="n">
        <v>0.786354</v>
      </c>
      <c r="R73" t="n">
        <v>0.794198</v>
      </c>
      <c r="S73" t="n">
        <v>0.78991</v>
      </c>
      <c r="T73" t="n">
        <v>0.785134</v>
      </c>
      <c r="U73" t="n">
        <v>0.779498</v>
      </c>
      <c r="V73" t="n">
        <v>0.772398</v>
      </c>
      <c r="W73" t="n">
        <v>0.763518</v>
      </c>
      <c r="X73" t="n">
        <v>0.753487</v>
      </c>
      <c r="Y73" t="n">
        <v>0.742988</v>
      </c>
      <c r="Z73" t="n">
        <v>0.732282</v>
      </c>
      <c r="AA73" t="n">
        <v>0.7214469999999999</v>
      </c>
      <c r="AB73" t="n">
        <v>0.710515</v>
      </c>
      <c r="AC73" t="n">
        <v>0.699503</v>
      </c>
      <c r="AD73" t="n">
        <v>0.688424</v>
      </c>
      <c r="AE73" t="n">
        <v>0.677288</v>
      </c>
      <c r="AF73" t="n">
        <v>0.6661049999999999</v>
      </c>
      <c r="AG73" t="n">
        <v>0.654882</v>
      </c>
      <c r="AH73" t="n">
        <v>0.643625</v>
      </c>
      <c r="AI73" t="n">
        <v>0.63234</v>
      </c>
      <c r="AJ73" t="n">
        <v>0.62103</v>
      </c>
      <c r="AK73" t="n">
        <v>0.609699</v>
      </c>
      <c r="AL73" t="n">
        <v>0.598348</v>
      </c>
      <c r="AM73" t="n">
        <v>0.586979</v>
      </c>
      <c r="AN73" t="n">
        <v>0.5755940000000001</v>
      </c>
      <c r="AO73" t="n">
        <v>0.564195</v>
      </c>
      <c r="AP73" t="n">
        <v>0.5527840000000001</v>
      </c>
    </row>
    <row r="74">
      <c r="A74" t="n">
        <v>93</v>
      </c>
      <c r="B74" t="n">
        <v>0.529575</v>
      </c>
      <c r="C74" t="n">
        <v>0.541723</v>
      </c>
      <c r="D74" t="n">
        <v>0.554959</v>
      </c>
      <c r="E74" t="n">
        <v>0.569175</v>
      </c>
      <c r="F74" t="n">
        <v>0.584266</v>
      </c>
      <c r="G74" t="n">
        <v>0.600132</v>
      </c>
      <c r="H74" t="n">
        <v>0.616684</v>
      </c>
      <c r="I74" t="n">
        <v>0.633841</v>
      </c>
      <c r="J74" t="n">
        <v>0.6515300000000001</v>
      </c>
      <c r="K74" t="n">
        <v>0.669687</v>
      </c>
      <c r="L74" t="n">
        <v>0.688255</v>
      </c>
      <c r="M74" t="n">
        <v>0.707184</v>
      </c>
      <c r="N74" t="n">
        <v>0.726428</v>
      </c>
      <c r="O74" t="n">
        <v>0.745949</v>
      </c>
      <c r="P74" t="n">
        <v>0.765711</v>
      </c>
      <c r="Q74" t="n">
        <v>0.785684</v>
      </c>
      <c r="R74" t="n">
        <v>0.793246</v>
      </c>
      <c r="S74" t="n">
        <v>0.788927</v>
      </c>
      <c r="T74" t="n">
        <v>0.784119</v>
      </c>
      <c r="U74" t="n">
        <v>0.778446</v>
      </c>
      <c r="V74" t="n">
        <v>0.771303</v>
      </c>
      <c r="W74" t="n">
        <v>0.762384</v>
      </c>
      <c r="X74" t="n">
        <v>0.752325</v>
      </c>
      <c r="Y74" t="n">
        <v>0.741805</v>
      </c>
      <c r="Z74" t="n">
        <v>0.731081</v>
      </c>
      <c r="AA74" t="n">
        <v>0.720231</v>
      </c>
      <c r="AB74" t="n">
        <v>0.7092850000000001</v>
      </c>
      <c r="AC74" t="n">
        <v>0.698259</v>
      </c>
      <c r="AD74" t="n">
        <v>0.687168</v>
      </c>
      <c r="AE74" t="n">
        <v>0.676021</v>
      </c>
      <c r="AF74" t="n">
        <v>0.664828</v>
      </c>
      <c r="AG74" t="n">
        <v>0.653597</v>
      </c>
      <c r="AH74" t="n">
        <v>0.642333</v>
      </c>
      <c r="AI74" t="n">
        <v>0.631041</v>
      </c>
      <c r="AJ74" t="n">
        <v>0.619726</v>
      </c>
      <c r="AK74" t="n">
        <v>0.608391</v>
      </c>
      <c r="AL74" t="n">
        <v>0.597036</v>
      </c>
      <c r="AM74" t="n">
        <v>0.585665</v>
      </c>
      <c r="AN74" t="n">
        <v>0.57428</v>
      </c>
      <c r="AO74" t="n">
        <v>0.56288</v>
      </c>
      <c r="AP74" t="n">
        <v>0.55147</v>
      </c>
    </row>
    <row r="75">
      <c r="A75" t="n">
        <v>94</v>
      </c>
      <c r="B75" t="n">
        <v>0.529376</v>
      </c>
      <c r="C75" t="n">
        <v>0.541503</v>
      </c>
      <c r="D75" t="n">
        <v>0.554718</v>
      </c>
      <c r="E75" t="n">
        <v>0.5689109999999999</v>
      </c>
      <c r="F75" t="n">
        <v>0.5839760000000001</v>
      </c>
      <c r="G75" t="n">
        <v>0.599816</v>
      </c>
      <c r="H75" t="n">
        <v>0.61634</v>
      </c>
      <c r="I75" t="n">
        <v>0.633467</v>
      </c>
      <c r="J75" t="n">
        <v>0.651124</v>
      </c>
      <c r="K75" t="n">
        <v>0.669247</v>
      </c>
      <c r="L75" t="n">
        <v>0.687778</v>
      </c>
      <c r="M75" t="n">
        <v>0.706669</v>
      </c>
      <c r="N75" t="n">
        <v>0.725873</v>
      </c>
      <c r="O75" t="n">
        <v>0.745351</v>
      </c>
      <c r="P75" t="n">
        <v>0.765069</v>
      </c>
      <c r="Q75" t="n">
        <v>0.784996</v>
      </c>
      <c r="R75" t="n">
        <v>0.79228</v>
      </c>
      <c r="S75" t="n">
        <v>0.78793</v>
      </c>
      <c r="T75" t="n">
        <v>0.783089</v>
      </c>
      <c r="U75" t="n">
        <v>0.777379</v>
      </c>
      <c r="V75" t="n">
        <v>0.770194</v>
      </c>
      <c r="W75" t="n">
        <v>0.761236</v>
      </c>
      <c r="X75" t="n">
        <v>0.751149</v>
      </c>
      <c r="Y75" t="n">
        <v>0.740609</v>
      </c>
      <c r="Z75" t="n">
        <v>0.729867</v>
      </c>
      <c r="AA75" t="n">
        <v>0.719001</v>
      </c>
      <c r="AB75" t="n">
        <v>0.70804</v>
      </c>
      <c r="AC75" t="n">
        <v>0.697001</v>
      </c>
      <c r="AD75" t="n">
        <v>0.685898</v>
      </c>
      <c r="AE75" t="n">
        <v>0.67474</v>
      </c>
      <c r="AF75" t="n">
        <v>0.663538</v>
      </c>
      <c r="AG75" t="n">
        <v>0.652298</v>
      </c>
      <c r="AH75" t="n">
        <v>0.641026</v>
      </c>
      <c r="AI75" t="n">
        <v>0.629729</v>
      </c>
      <c r="AJ75" t="n">
        <v>0.618409</v>
      </c>
      <c r="AK75" t="n">
        <v>0.607069</v>
      </c>
      <c r="AL75" t="n">
        <v>0.595712</v>
      </c>
      <c r="AM75" t="n">
        <v>0.5843390000000001</v>
      </c>
      <c r="AN75" t="n">
        <v>0.572952</v>
      </c>
      <c r="AO75" t="n">
        <v>0.561553</v>
      </c>
      <c r="AP75" t="n">
        <v>0.550144</v>
      </c>
    </row>
    <row r="76">
      <c r="A76" t="n">
        <v>95</v>
      </c>
      <c r="B76" t="n">
        <v>0.5291709999999999</v>
      </c>
      <c r="C76" t="n">
        <v>0.541277</v>
      </c>
      <c r="D76" t="n">
        <v>0.554469</v>
      </c>
      <c r="E76" t="n">
        <v>0.568639</v>
      </c>
      <c r="F76" t="n">
        <v>0.5836789999999999</v>
      </c>
      <c r="G76" t="n">
        <v>0.599491</v>
      </c>
      <c r="H76" t="n">
        <v>0.615986</v>
      </c>
      <c r="I76" t="n">
        <v>0.633082</v>
      </c>
      <c r="J76" t="n">
        <v>0.650706</v>
      </c>
      <c r="K76" t="n">
        <v>0.668794</v>
      </c>
      <c r="L76" t="n">
        <v>0.687288</v>
      </c>
      <c r="M76" t="n">
        <v>0.706139</v>
      </c>
      <c r="N76" t="n">
        <v>0.725302</v>
      </c>
      <c r="O76" t="n">
        <v>0.744737</v>
      </c>
      <c r="P76" t="n">
        <v>0.76441</v>
      </c>
      <c r="Q76" t="n">
        <v>0.784289</v>
      </c>
      <c r="R76" t="n">
        <v>0.791301</v>
      </c>
      <c r="S76" t="n">
        <v>0.786919</v>
      </c>
      <c r="T76" t="n">
        <v>0.782045</v>
      </c>
      <c r="U76" t="n">
        <v>0.776298</v>
      </c>
      <c r="V76" t="n">
        <v>0.7690709999999999</v>
      </c>
      <c r="W76" t="n">
        <v>0.760074</v>
      </c>
      <c r="X76" t="n">
        <v>0.74996</v>
      </c>
      <c r="Y76" t="n">
        <v>0.739399</v>
      </c>
      <c r="Z76" t="n">
        <v>0.72864</v>
      </c>
      <c r="AA76" t="n">
        <v>0.717757</v>
      </c>
      <c r="AB76" t="n">
        <v>0.706782</v>
      </c>
      <c r="AC76" t="n">
        <v>0.695729</v>
      </c>
      <c r="AD76" t="n">
        <v>0.6846139999999999</v>
      </c>
      <c r="AE76" t="n">
        <v>0.673445</v>
      </c>
      <c r="AF76" t="n">
        <v>0.662233</v>
      </c>
      <c r="AG76" t="n">
        <v>0.650985</v>
      </c>
      <c r="AH76" t="n">
        <v>0.639707</v>
      </c>
      <c r="AI76" t="n">
        <v>0.628403</v>
      </c>
      <c r="AJ76" t="n">
        <v>0.617078</v>
      </c>
      <c r="AK76" t="n">
        <v>0.605734</v>
      </c>
      <c r="AL76" t="n">
        <v>0.594374</v>
      </c>
      <c r="AM76" t="n">
        <v>0.583</v>
      </c>
      <c r="AN76" t="n">
        <v>0.571612</v>
      </c>
      <c r="AO76" t="n">
        <v>0.560213</v>
      </c>
      <c r="AP76" t="n">
        <v>0.548806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1.49407</v>
      </c>
      <c r="C2" t="n">
        <v>1.58498</v>
      </c>
      <c r="D2" t="n">
        <v>1.67518</v>
      </c>
      <c r="E2" t="n">
        <v>1.76467</v>
      </c>
      <c r="F2" t="n">
        <v>1.85346</v>
      </c>
      <c r="G2" t="n">
        <v>1.94155</v>
      </c>
      <c r="H2" t="n">
        <v>2.02898</v>
      </c>
      <c r="I2" t="n">
        <v>2.11577</v>
      </c>
      <c r="J2" t="n">
        <v>2.20195</v>
      </c>
      <c r="K2" t="n">
        <v>2.28754</v>
      </c>
      <c r="L2" t="n">
        <v>2.37258</v>
      </c>
      <c r="M2" t="n">
        <v>2.45708</v>
      </c>
      <c r="N2" t="n">
        <v>2.54108</v>
      </c>
      <c r="O2" t="n">
        <v>2.62461</v>
      </c>
      <c r="P2" t="n">
        <v>2.70768</v>
      </c>
      <c r="Q2" t="n">
        <v>2.79033</v>
      </c>
      <c r="R2" t="n">
        <v>2.87256</v>
      </c>
      <c r="S2" t="n">
        <v>2.95442</v>
      </c>
      <c r="T2" t="n">
        <v>3.03591</v>
      </c>
      <c r="U2" t="n">
        <v>3.11509</v>
      </c>
      <c r="V2" t="n">
        <v>3.17713</v>
      </c>
      <c r="W2" t="n">
        <v>3.23552</v>
      </c>
      <c r="X2" t="n">
        <v>3.28864</v>
      </c>
      <c r="Y2" t="n">
        <v>3.33422</v>
      </c>
      <c r="Z2" t="n">
        <v>3.37006</v>
      </c>
      <c r="AA2" t="n">
        <v>3.39609</v>
      </c>
      <c r="AB2" t="n">
        <v>3.41551</v>
      </c>
      <c r="AC2" t="n">
        <v>3.43211</v>
      </c>
      <c r="AD2" t="n">
        <v>3.44811</v>
      </c>
      <c r="AE2" t="n">
        <v>3.46446</v>
      </c>
      <c r="AF2" t="n">
        <v>3.48148</v>
      </c>
      <c r="AG2" t="n">
        <v>3.49926</v>
      </c>
      <c r="AH2" t="n">
        <v>3.5178</v>
      </c>
      <c r="AI2" t="n">
        <v>3.53708</v>
      </c>
      <c r="AJ2" t="n">
        <v>3.55706</v>
      </c>
      <c r="AK2" t="n">
        <v>3.57769</v>
      </c>
      <c r="AL2" t="n">
        <v>3.59896</v>
      </c>
      <c r="AM2" t="n">
        <v>3.62081</v>
      </c>
      <c r="AN2" t="n">
        <v>3.64322</v>
      </c>
      <c r="AO2" t="n">
        <v>3.66617</v>
      </c>
      <c r="AP2" t="n">
        <v>3.68962</v>
      </c>
    </row>
    <row r="3">
      <c r="A3" t="n">
        <v>22</v>
      </c>
      <c r="B3" t="n">
        <v>1.47314</v>
      </c>
      <c r="C3" t="n">
        <v>1.56196</v>
      </c>
      <c r="D3" t="n">
        <v>1.65006</v>
      </c>
      <c r="E3" t="n">
        <v>1.73744</v>
      </c>
      <c r="F3" t="n">
        <v>1.82411</v>
      </c>
      <c r="G3" t="n">
        <v>1.91008</v>
      </c>
      <c r="H3" t="n">
        <v>1.99539</v>
      </c>
      <c r="I3" t="n">
        <v>2.08006</v>
      </c>
      <c r="J3" t="n">
        <v>2.1641</v>
      </c>
      <c r="K3" t="n">
        <v>2.24756</v>
      </c>
      <c r="L3" t="n">
        <v>2.33046</v>
      </c>
      <c r="M3" t="n">
        <v>2.41283</v>
      </c>
      <c r="N3" t="n">
        <v>2.4947</v>
      </c>
      <c r="O3" t="n">
        <v>2.57609</v>
      </c>
      <c r="P3" t="n">
        <v>2.65703</v>
      </c>
      <c r="Q3" t="n">
        <v>2.73753</v>
      </c>
      <c r="R3" t="n">
        <v>2.81764</v>
      </c>
      <c r="S3" t="n">
        <v>2.89735</v>
      </c>
      <c r="T3" t="n">
        <v>2.97671</v>
      </c>
      <c r="U3" t="n">
        <v>3.04996</v>
      </c>
      <c r="V3" t="n">
        <v>3.10922</v>
      </c>
      <c r="W3" t="n">
        <v>3.16447</v>
      </c>
      <c r="X3" t="n">
        <v>3.21388</v>
      </c>
      <c r="Y3" t="n">
        <v>3.25495</v>
      </c>
      <c r="Z3" t="n">
        <v>3.28565</v>
      </c>
      <c r="AA3" t="n">
        <v>3.30682</v>
      </c>
      <c r="AB3" t="n">
        <v>3.32233</v>
      </c>
      <c r="AC3" t="n">
        <v>3.33579</v>
      </c>
      <c r="AD3" t="n">
        <v>3.34906</v>
      </c>
      <c r="AE3" t="n">
        <v>3.36286</v>
      </c>
      <c r="AF3" t="n">
        <v>3.3774</v>
      </c>
      <c r="AG3" t="n">
        <v>3.39275</v>
      </c>
      <c r="AH3" t="n">
        <v>3.40888</v>
      </c>
      <c r="AI3" t="n">
        <v>3.42576</v>
      </c>
      <c r="AJ3" t="n">
        <v>3.44335</v>
      </c>
      <c r="AK3" t="n">
        <v>3.46161</v>
      </c>
      <c r="AL3" t="n">
        <v>3.4805</v>
      </c>
      <c r="AM3" t="n">
        <v>3.49998</v>
      </c>
      <c r="AN3" t="n">
        <v>3.52003</v>
      </c>
      <c r="AO3" t="n">
        <v>3.54061</v>
      </c>
      <c r="AP3" t="n">
        <v>3.56171</v>
      </c>
    </row>
    <row r="4">
      <c r="A4" t="n">
        <v>23</v>
      </c>
      <c r="B4" t="n">
        <v>1.45403</v>
      </c>
      <c r="C4" t="n">
        <v>1.54094</v>
      </c>
      <c r="D4" t="n">
        <v>1.62712</v>
      </c>
      <c r="E4" t="n">
        <v>1.71258</v>
      </c>
      <c r="F4" t="n">
        <v>1.79732</v>
      </c>
      <c r="G4" t="n">
        <v>1.88136</v>
      </c>
      <c r="H4" t="n">
        <v>1.96473</v>
      </c>
      <c r="I4" t="n">
        <v>2.04745</v>
      </c>
      <c r="J4" t="n">
        <v>2.12956</v>
      </c>
      <c r="K4" t="n">
        <v>2.21107</v>
      </c>
      <c r="L4" t="n">
        <v>2.29203</v>
      </c>
      <c r="M4" t="n">
        <v>2.37245</v>
      </c>
      <c r="N4" t="n">
        <v>2.45237</v>
      </c>
      <c r="O4" t="n">
        <v>2.53181</v>
      </c>
      <c r="P4" t="n">
        <v>2.61079</v>
      </c>
      <c r="Q4" t="n">
        <v>2.68935</v>
      </c>
      <c r="R4" t="n">
        <v>2.76751</v>
      </c>
      <c r="S4" t="n">
        <v>2.84528</v>
      </c>
      <c r="T4" t="n">
        <v>2.92268</v>
      </c>
      <c r="U4" t="n">
        <v>2.99045</v>
      </c>
      <c r="V4" t="n">
        <v>3.04712</v>
      </c>
      <c r="W4" t="n">
        <v>3.09941</v>
      </c>
      <c r="X4" t="n">
        <v>3.14525</v>
      </c>
      <c r="Y4" t="n">
        <v>3.18201</v>
      </c>
      <c r="Z4" t="n">
        <v>3.20793</v>
      </c>
      <c r="AA4" t="n">
        <v>3.2248</v>
      </c>
      <c r="AB4" t="n">
        <v>3.23694</v>
      </c>
      <c r="AC4" t="n">
        <v>3.24768</v>
      </c>
      <c r="AD4" t="n">
        <v>3.25852</v>
      </c>
      <c r="AE4" t="n">
        <v>3.27002</v>
      </c>
      <c r="AF4" t="n">
        <v>3.28232</v>
      </c>
      <c r="AG4" t="n">
        <v>3.29546</v>
      </c>
      <c r="AH4" t="n">
        <v>3.3094</v>
      </c>
      <c r="AI4" t="n">
        <v>3.32409</v>
      </c>
      <c r="AJ4" t="n">
        <v>3.33951</v>
      </c>
      <c r="AK4" t="n">
        <v>3.3556</v>
      </c>
      <c r="AL4" t="n">
        <v>3.37232</v>
      </c>
      <c r="AM4" t="n">
        <v>3.38964</v>
      </c>
      <c r="AN4" t="n">
        <v>3.40753</v>
      </c>
      <c r="AO4" t="n">
        <v>3.42596</v>
      </c>
      <c r="AP4" t="n">
        <v>3.44491</v>
      </c>
    </row>
    <row r="5">
      <c r="A5" t="n">
        <v>24</v>
      </c>
      <c r="B5" t="n">
        <v>1.43653</v>
      </c>
      <c r="C5" t="n">
        <v>1.52168</v>
      </c>
      <c r="D5" t="n">
        <v>1.6061</v>
      </c>
      <c r="E5" t="n">
        <v>1.6898</v>
      </c>
      <c r="F5" t="n">
        <v>1.77277</v>
      </c>
      <c r="G5" t="n">
        <v>1.85504</v>
      </c>
      <c r="H5" t="n">
        <v>1.93663</v>
      </c>
      <c r="I5" t="n">
        <v>2.01758</v>
      </c>
      <c r="J5" t="n">
        <v>2.0979</v>
      </c>
      <c r="K5" t="n">
        <v>2.17763</v>
      </c>
      <c r="L5" t="n">
        <v>2.2568</v>
      </c>
      <c r="M5" t="n">
        <v>2.33544</v>
      </c>
      <c r="N5" t="n">
        <v>2.41357</v>
      </c>
      <c r="O5" t="n">
        <v>2.49123</v>
      </c>
      <c r="P5" t="n">
        <v>2.56843</v>
      </c>
      <c r="Q5" t="n">
        <v>2.64521</v>
      </c>
      <c r="R5" t="n">
        <v>2.72157</v>
      </c>
      <c r="S5" t="n">
        <v>2.79756</v>
      </c>
      <c r="T5" t="n">
        <v>2.87318</v>
      </c>
      <c r="U5" t="n">
        <v>2.93585</v>
      </c>
      <c r="V5" t="n">
        <v>2.99009</v>
      </c>
      <c r="W5" t="n">
        <v>3.03957</v>
      </c>
      <c r="X5" t="n">
        <v>3.08201</v>
      </c>
      <c r="Y5" t="n">
        <v>3.11462</v>
      </c>
      <c r="Z5" t="n">
        <v>3.13614</v>
      </c>
      <c r="AA5" t="n">
        <v>3.14924</v>
      </c>
      <c r="AB5" t="n">
        <v>3.15846</v>
      </c>
      <c r="AC5" t="n">
        <v>3.16679</v>
      </c>
      <c r="AD5" t="n">
        <v>3.17545</v>
      </c>
      <c r="AE5" t="n">
        <v>3.18486</v>
      </c>
      <c r="AF5" t="n">
        <v>3.19512</v>
      </c>
      <c r="AG5" t="n">
        <v>3.20624</v>
      </c>
      <c r="AH5" t="n">
        <v>3.21817</v>
      </c>
      <c r="AI5" t="n">
        <v>3.23087</v>
      </c>
      <c r="AJ5" t="n">
        <v>3.24429</v>
      </c>
      <c r="AK5" t="n">
        <v>3.25839</v>
      </c>
      <c r="AL5" t="n">
        <v>3.27314</v>
      </c>
      <c r="AM5" t="n">
        <v>3.28848</v>
      </c>
      <c r="AN5" t="n">
        <v>3.3044</v>
      </c>
      <c r="AO5" t="n">
        <v>3.32086</v>
      </c>
      <c r="AP5" t="n">
        <v>3.33783</v>
      </c>
    </row>
    <row r="6">
      <c r="A6" t="n">
        <v>25</v>
      </c>
      <c r="B6" t="n">
        <v>1.42042</v>
      </c>
      <c r="C6" t="n">
        <v>1.50397</v>
      </c>
      <c r="D6" t="n">
        <v>1.58677</v>
      </c>
      <c r="E6" t="n">
        <v>1.66884</v>
      </c>
      <c r="F6" t="n">
        <v>1.75019</v>
      </c>
      <c r="G6" t="n">
        <v>1.83083</v>
      </c>
      <c r="H6" t="n">
        <v>1.91079</v>
      </c>
      <c r="I6" t="n">
        <v>1.9901</v>
      </c>
      <c r="J6" t="n">
        <v>2.06878</v>
      </c>
      <c r="K6" t="n">
        <v>2.14687</v>
      </c>
      <c r="L6" t="n">
        <v>2.2244</v>
      </c>
      <c r="M6" t="n">
        <v>2.3014</v>
      </c>
      <c r="N6" t="n">
        <v>2.37789</v>
      </c>
      <c r="O6" t="n">
        <v>2.45391</v>
      </c>
      <c r="P6" t="n">
        <v>2.52947</v>
      </c>
      <c r="Q6" t="n">
        <v>2.6046</v>
      </c>
      <c r="R6" t="n">
        <v>2.67933</v>
      </c>
      <c r="S6" t="n">
        <v>2.75368</v>
      </c>
      <c r="T6" t="n">
        <v>2.82766</v>
      </c>
      <c r="U6" t="n">
        <v>2.88557</v>
      </c>
      <c r="V6" t="n">
        <v>2.93753</v>
      </c>
      <c r="W6" t="n">
        <v>2.98434</v>
      </c>
      <c r="X6" t="n">
        <v>3.0235</v>
      </c>
      <c r="Y6" t="n">
        <v>3.05217</v>
      </c>
      <c r="Z6" t="n">
        <v>3.06965</v>
      </c>
      <c r="AA6" t="n">
        <v>3.07943</v>
      </c>
      <c r="AB6" t="n">
        <v>3.0861</v>
      </c>
      <c r="AC6" t="n">
        <v>3.09228</v>
      </c>
      <c r="AD6" t="n">
        <v>3.09896</v>
      </c>
      <c r="AE6" t="n">
        <v>3.10647</v>
      </c>
      <c r="AF6" t="n">
        <v>3.11486</v>
      </c>
      <c r="AG6" t="n">
        <v>3.12412</v>
      </c>
      <c r="AH6" t="n">
        <v>3.13421</v>
      </c>
      <c r="AI6" t="n">
        <v>3.14508</v>
      </c>
      <c r="AJ6" t="n">
        <v>3.15667</v>
      </c>
      <c r="AK6" t="n">
        <v>3.16895</v>
      </c>
      <c r="AL6" t="n">
        <v>3.18188</v>
      </c>
      <c r="AM6" t="n">
        <v>3.1954</v>
      </c>
      <c r="AN6" t="n">
        <v>3.20951</v>
      </c>
      <c r="AO6" t="n">
        <v>3.22416</v>
      </c>
      <c r="AP6" t="n">
        <v>3.23932</v>
      </c>
    </row>
    <row r="7">
      <c r="A7" t="n">
        <v>26</v>
      </c>
      <c r="B7" t="n">
        <v>1.40556</v>
      </c>
      <c r="C7" t="n">
        <v>1.48762</v>
      </c>
      <c r="D7" t="n">
        <v>1.56893</v>
      </c>
      <c r="E7" t="n">
        <v>1.6495</v>
      </c>
      <c r="F7" t="n">
        <v>1.72935</v>
      </c>
      <c r="G7" t="n">
        <v>1.80848</v>
      </c>
      <c r="H7" t="n">
        <v>1.88694</v>
      </c>
      <c r="I7" t="n">
        <v>1.96473</v>
      </c>
      <c r="J7" t="n">
        <v>2.04191</v>
      </c>
      <c r="K7" t="n">
        <v>2.11849</v>
      </c>
      <c r="L7" t="n">
        <v>2.19451</v>
      </c>
      <c r="M7" t="n">
        <v>2.26999</v>
      </c>
      <c r="N7" t="n">
        <v>2.34497</v>
      </c>
      <c r="O7" t="n">
        <v>2.41947</v>
      </c>
      <c r="P7" t="n">
        <v>2.49352</v>
      </c>
      <c r="Q7" t="n">
        <v>2.56714</v>
      </c>
      <c r="R7" t="n">
        <v>2.64035</v>
      </c>
      <c r="S7" t="n">
        <v>2.71318</v>
      </c>
      <c r="T7" t="n">
        <v>2.7856</v>
      </c>
      <c r="U7" t="n">
        <v>2.83912</v>
      </c>
      <c r="V7" t="n">
        <v>2.88893</v>
      </c>
      <c r="W7" t="n">
        <v>2.93319</v>
      </c>
      <c r="X7" t="n">
        <v>2.9692</v>
      </c>
      <c r="Y7" t="n">
        <v>2.99411</v>
      </c>
      <c r="Z7" t="n">
        <v>3.00791</v>
      </c>
      <c r="AA7" t="n">
        <v>3.01478</v>
      </c>
      <c r="AB7" t="n">
        <v>3.01919</v>
      </c>
      <c r="AC7" t="n">
        <v>3.02343</v>
      </c>
      <c r="AD7" t="n">
        <v>3.02831</v>
      </c>
      <c r="AE7" t="n">
        <v>3.03407</v>
      </c>
      <c r="AF7" t="n">
        <v>3.04074</v>
      </c>
      <c r="AG7" t="n">
        <v>3.0483</v>
      </c>
      <c r="AH7" t="n">
        <v>3.05669</v>
      </c>
      <c r="AI7" t="n">
        <v>3.06587</v>
      </c>
      <c r="AJ7" t="n">
        <v>3.07578</v>
      </c>
      <c r="AK7" t="n">
        <v>3.08638</v>
      </c>
      <c r="AL7" t="n">
        <v>3.09762</v>
      </c>
      <c r="AM7" t="n">
        <v>3.10948</v>
      </c>
      <c r="AN7" t="n">
        <v>3.12191</v>
      </c>
      <c r="AO7" t="n">
        <v>3.13489</v>
      </c>
      <c r="AP7" t="n">
        <v>3.14839</v>
      </c>
    </row>
    <row r="8">
      <c r="A8" t="n">
        <v>27</v>
      </c>
      <c r="B8" t="n">
        <v>1.39181</v>
      </c>
      <c r="C8" t="n">
        <v>1.47249</v>
      </c>
      <c r="D8" t="n">
        <v>1.55242</v>
      </c>
      <c r="E8" t="n">
        <v>1.6316</v>
      </c>
      <c r="F8" t="n">
        <v>1.71005</v>
      </c>
      <c r="G8" t="n">
        <v>1.7878</v>
      </c>
      <c r="H8" t="n">
        <v>1.86485</v>
      </c>
      <c r="I8" t="n">
        <v>1.94126</v>
      </c>
      <c r="J8" t="n">
        <v>2.01703</v>
      </c>
      <c r="K8" t="n">
        <v>2.09221</v>
      </c>
      <c r="L8" t="n">
        <v>2.16683</v>
      </c>
      <c r="M8" t="n">
        <v>2.24091</v>
      </c>
      <c r="N8" t="n">
        <v>2.31449</v>
      </c>
      <c r="O8" t="n">
        <v>2.38759</v>
      </c>
      <c r="P8" t="n">
        <v>2.46024</v>
      </c>
      <c r="Q8" t="n">
        <v>2.53246</v>
      </c>
      <c r="R8" t="n">
        <v>2.60427</v>
      </c>
      <c r="S8" t="n">
        <v>2.6757</v>
      </c>
      <c r="T8" t="n">
        <v>2.74434</v>
      </c>
      <c r="U8" t="n">
        <v>2.79607</v>
      </c>
      <c r="V8" t="n">
        <v>2.84384</v>
      </c>
      <c r="W8" t="n">
        <v>2.88567</v>
      </c>
      <c r="X8" t="n">
        <v>2.91864</v>
      </c>
      <c r="Y8" t="n">
        <v>2.93999</v>
      </c>
      <c r="Z8" t="n">
        <v>2.95045</v>
      </c>
      <c r="AA8" t="n">
        <v>2.95475</v>
      </c>
      <c r="AB8" t="n">
        <v>2.95715</v>
      </c>
      <c r="AC8" t="n">
        <v>2.95963</v>
      </c>
      <c r="AD8" t="n">
        <v>2.96286</v>
      </c>
      <c r="AE8" t="n">
        <v>2.967</v>
      </c>
      <c r="AF8" t="n">
        <v>2.97209</v>
      </c>
      <c r="AG8" t="n">
        <v>2.97807</v>
      </c>
      <c r="AH8" t="n">
        <v>2.9849</v>
      </c>
      <c r="AI8" t="n">
        <v>2.99251</v>
      </c>
      <c r="AJ8" t="n">
        <v>3.00087</v>
      </c>
      <c r="AK8" t="n">
        <v>3.00991</v>
      </c>
      <c r="AL8" t="n">
        <v>3.01961</v>
      </c>
      <c r="AM8" t="n">
        <v>3.02991</v>
      </c>
      <c r="AN8" t="n">
        <v>3.0408</v>
      </c>
      <c r="AO8" t="n">
        <v>3.05223</v>
      </c>
      <c r="AP8" t="n">
        <v>3.06419</v>
      </c>
    </row>
    <row r="9">
      <c r="A9" t="n">
        <v>28</v>
      </c>
      <c r="B9" t="n">
        <v>1.37904</v>
      </c>
      <c r="C9" t="n">
        <v>1.45844</v>
      </c>
      <c r="D9" t="n">
        <v>1.53708</v>
      </c>
      <c r="E9" t="n">
        <v>1.61498</v>
      </c>
      <c r="F9" t="n">
        <v>1.69214</v>
      </c>
      <c r="G9" t="n">
        <v>1.76859</v>
      </c>
      <c r="H9" t="n">
        <v>1.84435</v>
      </c>
      <c r="I9" t="n">
        <v>1.91946</v>
      </c>
      <c r="J9" t="n">
        <v>1.99394</v>
      </c>
      <c r="K9" t="n">
        <v>2.06782</v>
      </c>
      <c r="L9" t="n">
        <v>2.14113</v>
      </c>
      <c r="M9" t="n">
        <v>2.21392</v>
      </c>
      <c r="N9" t="n">
        <v>2.28619</v>
      </c>
      <c r="O9" t="n">
        <v>2.35799</v>
      </c>
      <c r="P9" t="n">
        <v>2.42934</v>
      </c>
      <c r="Q9" t="n">
        <v>2.50026</v>
      </c>
      <c r="R9" t="n">
        <v>2.57078</v>
      </c>
      <c r="S9" t="n">
        <v>2.64091</v>
      </c>
      <c r="T9" t="n">
        <v>2.70602</v>
      </c>
      <c r="U9" t="n">
        <v>2.75606</v>
      </c>
      <c r="V9" t="n">
        <v>2.8019</v>
      </c>
      <c r="W9" t="n">
        <v>2.84139</v>
      </c>
      <c r="X9" t="n">
        <v>2.87143</v>
      </c>
      <c r="Y9" t="n">
        <v>2.88943</v>
      </c>
      <c r="Z9" t="n">
        <v>2.89687</v>
      </c>
      <c r="AA9" t="n">
        <v>2.89888</v>
      </c>
      <c r="AB9" t="n">
        <v>2.89947</v>
      </c>
      <c r="AC9" t="n">
        <v>2.90034</v>
      </c>
      <c r="AD9" t="n">
        <v>2.90205</v>
      </c>
      <c r="AE9" t="n">
        <v>2.90471</v>
      </c>
      <c r="AF9" t="n">
        <v>2.90832</v>
      </c>
      <c r="AG9" t="n">
        <v>2.91284</v>
      </c>
      <c r="AH9" t="n">
        <v>2.91822</v>
      </c>
      <c r="AI9" t="n">
        <v>2.92439</v>
      </c>
      <c r="AJ9" t="n">
        <v>2.9313</v>
      </c>
      <c r="AK9" t="n">
        <v>2.9389</v>
      </c>
      <c r="AL9" t="n">
        <v>2.94715</v>
      </c>
      <c r="AM9" t="n">
        <v>2.95602</v>
      </c>
      <c r="AN9" t="n">
        <v>2.96547</v>
      </c>
      <c r="AO9" t="n">
        <v>2.97548</v>
      </c>
      <c r="AP9" t="n">
        <v>2.986</v>
      </c>
    </row>
    <row r="10">
      <c r="A10" t="n">
        <v>29</v>
      </c>
      <c r="B10" t="n">
        <v>1.36715</v>
      </c>
      <c r="C10" t="n">
        <v>1.44536</v>
      </c>
      <c r="D10" t="n">
        <v>1.52281</v>
      </c>
      <c r="E10" t="n">
        <v>1.59951</v>
      </c>
      <c r="F10" t="n">
        <v>1.67547</v>
      </c>
      <c r="G10" t="n">
        <v>1.75071</v>
      </c>
      <c r="H10" t="n">
        <v>1.82527</v>
      </c>
      <c r="I10" t="n">
        <v>1.89917</v>
      </c>
      <c r="J10" t="n">
        <v>1.97244</v>
      </c>
      <c r="K10" t="n">
        <v>2.04511</v>
      </c>
      <c r="L10" t="n">
        <v>2.11722</v>
      </c>
      <c r="M10" t="n">
        <v>2.18879</v>
      </c>
      <c r="N10" t="n">
        <v>2.25986</v>
      </c>
      <c r="O10" t="n">
        <v>2.33045</v>
      </c>
      <c r="P10" t="n">
        <v>2.40058</v>
      </c>
      <c r="Q10" t="n">
        <v>2.4703</v>
      </c>
      <c r="R10" t="n">
        <v>2.5396</v>
      </c>
      <c r="S10" t="n">
        <v>2.60853</v>
      </c>
      <c r="T10" t="n">
        <v>2.67032</v>
      </c>
      <c r="U10" t="n">
        <v>2.71877</v>
      </c>
      <c r="V10" t="n">
        <v>2.76278</v>
      </c>
      <c r="W10" t="n">
        <v>2.80002</v>
      </c>
      <c r="X10" t="n">
        <v>2.82723</v>
      </c>
      <c r="Y10" t="n">
        <v>2.84208</v>
      </c>
      <c r="Z10" t="n">
        <v>2.84679</v>
      </c>
      <c r="AA10" t="n">
        <v>2.84676</v>
      </c>
      <c r="AB10" t="n">
        <v>2.84571</v>
      </c>
      <c r="AC10" t="n">
        <v>2.84511</v>
      </c>
      <c r="AD10" t="n">
        <v>2.8454</v>
      </c>
      <c r="AE10" t="n">
        <v>2.84669</v>
      </c>
      <c r="AF10" t="n">
        <v>2.84894</v>
      </c>
      <c r="AG10" t="n">
        <v>2.8521</v>
      </c>
      <c r="AH10" t="n">
        <v>2.85613</v>
      </c>
      <c r="AI10" t="n">
        <v>2.86095</v>
      </c>
      <c r="AJ10" t="n">
        <v>2.86651</v>
      </c>
      <c r="AK10" t="n">
        <v>2.87278</v>
      </c>
      <c r="AL10" t="n">
        <v>2.8797</v>
      </c>
      <c r="AM10" t="n">
        <v>2.88723</v>
      </c>
      <c r="AN10" t="n">
        <v>2.89535</v>
      </c>
      <c r="AO10" t="n">
        <v>2.90402</v>
      </c>
      <c r="AP10" t="n">
        <v>2.91321</v>
      </c>
    </row>
    <row r="11">
      <c r="A11" t="n">
        <v>30</v>
      </c>
      <c r="B11" t="n">
        <v>1.35606</v>
      </c>
      <c r="C11" t="n">
        <v>1.43315</v>
      </c>
      <c r="D11" t="n">
        <v>1.50949</v>
      </c>
      <c r="E11" t="n">
        <v>1.58507</v>
      </c>
      <c r="F11" t="n">
        <v>1.65991</v>
      </c>
      <c r="G11" t="n">
        <v>1.73403</v>
      </c>
      <c r="H11" t="n">
        <v>1.80746</v>
      </c>
      <c r="I11" t="n">
        <v>1.88023</v>
      </c>
      <c r="J11" t="n">
        <v>1.95237</v>
      </c>
      <c r="K11" t="n">
        <v>2.02392</v>
      </c>
      <c r="L11" t="n">
        <v>2.0949</v>
      </c>
      <c r="M11" t="n">
        <v>2.16534</v>
      </c>
      <c r="N11" t="n">
        <v>2.23528</v>
      </c>
      <c r="O11" t="n">
        <v>2.30474</v>
      </c>
      <c r="P11" t="n">
        <v>2.37375</v>
      </c>
      <c r="Q11" t="n">
        <v>2.44233</v>
      </c>
      <c r="R11" t="n">
        <v>2.51052</v>
      </c>
      <c r="S11" t="n">
        <v>2.57831</v>
      </c>
      <c r="T11" t="n">
        <v>2.63699</v>
      </c>
      <c r="U11" t="n">
        <v>2.68393</v>
      </c>
      <c r="V11" t="n">
        <v>2.72619</v>
      </c>
      <c r="W11" t="n">
        <v>2.76127</v>
      </c>
      <c r="X11" t="n">
        <v>2.78577</v>
      </c>
      <c r="Y11" t="n">
        <v>2.79766</v>
      </c>
      <c r="Z11" t="n">
        <v>2.79991</v>
      </c>
      <c r="AA11" t="n">
        <v>2.79804</v>
      </c>
      <c r="AB11" t="n">
        <v>2.79549</v>
      </c>
      <c r="AC11" t="n">
        <v>2.79353</v>
      </c>
      <c r="AD11" t="n">
        <v>2.79252</v>
      </c>
      <c r="AE11" t="n">
        <v>2.79252</v>
      </c>
      <c r="AF11" t="n">
        <v>2.7935</v>
      </c>
      <c r="AG11" t="n">
        <v>2.7954</v>
      </c>
      <c r="AH11" t="n">
        <v>2.79816</v>
      </c>
      <c r="AI11" t="n">
        <v>2.80173</v>
      </c>
      <c r="AJ11" t="n">
        <v>2.80605</v>
      </c>
      <c r="AK11" t="n">
        <v>2.81106</v>
      </c>
      <c r="AL11" t="n">
        <v>2.81673</v>
      </c>
      <c r="AM11" t="n">
        <v>2.82302</v>
      </c>
      <c r="AN11" t="n">
        <v>2.82989</v>
      </c>
      <c r="AO11" t="n">
        <v>2.83732</v>
      </c>
      <c r="AP11" t="n">
        <v>2.84528</v>
      </c>
    </row>
    <row r="12">
      <c r="A12" t="n">
        <v>31</v>
      </c>
      <c r="B12" t="n">
        <v>1.34568</v>
      </c>
      <c r="C12" t="n">
        <v>1.42174</v>
      </c>
      <c r="D12" t="n">
        <v>1.49703</v>
      </c>
      <c r="E12" t="n">
        <v>1.57157</v>
      </c>
      <c r="F12" t="n">
        <v>1.64536</v>
      </c>
      <c r="G12" t="n">
        <v>1.71843</v>
      </c>
      <c r="H12" t="n">
        <v>1.7908</v>
      </c>
      <c r="I12" t="n">
        <v>1.86252</v>
      </c>
      <c r="J12" t="n">
        <v>1.93361</v>
      </c>
      <c r="K12" t="n">
        <v>2.0041</v>
      </c>
      <c r="L12" t="n">
        <v>2.07402</v>
      </c>
      <c r="M12" t="n">
        <v>2.14341</v>
      </c>
      <c r="N12" t="n">
        <v>2.21229</v>
      </c>
      <c r="O12" t="n">
        <v>2.2807</v>
      </c>
      <c r="P12" t="n">
        <v>2.34865</v>
      </c>
      <c r="Q12" t="n">
        <v>2.41618</v>
      </c>
      <c r="R12" t="n">
        <v>2.48331</v>
      </c>
      <c r="S12" t="n">
        <v>2.55006</v>
      </c>
      <c r="T12" t="n">
        <v>2.60579</v>
      </c>
      <c r="U12" t="n">
        <v>2.6513</v>
      </c>
      <c r="V12" t="n">
        <v>2.69189</v>
      </c>
      <c r="W12" t="n">
        <v>2.72489</v>
      </c>
      <c r="X12" t="n">
        <v>2.74678</v>
      </c>
      <c r="Y12" t="n">
        <v>2.75591</v>
      </c>
      <c r="Z12" t="n">
        <v>2.75593</v>
      </c>
      <c r="AA12" t="n">
        <v>2.7524</v>
      </c>
      <c r="AB12" t="n">
        <v>2.74848</v>
      </c>
      <c r="AC12" t="n">
        <v>2.74526</v>
      </c>
      <c r="AD12" t="n">
        <v>2.74303</v>
      </c>
      <c r="AE12" t="n">
        <v>2.74183</v>
      </c>
      <c r="AF12" t="n">
        <v>2.74162</v>
      </c>
      <c r="AG12" t="n">
        <v>2.74234</v>
      </c>
      <c r="AH12" t="n">
        <v>2.74393</v>
      </c>
      <c r="AI12" t="n">
        <v>2.74633</v>
      </c>
      <c r="AJ12" t="n">
        <v>2.74948</v>
      </c>
      <c r="AK12" t="n">
        <v>2.75332</v>
      </c>
      <c r="AL12" t="n">
        <v>2.75783</v>
      </c>
      <c r="AM12" t="n">
        <v>2.76295</v>
      </c>
      <c r="AN12" t="n">
        <v>2.76866</v>
      </c>
      <c r="AO12" t="n">
        <v>2.77493</v>
      </c>
      <c r="AP12" t="n">
        <v>2.78173</v>
      </c>
    </row>
    <row r="13">
      <c r="A13" t="n">
        <v>32</v>
      </c>
      <c r="B13" t="n">
        <v>1.33596</v>
      </c>
      <c r="C13" t="n">
        <v>1.41104</v>
      </c>
      <c r="D13" t="n">
        <v>1.48535</v>
      </c>
      <c r="E13" t="n">
        <v>1.55891</v>
      </c>
      <c r="F13" t="n">
        <v>1.63171</v>
      </c>
      <c r="G13" t="n">
        <v>1.7038</v>
      </c>
      <c r="H13" t="n">
        <v>1.77519</v>
      </c>
      <c r="I13" t="n">
        <v>1.84592</v>
      </c>
      <c r="J13" t="n">
        <v>1.91602</v>
      </c>
      <c r="K13" t="n">
        <v>1.98552</v>
      </c>
      <c r="L13" t="n">
        <v>2.05445</v>
      </c>
      <c r="M13" t="n">
        <v>2.12285</v>
      </c>
      <c r="N13" t="n">
        <v>2.19075</v>
      </c>
      <c r="O13" t="n">
        <v>2.25816</v>
      </c>
      <c r="P13" t="n">
        <v>2.32513</v>
      </c>
      <c r="Q13" t="n">
        <v>2.39167</v>
      </c>
      <c r="R13" t="n">
        <v>2.45781</v>
      </c>
      <c r="S13" t="n">
        <v>2.52357</v>
      </c>
      <c r="T13" t="n">
        <v>2.57653</v>
      </c>
      <c r="U13" t="n">
        <v>2.62069</v>
      </c>
      <c r="V13" t="n">
        <v>2.65968</v>
      </c>
      <c r="W13" t="n">
        <v>2.69067</v>
      </c>
      <c r="X13" t="n">
        <v>2.71005</v>
      </c>
      <c r="Y13" t="n">
        <v>2.7166</v>
      </c>
      <c r="Z13" t="n">
        <v>2.7146</v>
      </c>
      <c r="AA13" t="n">
        <v>2.70957</v>
      </c>
      <c r="AB13" t="n">
        <v>2.70438</v>
      </c>
      <c r="AC13" t="n">
        <v>2.69998</v>
      </c>
      <c r="AD13" t="n">
        <v>2.69661</v>
      </c>
      <c r="AE13" t="n">
        <v>2.69429</v>
      </c>
      <c r="AF13" t="n">
        <v>2.69298</v>
      </c>
      <c r="AG13" t="n">
        <v>2.6926</v>
      </c>
      <c r="AH13" t="n">
        <v>2.69309</v>
      </c>
      <c r="AI13" t="n">
        <v>2.69439</v>
      </c>
      <c r="AJ13" t="n">
        <v>2.69644</v>
      </c>
      <c r="AK13" t="n">
        <v>2.69919</v>
      </c>
      <c r="AL13" t="n">
        <v>2.70261</v>
      </c>
      <c r="AM13" t="n">
        <v>2.70664</v>
      </c>
      <c r="AN13" t="n">
        <v>2.71126</v>
      </c>
      <c r="AO13" t="n">
        <v>2.71644</v>
      </c>
      <c r="AP13" t="n">
        <v>2.72215</v>
      </c>
    </row>
    <row r="14">
      <c r="A14" t="n">
        <v>33</v>
      </c>
      <c r="B14" t="n">
        <v>1.32682</v>
      </c>
      <c r="C14" t="n">
        <v>1.40099</v>
      </c>
      <c r="D14" t="n">
        <v>1.47438</v>
      </c>
      <c r="E14" t="n">
        <v>1.54702</v>
      </c>
      <c r="F14" t="n">
        <v>1.6189</v>
      </c>
      <c r="G14" t="n">
        <v>1.69006</v>
      </c>
      <c r="H14" t="n">
        <v>1.76052</v>
      </c>
      <c r="I14" t="n">
        <v>1.83033</v>
      </c>
      <c r="J14" t="n">
        <v>1.8995</v>
      </c>
      <c r="K14" t="n">
        <v>1.96807</v>
      </c>
      <c r="L14" t="n">
        <v>2.03607</v>
      </c>
      <c r="M14" t="n">
        <v>2.10354</v>
      </c>
      <c r="N14" t="n">
        <v>2.17051</v>
      </c>
      <c r="O14" t="n">
        <v>2.237</v>
      </c>
      <c r="P14" t="n">
        <v>2.30304</v>
      </c>
      <c r="Q14" t="n">
        <v>2.36865</v>
      </c>
      <c r="R14" t="n">
        <v>2.43386</v>
      </c>
      <c r="S14" t="n">
        <v>2.4987</v>
      </c>
      <c r="T14" t="n">
        <v>2.54903</v>
      </c>
      <c r="U14" t="n">
        <v>2.5919</v>
      </c>
      <c r="V14" t="n">
        <v>2.62936</v>
      </c>
      <c r="W14" t="n">
        <v>2.6584</v>
      </c>
      <c r="X14" t="n">
        <v>2.67538</v>
      </c>
      <c r="Y14" t="n">
        <v>2.67954</v>
      </c>
      <c r="Z14" t="n">
        <v>2.67569</v>
      </c>
      <c r="AA14" t="n">
        <v>2.66929</v>
      </c>
      <c r="AB14" t="n">
        <v>2.66293</v>
      </c>
      <c r="AC14" t="n">
        <v>2.65743</v>
      </c>
      <c r="AD14" t="n">
        <v>2.653</v>
      </c>
      <c r="AE14" t="n">
        <v>2.64963</v>
      </c>
      <c r="AF14" t="n">
        <v>2.64728</v>
      </c>
      <c r="AG14" t="n">
        <v>2.64586</v>
      </c>
      <c r="AH14" t="n">
        <v>2.64532</v>
      </c>
      <c r="AI14" t="n">
        <v>2.64559</v>
      </c>
      <c r="AJ14" t="n">
        <v>2.64661</v>
      </c>
      <c r="AK14" t="n">
        <v>2.64834</v>
      </c>
      <c r="AL14" t="n">
        <v>2.65073</v>
      </c>
      <c r="AM14" t="n">
        <v>2.65374</v>
      </c>
      <c r="AN14" t="n">
        <v>2.65734</v>
      </c>
      <c r="AO14" t="n">
        <v>2.6615</v>
      </c>
      <c r="AP14" t="n">
        <v>2.66619</v>
      </c>
    </row>
    <row r="15">
      <c r="A15" t="n">
        <v>34</v>
      </c>
      <c r="B15" t="n">
        <v>1.31822</v>
      </c>
      <c r="C15" t="n">
        <v>1.39153</v>
      </c>
      <c r="D15" t="n">
        <v>1.46406</v>
      </c>
      <c r="E15" t="n">
        <v>1.53583</v>
      </c>
      <c r="F15" t="n">
        <v>1.60684</v>
      </c>
      <c r="G15" t="n">
        <v>1.67713</v>
      </c>
      <c r="H15" t="n">
        <v>1.74672</v>
      </c>
      <c r="I15" t="n">
        <v>1.81565</v>
      </c>
      <c r="J15" t="n">
        <v>1.88395</v>
      </c>
      <c r="K15" t="n">
        <v>1.95164</v>
      </c>
      <c r="L15" t="n">
        <v>2.01878</v>
      </c>
      <c r="M15" t="n">
        <v>2.08537</v>
      </c>
      <c r="N15" t="n">
        <v>2.15146</v>
      </c>
      <c r="O15" t="n">
        <v>2.21708</v>
      </c>
      <c r="P15" t="n">
        <v>2.28225</v>
      </c>
      <c r="Q15" t="n">
        <v>2.34699</v>
      </c>
      <c r="R15" t="n">
        <v>2.41133</v>
      </c>
      <c r="S15" t="n">
        <v>2.47529</v>
      </c>
      <c r="T15" t="n">
        <v>2.52313</v>
      </c>
      <c r="U15" t="n">
        <v>2.56478</v>
      </c>
      <c r="V15" t="n">
        <v>2.60077</v>
      </c>
      <c r="W15" t="n">
        <v>2.62793</v>
      </c>
      <c r="X15" t="n">
        <v>2.64261</v>
      </c>
      <c r="Y15" t="n">
        <v>2.64453</v>
      </c>
      <c r="Z15" t="n">
        <v>2.63901</v>
      </c>
      <c r="AA15" t="n">
        <v>2.63135</v>
      </c>
      <c r="AB15" t="n">
        <v>2.62389</v>
      </c>
      <c r="AC15" t="n">
        <v>2.61737</v>
      </c>
      <c r="AD15" t="n">
        <v>2.61194</v>
      </c>
      <c r="AE15" t="n">
        <v>2.60759</v>
      </c>
      <c r="AF15" t="n">
        <v>2.60425</v>
      </c>
      <c r="AG15" t="n">
        <v>2.60186</v>
      </c>
      <c r="AH15" t="n">
        <v>2.60035</v>
      </c>
      <c r="AI15" t="n">
        <v>2.59965</v>
      </c>
      <c r="AJ15" t="n">
        <v>2.59971</v>
      </c>
      <c r="AK15" t="n">
        <v>2.60048</v>
      </c>
      <c r="AL15" t="n">
        <v>2.6019</v>
      </c>
      <c r="AM15" t="n">
        <v>2.60395</v>
      </c>
      <c r="AN15" t="n">
        <v>2.60659</v>
      </c>
      <c r="AO15" t="n">
        <v>2.60979</v>
      </c>
      <c r="AP15" t="n">
        <v>2.61353</v>
      </c>
    </row>
    <row r="16">
      <c r="A16" t="n">
        <v>35</v>
      </c>
      <c r="B16" t="n">
        <v>1.31012</v>
      </c>
      <c r="C16" t="n">
        <v>1.38261</v>
      </c>
      <c r="D16" t="n">
        <v>1.45433</v>
      </c>
      <c r="E16" t="n">
        <v>1.52528</v>
      </c>
      <c r="F16" t="n">
        <v>1.59547</v>
      </c>
      <c r="G16" t="n">
        <v>1.66494</v>
      </c>
      <c r="H16" t="n">
        <v>1.73371</v>
      </c>
      <c r="I16" t="n">
        <v>1.80182</v>
      </c>
      <c r="J16" t="n">
        <v>1.86929</v>
      </c>
      <c r="K16" t="n">
        <v>1.93616</v>
      </c>
      <c r="L16" t="n">
        <v>2.00247</v>
      </c>
      <c r="M16" t="n">
        <v>2.06824</v>
      </c>
      <c r="N16" t="n">
        <v>2.13351</v>
      </c>
      <c r="O16" t="n">
        <v>2.1983</v>
      </c>
      <c r="P16" t="n">
        <v>2.26265</v>
      </c>
      <c r="Q16" t="n">
        <v>2.32657</v>
      </c>
      <c r="R16" t="n">
        <v>2.39009</v>
      </c>
      <c r="S16" t="n">
        <v>2.45323</v>
      </c>
      <c r="T16" t="n">
        <v>2.49871</v>
      </c>
      <c r="U16" t="n">
        <v>2.53918</v>
      </c>
      <c r="V16" t="n">
        <v>2.57375</v>
      </c>
      <c r="W16" t="n">
        <v>2.5991</v>
      </c>
      <c r="X16" t="n">
        <v>2.61157</v>
      </c>
      <c r="Y16" t="n">
        <v>2.61142</v>
      </c>
      <c r="Z16" t="n">
        <v>2.60437</v>
      </c>
      <c r="AA16" t="n">
        <v>2.59554</v>
      </c>
      <c r="AB16" t="n">
        <v>2.58707</v>
      </c>
      <c r="AC16" t="n">
        <v>2.57959</v>
      </c>
      <c r="AD16" t="n">
        <v>2.57322</v>
      </c>
      <c r="AE16" t="n">
        <v>2.56794</v>
      </c>
      <c r="AF16" t="n">
        <v>2.56369</v>
      </c>
      <c r="AG16" t="n">
        <v>2.56038</v>
      </c>
      <c r="AH16" t="n">
        <v>2.55795</v>
      </c>
      <c r="AI16" t="n">
        <v>2.55634</v>
      </c>
      <c r="AJ16" t="n">
        <v>2.55549</v>
      </c>
      <c r="AK16" t="n">
        <v>2.55535</v>
      </c>
      <c r="AL16" t="n">
        <v>2.55587</v>
      </c>
      <c r="AM16" t="n">
        <v>2.55701</v>
      </c>
      <c r="AN16" t="n">
        <v>2.55875</v>
      </c>
      <c r="AO16" t="n">
        <v>2.56104</v>
      </c>
      <c r="AP16" t="n">
        <v>2.56388</v>
      </c>
    </row>
    <row r="17">
      <c r="A17" t="n">
        <v>36</v>
      </c>
      <c r="B17" t="n">
        <v>1.30247</v>
      </c>
      <c r="C17" t="n">
        <v>1.37419</v>
      </c>
      <c r="D17" t="n">
        <v>1.44514</v>
      </c>
      <c r="E17" t="n">
        <v>1.51531</v>
      </c>
      <c r="F17" t="n">
        <v>1.58473</v>
      </c>
      <c r="G17" t="n">
        <v>1.65343</v>
      </c>
      <c r="H17" t="n">
        <v>1.72142</v>
      </c>
      <c r="I17" t="n">
        <v>1.78875</v>
      </c>
      <c r="J17" t="n">
        <v>1.85545</v>
      </c>
      <c r="K17" t="n">
        <v>1.92154</v>
      </c>
      <c r="L17" t="n">
        <v>1.98707</v>
      </c>
      <c r="M17" t="n">
        <v>2.05207</v>
      </c>
      <c r="N17" t="n">
        <v>2.11656</v>
      </c>
      <c r="O17" t="n">
        <v>2.18057</v>
      </c>
      <c r="P17" t="n">
        <v>2.24414</v>
      </c>
      <c r="Q17" t="n">
        <v>2.30728</v>
      </c>
      <c r="R17" t="n">
        <v>2.37003</v>
      </c>
      <c r="S17" t="n">
        <v>2.43233</v>
      </c>
      <c r="T17" t="n">
        <v>2.47563</v>
      </c>
      <c r="U17" t="n">
        <v>2.51498</v>
      </c>
      <c r="V17" t="n">
        <v>2.54819</v>
      </c>
      <c r="W17" t="n">
        <v>2.57178</v>
      </c>
      <c r="X17" t="n">
        <v>2.58214</v>
      </c>
      <c r="Y17" t="n">
        <v>2.58007</v>
      </c>
      <c r="Z17" t="n">
        <v>2.57161</v>
      </c>
      <c r="AA17" t="n">
        <v>2.5617</v>
      </c>
      <c r="AB17" t="n">
        <v>2.55228</v>
      </c>
      <c r="AC17" t="n">
        <v>2.5439</v>
      </c>
      <c r="AD17" t="n">
        <v>2.53665</v>
      </c>
      <c r="AE17" t="n">
        <v>2.53049</v>
      </c>
      <c r="AF17" t="n">
        <v>2.52537</v>
      </c>
      <c r="AG17" t="n">
        <v>2.5212</v>
      </c>
      <c r="AH17" t="n">
        <v>2.51791</v>
      </c>
      <c r="AI17" t="n">
        <v>2.51544</v>
      </c>
      <c r="AJ17" t="n">
        <v>2.51373</v>
      </c>
      <c r="AK17" t="n">
        <v>2.51273</v>
      </c>
      <c r="AL17" t="n">
        <v>2.51239</v>
      </c>
      <c r="AM17" t="n">
        <v>2.51268</v>
      </c>
      <c r="AN17" t="n">
        <v>2.51356</v>
      </c>
      <c r="AO17" t="n">
        <v>2.515</v>
      </c>
      <c r="AP17" t="n">
        <v>2.51699</v>
      </c>
    </row>
    <row r="18">
      <c r="A18" t="n">
        <v>37</v>
      </c>
      <c r="B18" t="n">
        <v>1.29523</v>
      </c>
      <c r="C18" t="n">
        <v>1.36623</v>
      </c>
      <c r="D18" t="n">
        <v>1.43644</v>
      </c>
      <c r="E18" t="n">
        <v>1.50589</v>
      </c>
      <c r="F18" t="n">
        <v>1.57458</v>
      </c>
      <c r="G18" t="n">
        <v>1.64254</v>
      </c>
      <c r="H18" t="n">
        <v>1.7098</v>
      </c>
      <c r="I18" t="n">
        <v>1.77639</v>
      </c>
      <c r="J18" t="n">
        <v>1.84235</v>
      </c>
      <c r="K18" t="n">
        <v>1.90771</v>
      </c>
      <c r="L18" t="n">
        <v>1.97251</v>
      </c>
      <c r="M18" t="n">
        <v>2.03677</v>
      </c>
      <c r="N18" t="n">
        <v>2.10052</v>
      </c>
      <c r="O18" t="n">
        <v>2.1638</v>
      </c>
      <c r="P18" t="n">
        <v>2.22664</v>
      </c>
      <c r="Q18" t="n">
        <v>2.28905</v>
      </c>
      <c r="R18" t="n">
        <v>2.35106</v>
      </c>
      <c r="S18" t="n">
        <v>2.41142</v>
      </c>
      <c r="T18" t="n">
        <v>2.45378</v>
      </c>
      <c r="U18" t="n">
        <v>2.49207</v>
      </c>
      <c r="V18" t="n">
        <v>2.52396</v>
      </c>
      <c r="W18" t="n">
        <v>2.54585</v>
      </c>
      <c r="X18" t="n">
        <v>2.55419</v>
      </c>
      <c r="Y18" t="n">
        <v>2.55033</v>
      </c>
      <c r="Z18" t="n">
        <v>2.54059</v>
      </c>
      <c r="AA18" t="n">
        <v>2.52968</v>
      </c>
      <c r="AB18" t="n">
        <v>2.51936</v>
      </c>
      <c r="AC18" t="n">
        <v>2.51013</v>
      </c>
      <c r="AD18" t="n">
        <v>2.50204</v>
      </c>
      <c r="AE18" t="n">
        <v>2.49506</v>
      </c>
      <c r="AF18" t="n">
        <v>2.48911</v>
      </c>
      <c r="AG18" t="n">
        <v>2.48413</v>
      </c>
      <c r="AH18" t="n">
        <v>2.48002</v>
      </c>
      <c r="AI18" t="n">
        <v>2.47674</v>
      </c>
      <c r="AJ18" t="n">
        <v>2.47422</v>
      </c>
      <c r="AK18" t="n">
        <v>2.47241</v>
      </c>
      <c r="AL18" t="n">
        <v>2.47126</v>
      </c>
      <c r="AM18" t="n">
        <v>2.47074</v>
      </c>
      <c r="AN18" t="n">
        <v>2.47082</v>
      </c>
      <c r="AO18" t="n">
        <v>2.47146</v>
      </c>
      <c r="AP18" t="n">
        <v>2.47264</v>
      </c>
    </row>
    <row r="19">
      <c r="A19" t="n">
        <v>38</v>
      </c>
      <c r="B19" t="n">
        <v>1.28837</v>
      </c>
      <c r="C19" t="n">
        <v>1.35868</v>
      </c>
      <c r="D19" t="n">
        <v>1.42821</v>
      </c>
      <c r="E19" t="n">
        <v>1.49696</v>
      </c>
      <c r="F19" t="n">
        <v>1.56496</v>
      </c>
      <c r="G19" t="n">
        <v>1.63222</v>
      </c>
      <c r="H19" t="n">
        <v>1.69879</v>
      </c>
      <c r="I19" t="n">
        <v>1.76469</v>
      </c>
      <c r="J19" t="n">
        <v>1.82995</v>
      </c>
      <c r="K19" t="n">
        <v>1.89461</v>
      </c>
      <c r="L19" t="n">
        <v>1.95871</v>
      </c>
      <c r="M19" t="n">
        <v>2.02228</v>
      </c>
      <c r="N19" t="n">
        <v>2.08534</v>
      </c>
      <c r="O19" t="n">
        <v>2.14792</v>
      </c>
      <c r="P19" t="n">
        <v>2.21006</v>
      </c>
      <c r="Q19" t="n">
        <v>2.27177</v>
      </c>
      <c r="R19" t="n">
        <v>2.33309</v>
      </c>
      <c r="S19" t="n">
        <v>2.39161</v>
      </c>
      <c r="T19" t="n">
        <v>2.43308</v>
      </c>
      <c r="U19" t="n">
        <v>2.47034</v>
      </c>
      <c r="V19" t="n">
        <v>2.50096</v>
      </c>
      <c r="W19" t="n">
        <v>2.52121</v>
      </c>
      <c r="X19" t="n">
        <v>2.52762</v>
      </c>
      <c r="Y19" t="n">
        <v>2.5221</v>
      </c>
      <c r="Z19" t="n">
        <v>2.51117</v>
      </c>
      <c r="AA19" t="n">
        <v>2.49932</v>
      </c>
      <c r="AB19" t="n">
        <v>2.48816</v>
      </c>
      <c r="AC19" t="n">
        <v>2.47812</v>
      </c>
      <c r="AD19" t="n">
        <v>2.46925</v>
      </c>
      <c r="AE19" t="n">
        <v>2.46149</v>
      </c>
      <c r="AF19" t="n">
        <v>2.45477</v>
      </c>
      <c r="AG19" t="n">
        <v>2.44901</v>
      </c>
      <c r="AH19" t="n">
        <v>2.44413</v>
      </c>
      <c r="AI19" t="n">
        <v>2.44008</v>
      </c>
      <c r="AJ19" t="n">
        <v>2.43679</v>
      </c>
      <c r="AK19" t="n">
        <v>2.43421</v>
      </c>
      <c r="AL19" t="n">
        <v>2.4323</v>
      </c>
      <c r="AM19" t="n">
        <v>2.43102</v>
      </c>
      <c r="AN19" t="n">
        <v>2.43033</v>
      </c>
      <c r="AO19" t="n">
        <v>2.4302</v>
      </c>
      <c r="AP19" t="n">
        <v>2.43062</v>
      </c>
    </row>
    <row r="20">
      <c r="A20" t="n">
        <v>39</v>
      </c>
      <c r="B20" t="n">
        <v>1.28187</v>
      </c>
      <c r="C20" t="n">
        <v>1.35152</v>
      </c>
      <c r="D20" t="n">
        <v>1.4204</v>
      </c>
      <c r="E20" t="n">
        <v>1.4885</v>
      </c>
      <c r="F20" t="n">
        <v>1.55583</v>
      </c>
      <c r="G20" t="n">
        <v>1.62244</v>
      </c>
      <c r="H20" t="n">
        <v>1.68834</v>
      </c>
      <c r="I20" t="n">
        <v>1.75358</v>
      </c>
      <c r="J20" t="n">
        <v>1.81818</v>
      </c>
      <c r="K20" t="n">
        <v>1.88219</v>
      </c>
      <c r="L20" t="n">
        <v>1.94562</v>
      </c>
      <c r="M20" t="n">
        <v>2.00853</v>
      </c>
      <c r="N20" t="n">
        <v>2.07093</v>
      </c>
      <c r="O20" t="n">
        <v>2.13285</v>
      </c>
      <c r="P20" t="n">
        <v>2.19433</v>
      </c>
      <c r="Q20" t="n">
        <v>2.25538</v>
      </c>
      <c r="R20" t="n">
        <v>2.31604</v>
      </c>
      <c r="S20" t="n">
        <v>2.37281</v>
      </c>
      <c r="T20" t="n">
        <v>2.41343</v>
      </c>
      <c r="U20" t="n">
        <v>2.4497</v>
      </c>
      <c r="V20" t="n">
        <v>2.4791</v>
      </c>
      <c r="W20" t="n">
        <v>2.49775</v>
      </c>
      <c r="X20" t="n">
        <v>2.50233</v>
      </c>
      <c r="Y20" t="n">
        <v>2.49526</v>
      </c>
      <c r="Z20" t="n">
        <v>2.48323</v>
      </c>
      <c r="AA20" t="n">
        <v>2.4705</v>
      </c>
      <c r="AB20" t="n">
        <v>2.45856</v>
      </c>
      <c r="AC20" t="n">
        <v>2.44776</v>
      </c>
      <c r="AD20" t="n">
        <v>2.43813</v>
      </c>
      <c r="AE20" t="n">
        <v>2.42963</v>
      </c>
      <c r="AF20" t="n">
        <v>2.42218</v>
      </c>
      <c r="AG20" t="n">
        <v>2.41568</v>
      </c>
      <c r="AH20" t="n">
        <v>2.41008</v>
      </c>
      <c r="AI20" t="n">
        <v>2.4053</v>
      </c>
      <c r="AJ20" t="n">
        <v>2.40128</v>
      </c>
      <c r="AK20" t="n">
        <v>2.39798</v>
      </c>
      <c r="AL20" t="n">
        <v>2.39534</v>
      </c>
      <c r="AM20" t="n">
        <v>2.39333</v>
      </c>
      <c r="AN20" t="n">
        <v>2.39192</v>
      </c>
      <c r="AO20" t="n">
        <v>2.39107</v>
      </c>
      <c r="AP20" t="n">
        <v>2.39077</v>
      </c>
    </row>
    <row r="21">
      <c r="A21" t="n">
        <v>40</v>
      </c>
      <c r="B21" t="n">
        <v>1.27569</v>
      </c>
      <c r="C21" t="n">
        <v>1.34473</v>
      </c>
      <c r="D21" t="n">
        <v>1.41298</v>
      </c>
      <c r="E21" t="n">
        <v>1.48045</v>
      </c>
      <c r="F21" t="n">
        <v>1.54716</v>
      </c>
      <c r="G21" t="n">
        <v>1.61315</v>
      </c>
      <c r="H21" t="n">
        <v>1.67842</v>
      </c>
      <c r="I21" t="n">
        <v>1.74303</v>
      </c>
      <c r="J21" t="n">
        <v>1.80701</v>
      </c>
      <c r="K21" t="n">
        <v>1.87038</v>
      </c>
      <c r="L21" t="n">
        <v>1.93319</v>
      </c>
      <c r="M21" t="n">
        <v>1.99547</v>
      </c>
      <c r="N21" t="n">
        <v>2.05724</v>
      </c>
      <c r="O21" t="n">
        <v>2.11854</v>
      </c>
      <c r="P21" t="n">
        <v>2.17939</v>
      </c>
      <c r="Q21" t="n">
        <v>2.23982</v>
      </c>
      <c r="R21" t="n">
        <v>2.29985</v>
      </c>
      <c r="S21" t="n">
        <v>2.35495</v>
      </c>
      <c r="T21" t="n">
        <v>2.39475</v>
      </c>
      <c r="U21" t="n">
        <v>2.43008</v>
      </c>
      <c r="V21" t="n">
        <v>2.45829</v>
      </c>
      <c r="W21" t="n">
        <v>2.4754</v>
      </c>
      <c r="X21" t="n">
        <v>2.47822</v>
      </c>
      <c r="Y21" t="n">
        <v>2.46971</v>
      </c>
      <c r="Z21" t="n">
        <v>2.45666</v>
      </c>
      <c r="AA21" t="n">
        <v>2.44311</v>
      </c>
      <c r="AB21" t="n">
        <v>2.43042</v>
      </c>
      <c r="AC21" t="n">
        <v>2.4189</v>
      </c>
      <c r="AD21" t="n">
        <v>2.40857</v>
      </c>
      <c r="AE21" t="n">
        <v>2.39937</v>
      </c>
      <c r="AF21" t="n">
        <v>2.39121</v>
      </c>
      <c r="AG21" t="n">
        <v>2.38402</v>
      </c>
      <c r="AH21" t="n">
        <v>2.37773</v>
      </c>
      <c r="AI21" t="n">
        <v>2.37225</v>
      </c>
      <c r="AJ21" t="n">
        <v>2.36755</v>
      </c>
      <c r="AK21" t="n">
        <v>2.36355</v>
      </c>
      <c r="AL21" t="n">
        <v>2.36022</v>
      </c>
      <c r="AM21" t="n">
        <v>2.35753</v>
      </c>
      <c r="AN21" t="n">
        <v>2.35543</v>
      </c>
      <c r="AO21" t="n">
        <v>2.3539</v>
      </c>
      <c r="AP21" t="n">
        <v>2.35291</v>
      </c>
    </row>
    <row r="22">
      <c r="A22" t="n">
        <v>41</v>
      </c>
      <c r="B22" t="n">
        <v>1.26981</v>
      </c>
      <c r="C22" t="n">
        <v>1.33826</v>
      </c>
      <c r="D22" t="n">
        <v>1.40592</v>
      </c>
      <c r="E22" t="n">
        <v>1.4728</v>
      </c>
      <c r="F22" t="n">
        <v>1.53892</v>
      </c>
      <c r="G22" t="n">
        <v>1.6043</v>
      </c>
      <c r="H22" t="n">
        <v>1.66899</v>
      </c>
      <c r="I22" t="n">
        <v>1.733</v>
      </c>
      <c r="J22" t="n">
        <v>1.79638</v>
      </c>
      <c r="K22" t="n">
        <v>1.85916</v>
      </c>
      <c r="L22" t="n">
        <v>1.92137</v>
      </c>
      <c r="M22" t="n">
        <v>1.98305</v>
      </c>
      <c r="N22" t="n">
        <v>2.04422</v>
      </c>
      <c r="O22" t="n">
        <v>2.10493</v>
      </c>
      <c r="P22" t="n">
        <v>2.16518</v>
      </c>
      <c r="Q22" t="n">
        <v>2.22501</v>
      </c>
      <c r="R22" t="n">
        <v>2.28445</v>
      </c>
      <c r="S22" t="n">
        <v>2.33795</v>
      </c>
      <c r="T22" t="n">
        <v>2.37697</v>
      </c>
      <c r="U22" t="n">
        <v>2.41139</v>
      </c>
      <c r="V22" t="n">
        <v>2.43846</v>
      </c>
      <c r="W22" t="n">
        <v>2.45407</v>
      </c>
      <c r="X22" t="n">
        <v>2.45523</v>
      </c>
      <c r="Y22" t="n">
        <v>2.44538</v>
      </c>
      <c r="Z22" t="n">
        <v>2.43137</v>
      </c>
      <c r="AA22" t="n">
        <v>2.41705</v>
      </c>
      <c r="AB22" t="n">
        <v>2.40365</v>
      </c>
      <c r="AC22" t="n">
        <v>2.39145</v>
      </c>
      <c r="AD22" t="n">
        <v>2.38044</v>
      </c>
      <c r="AE22" t="n">
        <v>2.37058</v>
      </c>
      <c r="AF22" t="n">
        <v>2.36176</v>
      </c>
      <c r="AG22" t="n">
        <v>2.35391</v>
      </c>
      <c r="AH22" t="n">
        <v>2.34695</v>
      </c>
      <c r="AI22" t="n">
        <v>2.34082</v>
      </c>
      <c r="AJ22" t="n">
        <v>2.33546</v>
      </c>
      <c r="AK22" t="n">
        <v>2.33081</v>
      </c>
      <c r="AL22" t="n">
        <v>2.32683</v>
      </c>
      <c r="AM22" t="n">
        <v>2.32347</v>
      </c>
      <c r="AN22" t="n">
        <v>2.32072</v>
      </c>
      <c r="AO22" t="n">
        <v>2.31854</v>
      </c>
      <c r="AP22" t="n">
        <v>2.3169</v>
      </c>
    </row>
    <row r="23">
      <c r="A23" t="n">
        <v>42</v>
      </c>
      <c r="B23" t="n">
        <v>1.26421</v>
      </c>
      <c r="C23" t="n">
        <v>1.3321</v>
      </c>
      <c r="D23" t="n">
        <v>1.3992</v>
      </c>
      <c r="E23" t="n">
        <v>1.46551</v>
      </c>
      <c r="F23" t="n">
        <v>1.53107</v>
      </c>
      <c r="G23" t="n">
        <v>1.59588</v>
      </c>
      <c r="H23" t="n">
        <v>1.66</v>
      </c>
      <c r="I23" t="n">
        <v>1.72344</v>
      </c>
      <c r="J23" t="n">
        <v>1.78625</v>
      </c>
      <c r="K23" t="n">
        <v>1.84846</v>
      </c>
      <c r="L23" t="n">
        <v>1.91011</v>
      </c>
      <c r="M23" t="n">
        <v>1.97122</v>
      </c>
      <c r="N23" t="n">
        <v>2.03183</v>
      </c>
      <c r="O23" t="n">
        <v>2.09196</v>
      </c>
      <c r="P23" t="n">
        <v>2.15165</v>
      </c>
      <c r="Q23" t="n">
        <v>2.21092</v>
      </c>
      <c r="R23" t="n">
        <v>2.26979</v>
      </c>
      <c r="S23" t="n">
        <v>2.32176</v>
      </c>
      <c r="T23" t="n">
        <v>2.36004</v>
      </c>
      <c r="U23" t="n">
        <v>2.39358</v>
      </c>
      <c r="V23" t="n">
        <v>2.41954</v>
      </c>
      <c r="W23" t="n">
        <v>2.4337</v>
      </c>
      <c r="X23" t="n">
        <v>2.43326</v>
      </c>
      <c r="Y23" t="n">
        <v>2.42216</v>
      </c>
      <c r="Z23" t="n">
        <v>2.40727</v>
      </c>
      <c r="AA23" t="n">
        <v>2.39222</v>
      </c>
      <c r="AB23" t="n">
        <v>2.37815</v>
      </c>
      <c r="AC23" t="n">
        <v>2.3653</v>
      </c>
      <c r="AD23" t="n">
        <v>2.35365</v>
      </c>
      <c r="AE23" t="n">
        <v>2.34315</v>
      </c>
      <c r="AF23" t="n">
        <v>2.3337</v>
      </c>
      <c r="AG23" t="n">
        <v>2.32523</v>
      </c>
      <c r="AH23" t="n">
        <v>2.31764</v>
      </c>
      <c r="AI23" t="n">
        <v>2.31089</v>
      </c>
      <c r="AJ23" t="n">
        <v>2.3049</v>
      </c>
      <c r="AK23" t="n">
        <v>2.29962</v>
      </c>
      <c r="AL23" t="n">
        <v>2.29502</v>
      </c>
      <c r="AM23" t="n">
        <v>2.29104</v>
      </c>
      <c r="AN23" t="n">
        <v>2.28767</v>
      </c>
      <c r="AO23" t="n">
        <v>2.28487</v>
      </c>
      <c r="AP23" t="n">
        <v>2.28261</v>
      </c>
    </row>
    <row r="24">
      <c r="A24" t="n">
        <v>43</v>
      </c>
      <c r="B24" t="n">
        <v>1.25888</v>
      </c>
      <c r="C24" t="n">
        <v>1.32623</v>
      </c>
      <c r="D24" t="n">
        <v>1.39279</v>
      </c>
      <c r="E24" t="n">
        <v>1.45857</v>
      </c>
      <c r="F24" t="n">
        <v>1.52358</v>
      </c>
      <c r="G24" t="n">
        <v>1.58786</v>
      </c>
      <c r="H24" t="n">
        <v>1.65143</v>
      </c>
      <c r="I24" t="n">
        <v>1.71433</v>
      </c>
      <c r="J24" t="n">
        <v>1.7766</v>
      </c>
      <c r="K24" t="n">
        <v>1.83827</v>
      </c>
      <c r="L24" t="n">
        <v>1.89937</v>
      </c>
      <c r="M24" t="n">
        <v>1.95994</v>
      </c>
      <c r="N24" t="n">
        <v>2.02001</v>
      </c>
      <c r="O24" t="n">
        <v>2.0796</v>
      </c>
      <c r="P24" t="n">
        <v>2.13875</v>
      </c>
      <c r="Q24" t="n">
        <v>2.19748</v>
      </c>
      <c r="R24" t="n">
        <v>2.25581</v>
      </c>
      <c r="S24" t="n">
        <v>2.30633</v>
      </c>
      <c r="T24" t="n">
        <v>2.34388</v>
      </c>
      <c r="U24" t="n">
        <v>2.37658</v>
      </c>
      <c r="V24" t="n">
        <v>2.40146</v>
      </c>
      <c r="W24" t="n">
        <v>2.41422</v>
      </c>
      <c r="X24" t="n">
        <v>2.41227</v>
      </c>
      <c r="Y24" t="n">
        <v>2.4</v>
      </c>
      <c r="Z24" t="n">
        <v>2.38427</v>
      </c>
      <c r="AA24" t="n">
        <v>2.36854</v>
      </c>
      <c r="AB24" t="n">
        <v>2.35383</v>
      </c>
      <c r="AC24" t="n">
        <v>2.34036</v>
      </c>
      <c r="AD24" t="n">
        <v>2.32811</v>
      </c>
      <c r="AE24" t="n">
        <v>2.317</v>
      </c>
      <c r="AF24" t="n">
        <v>2.30695</v>
      </c>
      <c r="AG24" t="n">
        <v>2.29788</v>
      </c>
      <c r="AH24" t="n">
        <v>2.2897</v>
      </c>
      <c r="AI24" t="n">
        <v>2.28234</v>
      </c>
      <c r="AJ24" t="n">
        <v>2.27576</v>
      </c>
      <c r="AK24" t="n">
        <v>2.26989</v>
      </c>
      <c r="AL24" t="n">
        <v>2.26469</v>
      </c>
      <c r="AM24" t="n">
        <v>2.26012</v>
      </c>
      <c r="AN24" t="n">
        <v>2.25616</v>
      </c>
      <c r="AO24" t="n">
        <v>2.25277</v>
      </c>
      <c r="AP24" t="n">
        <v>2.24992</v>
      </c>
    </row>
    <row r="25">
      <c r="A25" t="n">
        <v>44</v>
      </c>
      <c r="B25" t="n">
        <v>1.25378</v>
      </c>
      <c r="C25" t="n">
        <v>1.32062</v>
      </c>
      <c r="D25" t="n">
        <v>1.38667</v>
      </c>
      <c r="E25" t="n">
        <v>1.45194</v>
      </c>
      <c r="F25" t="n">
        <v>1.51643</v>
      </c>
      <c r="G25" t="n">
        <v>1.5802</v>
      </c>
      <c r="H25" t="n">
        <v>1.64325</v>
      </c>
      <c r="I25" t="n">
        <v>1.70564</v>
      </c>
      <c r="J25" t="n">
        <v>1.76739</v>
      </c>
      <c r="K25" t="n">
        <v>1.82854</v>
      </c>
      <c r="L25" t="n">
        <v>1.88913</v>
      </c>
      <c r="M25" t="n">
        <v>1.94918</v>
      </c>
      <c r="N25" t="n">
        <v>2.00873</v>
      </c>
      <c r="O25" t="n">
        <v>2.06781</v>
      </c>
      <c r="P25" t="n">
        <v>2.12644</v>
      </c>
      <c r="Q25" t="n">
        <v>2.18465</v>
      </c>
      <c r="R25" t="n">
        <v>2.24246</v>
      </c>
      <c r="S25" t="n">
        <v>2.29159</v>
      </c>
      <c r="T25" t="n">
        <v>2.32845</v>
      </c>
      <c r="U25" t="n">
        <v>2.36034</v>
      </c>
      <c r="V25" t="n">
        <v>2.38418</v>
      </c>
      <c r="W25" t="n">
        <v>2.39557</v>
      </c>
      <c r="X25" t="n">
        <v>2.39218</v>
      </c>
      <c r="Y25" t="n">
        <v>2.37882</v>
      </c>
      <c r="Z25" t="n">
        <v>2.36231</v>
      </c>
      <c r="AA25" t="n">
        <v>2.34592</v>
      </c>
      <c r="AB25" t="n">
        <v>2.33061</v>
      </c>
      <c r="AC25" t="n">
        <v>2.31655</v>
      </c>
      <c r="AD25" t="n">
        <v>2.30372</v>
      </c>
      <c r="AE25" t="n">
        <v>2.29204</v>
      </c>
      <c r="AF25" t="n">
        <v>2.28142</v>
      </c>
      <c r="AG25" t="n">
        <v>2.27177</v>
      </c>
      <c r="AH25" t="n">
        <v>2.26302</v>
      </c>
      <c r="AI25" t="n">
        <v>2.2551</v>
      </c>
      <c r="AJ25" t="n">
        <v>2.24794</v>
      </c>
      <c r="AK25" t="n">
        <v>2.24151</v>
      </c>
      <c r="AL25" t="n">
        <v>2.23574</v>
      </c>
      <c r="AM25" t="n">
        <v>2.23061</v>
      </c>
      <c r="AN25" t="n">
        <v>2.22608</v>
      </c>
      <c r="AO25" t="n">
        <v>2.22213</v>
      </c>
      <c r="AP25" t="n">
        <v>2.21872</v>
      </c>
    </row>
    <row r="26">
      <c r="A26" t="n">
        <v>45</v>
      </c>
      <c r="B26" t="n">
        <v>1.24892</v>
      </c>
      <c r="C26" t="n">
        <v>1.31527</v>
      </c>
      <c r="D26" t="n">
        <v>1.38083</v>
      </c>
      <c r="E26" t="n">
        <v>1.4456</v>
      </c>
      <c r="F26" t="n">
        <v>1.50961</v>
      </c>
      <c r="G26" t="n">
        <v>1.57287</v>
      </c>
      <c r="H26" t="n">
        <v>1.63544</v>
      </c>
      <c r="I26" t="n">
        <v>1.69733</v>
      </c>
      <c r="J26" t="n">
        <v>1.75859</v>
      </c>
      <c r="K26" t="n">
        <v>1.81924</v>
      </c>
      <c r="L26" t="n">
        <v>1.87934</v>
      </c>
      <c r="M26" t="n">
        <v>1.9389</v>
      </c>
      <c r="N26" t="n">
        <v>1.99795</v>
      </c>
      <c r="O26" t="n">
        <v>2.05654</v>
      </c>
      <c r="P26" t="n">
        <v>2.11467</v>
      </c>
      <c r="Q26" t="n">
        <v>2.17239</v>
      </c>
      <c r="R26" t="n">
        <v>2.22972</v>
      </c>
      <c r="S26" t="n">
        <v>2.2775</v>
      </c>
      <c r="T26" t="n">
        <v>2.3137</v>
      </c>
      <c r="U26" t="n">
        <v>2.3448</v>
      </c>
      <c r="V26" t="n">
        <v>2.36763</v>
      </c>
      <c r="W26" t="n">
        <v>2.3777</v>
      </c>
      <c r="X26" t="n">
        <v>2.37294</v>
      </c>
      <c r="Y26" t="n">
        <v>2.35855</v>
      </c>
      <c r="Z26" t="n">
        <v>2.34131</v>
      </c>
      <c r="AA26" t="n">
        <v>2.32431</v>
      </c>
      <c r="AB26" t="n">
        <v>2.30842</v>
      </c>
      <c r="AC26" t="n">
        <v>2.2938</v>
      </c>
      <c r="AD26" t="n">
        <v>2.28041</v>
      </c>
      <c r="AE26" t="n">
        <v>2.26818</v>
      </c>
      <c r="AF26" t="n">
        <v>2.25701</v>
      </c>
      <c r="AG26" t="n">
        <v>2.24682</v>
      </c>
      <c r="AH26" t="n">
        <v>2.23753</v>
      </c>
      <c r="AI26" t="n">
        <v>2.22906</v>
      </c>
      <c r="AJ26" t="n">
        <v>2.22137</v>
      </c>
      <c r="AK26" t="n">
        <v>2.21439</v>
      </c>
      <c r="AL26" t="n">
        <v>2.20808</v>
      </c>
      <c r="AM26" t="n">
        <v>2.20241</v>
      </c>
      <c r="AN26" t="n">
        <v>2.19734</v>
      </c>
      <c r="AO26" t="n">
        <v>2.19285</v>
      </c>
      <c r="AP26" t="n">
        <v>2.18891</v>
      </c>
    </row>
    <row r="27">
      <c r="A27" t="n">
        <v>46</v>
      </c>
      <c r="B27" t="n">
        <v>1.24426</v>
      </c>
      <c r="C27" t="n">
        <v>1.31015</v>
      </c>
      <c r="D27" t="n">
        <v>1.37524</v>
      </c>
      <c r="E27" t="n">
        <v>1.43954</v>
      </c>
      <c r="F27" t="n">
        <v>1.50308</v>
      </c>
      <c r="G27" t="n">
        <v>1.56587</v>
      </c>
      <c r="H27" t="n">
        <v>1.62796</v>
      </c>
      <c r="I27" t="n">
        <v>1.68938</v>
      </c>
      <c r="J27" t="n">
        <v>1.75017</v>
      </c>
      <c r="K27" t="n">
        <v>1.81035</v>
      </c>
      <c r="L27" t="n">
        <v>1.86997</v>
      </c>
      <c r="M27" t="n">
        <v>1.92906</v>
      </c>
      <c r="N27" t="n">
        <v>1.98764</v>
      </c>
      <c r="O27" t="n">
        <v>2.04576</v>
      </c>
      <c r="P27" t="n">
        <v>2.10342</v>
      </c>
      <c r="Q27" t="n">
        <v>2.16067</v>
      </c>
      <c r="R27" t="n">
        <v>2.21752</v>
      </c>
      <c r="S27" t="n">
        <v>2.26402</v>
      </c>
      <c r="T27" t="n">
        <v>2.29959</v>
      </c>
      <c r="U27" t="n">
        <v>2.32992</v>
      </c>
      <c r="V27" t="n">
        <v>2.35177</v>
      </c>
      <c r="W27" t="n">
        <v>2.36056</v>
      </c>
      <c r="X27" t="n">
        <v>2.3545</v>
      </c>
      <c r="Y27" t="n">
        <v>2.33915</v>
      </c>
      <c r="Z27" t="n">
        <v>2.32122</v>
      </c>
      <c r="AA27" t="n">
        <v>2.30363</v>
      </c>
      <c r="AB27" t="n">
        <v>2.28719</v>
      </c>
      <c r="AC27" t="n">
        <v>2.27203</v>
      </c>
      <c r="AD27" t="n">
        <v>2.25812</v>
      </c>
      <c r="AE27" t="n">
        <v>2.24536</v>
      </c>
      <c r="AF27" t="n">
        <v>2.23367</v>
      </c>
      <c r="AG27" t="n">
        <v>2.22296</v>
      </c>
      <c r="AH27" t="n">
        <v>2.21314</v>
      </c>
      <c r="AI27" t="n">
        <v>2.20416</v>
      </c>
      <c r="AJ27" t="n">
        <v>2.19594</v>
      </c>
      <c r="AK27" t="n">
        <v>2.18845</v>
      </c>
      <c r="AL27" t="n">
        <v>2.18163</v>
      </c>
      <c r="AM27" t="n">
        <v>2.17544</v>
      </c>
      <c r="AN27" t="n">
        <v>2.16986</v>
      </c>
      <c r="AO27" t="n">
        <v>2.16485</v>
      </c>
      <c r="AP27" t="n">
        <v>2.1604</v>
      </c>
    </row>
    <row r="28">
      <c r="A28" t="n">
        <v>47</v>
      </c>
      <c r="B28" t="n">
        <v>1.23981</v>
      </c>
      <c r="C28" t="n">
        <v>1.30524</v>
      </c>
      <c r="D28" t="n">
        <v>1.36989</v>
      </c>
      <c r="E28" t="n">
        <v>1.43374</v>
      </c>
      <c r="F28" t="n">
        <v>1.49682</v>
      </c>
      <c r="G28" t="n">
        <v>1.55917</v>
      </c>
      <c r="H28" t="n">
        <v>1.62081</v>
      </c>
      <c r="I28" t="n">
        <v>1.68177</v>
      </c>
      <c r="J28" t="n">
        <v>1.74211</v>
      </c>
      <c r="K28" t="n">
        <v>1.80184</v>
      </c>
      <c r="L28" t="n">
        <v>1.86101</v>
      </c>
      <c r="M28" t="n">
        <v>1.91964</v>
      </c>
      <c r="N28" t="n">
        <v>1.97777</v>
      </c>
      <c r="O28" t="n">
        <v>2.03544</v>
      </c>
      <c r="P28" t="n">
        <v>2.09265</v>
      </c>
      <c r="Q28" t="n">
        <v>2.14945</v>
      </c>
      <c r="R28" t="n">
        <v>2.20585</v>
      </c>
      <c r="S28" t="n">
        <v>2.25111</v>
      </c>
      <c r="T28" t="n">
        <v>2.28607</v>
      </c>
      <c r="U28" t="n">
        <v>2.31567</v>
      </c>
      <c r="V28" t="n">
        <v>2.33656</v>
      </c>
      <c r="W28" t="n">
        <v>2.34411</v>
      </c>
      <c r="X28" t="n">
        <v>2.33681</v>
      </c>
      <c r="Y28" t="n">
        <v>2.32056</v>
      </c>
      <c r="Z28" t="n">
        <v>2.30197</v>
      </c>
      <c r="AA28" t="n">
        <v>2.28382</v>
      </c>
      <c r="AB28" t="n">
        <v>2.26686</v>
      </c>
      <c r="AC28" t="n">
        <v>2.25119</v>
      </c>
      <c r="AD28" t="n">
        <v>2.23677</v>
      </c>
      <c r="AE28" t="n">
        <v>2.22351</v>
      </c>
      <c r="AF28" t="n">
        <v>2.21132</v>
      </c>
      <c r="AG28" t="n">
        <v>2.20011</v>
      </c>
      <c r="AH28" t="n">
        <v>2.1898</v>
      </c>
      <c r="AI28" t="n">
        <v>2.18031</v>
      </c>
      <c r="AJ28" t="n">
        <v>2.17161</v>
      </c>
      <c r="AK28" t="n">
        <v>2.16361</v>
      </c>
      <c r="AL28" t="n">
        <v>2.1563</v>
      </c>
      <c r="AM28" t="n">
        <v>2.14962</v>
      </c>
      <c r="AN28" t="n">
        <v>2.14354</v>
      </c>
      <c r="AO28" t="n">
        <v>2.13804</v>
      </c>
      <c r="AP28" t="n">
        <v>2.1331</v>
      </c>
    </row>
    <row r="29">
      <c r="A29" t="n">
        <v>48</v>
      </c>
      <c r="B29" t="n">
        <v>1.23553</v>
      </c>
      <c r="C29" t="n">
        <v>1.30055</v>
      </c>
      <c r="D29" t="n">
        <v>1.36476</v>
      </c>
      <c r="E29" t="n">
        <v>1.42818</v>
      </c>
      <c r="F29" t="n">
        <v>1.49083</v>
      </c>
      <c r="G29" t="n">
        <v>1.55274</v>
      </c>
      <c r="H29" t="n">
        <v>1.61395</v>
      </c>
      <c r="I29" t="n">
        <v>1.67448</v>
      </c>
      <c r="J29" t="n">
        <v>1.73438</v>
      </c>
      <c r="K29" t="n">
        <v>1.79368</v>
      </c>
      <c r="L29" t="n">
        <v>1.85242</v>
      </c>
      <c r="M29" t="n">
        <v>1.91062</v>
      </c>
      <c r="N29" t="n">
        <v>1.96832</v>
      </c>
      <c r="O29" t="n">
        <v>2.02555</v>
      </c>
      <c r="P29" t="n">
        <v>2.08233</v>
      </c>
      <c r="Q29" t="n">
        <v>2.1387</v>
      </c>
      <c r="R29" t="n">
        <v>2.19467</v>
      </c>
      <c r="S29" t="n">
        <v>2.23874</v>
      </c>
      <c r="T29" t="n">
        <v>2.27311</v>
      </c>
      <c r="U29" t="n">
        <v>2.302</v>
      </c>
      <c r="V29" t="n">
        <v>2.32195</v>
      </c>
      <c r="W29" t="n">
        <v>2.32831</v>
      </c>
      <c r="X29" t="n">
        <v>2.31982</v>
      </c>
      <c r="Y29" t="n">
        <v>2.30272</v>
      </c>
      <c r="Z29" t="n">
        <v>2.28352</v>
      </c>
      <c r="AA29" t="n">
        <v>2.26484</v>
      </c>
      <c r="AB29" t="n">
        <v>2.24737</v>
      </c>
      <c r="AC29" t="n">
        <v>2.23121</v>
      </c>
      <c r="AD29" t="n">
        <v>2.21631</v>
      </c>
      <c r="AE29" t="n">
        <v>2.20257</v>
      </c>
      <c r="AF29" t="n">
        <v>2.1899</v>
      </c>
      <c r="AG29" t="n">
        <v>2.17821</v>
      </c>
      <c r="AH29" t="n">
        <v>2.16742</v>
      </c>
      <c r="AI29" t="n">
        <v>2.15746</v>
      </c>
      <c r="AJ29" t="n">
        <v>2.14828</v>
      </c>
      <c r="AK29" t="n">
        <v>2.13981</v>
      </c>
      <c r="AL29" t="n">
        <v>2.13202</v>
      </c>
      <c r="AM29" t="n">
        <v>2.12487</v>
      </c>
      <c r="AN29" t="n">
        <v>2.11832</v>
      </c>
      <c r="AO29" t="n">
        <v>2.11236</v>
      </c>
      <c r="AP29" t="n">
        <v>2.10695</v>
      </c>
    </row>
    <row r="30">
      <c r="A30" t="n">
        <v>49</v>
      </c>
      <c r="B30" t="n">
        <v>1.23144</v>
      </c>
      <c r="C30" t="n">
        <v>1.29604</v>
      </c>
      <c r="D30" t="n">
        <v>1.35984</v>
      </c>
      <c r="E30" t="n">
        <v>1.42285</v>
      </c>
      <c r="F30" t="n">
        <v>1.48508</v>
      </c>
      <c r="G30" t="n">
        <v>1.54658</v>
      </c>
      <c r="H30" t="n">
        <v>1.60737</v>
      </c>
      <c r="I30" t="n">
        <v>1.66749</v>
      </c>
      <c r="J30" t="n">
        <v>1.72697</v>
      </c>
      <c r="K30" t="n">
        <v>1.78586</v>
      </c>
      <c r="L30" t="n">
        <v>1.84418</v>
      </c>
      <c r="M30" t="n">
        <v>1.90196</v>
      </c>
      <c r="N30" t="n">
        <v>1.95925</v>
      </c>
      <c r="O30" t="n">
        <v>2.01606</v>
      </c>
      <c r="P30" t="n">
        <v>2.07243</v>
      </c>
      <c r="Q30" t="n">
        <v>2.12838</v>
      </c>
      <c r="R30" t="n">
        <v>2.18394</v>
      </c>
      <c r="S30" t="n">
        <v>2.22687</v>
      </c>
      <c r="T30" t="n">
        <v>2.26067</v>
      </c>
      <c r="U30" t="n">
        <v>2.28887</v>
      </c>
      <c r="V30" t="n">
        <v>2.30792</v>
      </c>
      <c r="W30" t="n">
        <v>2.31312</v>
      </c>
      <c r="X30" t="n">
        <v>2.3035</v>
      </c>
      <c r="Y30" t="n">
        <v>2.2856</v>
      </c>
      <c r="Z30" t="n">
        <v>2.26581</v>
      </c>
      <c r="AA30" t="n">
        <v>2.24662</v>
      </c>
      <c r="AB30" t="n">
        <v>2.22867</v>
      </c>
      <c r="AC30" t="n">
        <v>2.21205</v>
      </c>
      <c r="AD30" t="n">
        <v>2.19668</v>
      </c>
      <c r="AE30" t="n">
        <v>2.18248</v>
      </c>
      <c r="AF30" t="n">
        <v>2.16935</v>
      </c>
      <c r="AG30" t="n">
        <v>2.1572</v>
      </c>
      <c r="AH30" t="n">
        <v>2.14596</v>
      </c>
      <c r="AI30" t="n">
        <v>2.13555</v>
      </c>
      <c r="AJ30" t="n">
        <v>2.12591</v>
      </c>
      <c r="AK30" t="n">
        <v>2.11699</v>
      </c>
      <c r="AL30" t="n">
        <v>2.10874</v>
      </c>
      <c r="AM30" t="n">
        <v>2.10114</v>
      </c>
      <c r="AN30" t="n">
        <v>2.09414</v>
      </c>
      <c r="AO30" t="n">
        <v>2.08772</v>
      </c>
      <c r="AP30" t="n">
        <v>2.08187</v>
      </c>
    </row>
    <row r="31">
      <c r="A31" t="n">
        <v>50</v>
      </c>
      <c r="B31" t="n">
        <v>1.22751</v>
      </c>
      <c r="C31" t="n">
        <v>1.29171</v>
      </c>
      <c r="D31" t="n">
        <v>1.35512</v>
      </c>
      <c r="E31" t="n">
        <v>1.41773</v>
      </c>
      <c r="F31" t="n">
        <v>1.47957</v>
      </c>
      <c r="G31" t="n">
        <v>1.54067</v>
      </c>
      <c r="H31" t="n">
        <v>1.60106</v>
      </c>
      <c r="I31" t="n">
        <v>1.66078</v>
      </c>
      <c r="J31" t="n">
        <v>1.71986</v>
      </c>
      <c r="K31" t="n">
        <v>1.77835</v>
      </c>
      <c r="L31" t="n">
        <v>1.83627</v>
      </c>
      <c r="M31" t="n">
        <v>1.89365</v>
      </c>
      <c r="N31" t="n">
        <v>1.95054</v>
      </c>
      <c r="O31" t="n">
        <v>2.00696</v>
      </c>
      <c r="P31" t="n">
        <v>2.06293</v>
      </c>
      <c r="Q31" t="n">
        <v>2.11848</v>
      </c>
      <c r="R31" t="n">
        <v>2.17364</v>
      </c>
      <c r="S31" t="n">
        <v>2.21548</v>
      </c>
      <c r="T31" t="n">
        <v>2.24872</v>
      </c>
      <c r="U31" t="n">
        <v>2.27625</v>
      </c>
      <c r="V31" t="n">
        <v>2.29443</v>
      </c>
      <c r="W31" t="n">
        <v>2.2985</v>
      </c>
      <c r="X31" t="n">
        <v>2.28781</v>
      </c>
      <c r="Y31" t="n">
        <v>2.26916</v>
      </c>
      <c r="Z31" t="n">
        <v>2.24881</v>
      </c>
      <c r="AA31" t="n">
        <v>2.22913</v>
      </c>
      <c r="AB31" t="n">
        <v>2.21072</v>
      </c>
      <c r="AC31" t="n">
        <v>2.19365</v>
      </c>
      <c r="AD31" t="n">
        <v>2.17784</v>
      </c>
      <c r="AE31" t="n">
        <v>2.16319</v>
      </c>
      <c r="AF31" t="n">
        <v>2.14963</v>
      </c>
      <c r="AG31" t="n">
        <v>2.13704</v>
      </c>
      <c r="AH31" t="n">
        <v>2.12536</v>
      </c>
      <c r="AI31" t="n">
        <v>2.11451</v>
      </c>
      <c r="AJ31" t="n">
        <v>2.10443</v>
      </c>
      <c r="AK31" t="n">
        <v>2.09508</v>
      </c>
      <c r="AL31" t="n">
        <v>2.0864</v>
      </c>
      <c r="AM31" t="n">
        <v>2.07836</v>
      </c>
      <c r="AN31" t="n">
        <v>2.07092</v>
      </c>
      <c r="AO31" t="n">
        <v>2.06407</v>
      </c>
      <c r="AP31" t="n">
        <v>2.05779</v>
      </c>
    </row>
    <row r="32">
      <c r="A32" t="n">
        <v>51</v>
      </c>
      <c r="B32" t="n">
        <v>1.22373</v>
      </c>
      <c r="C32" t="n">
        <v>1.28756</v>
      </c>
      <c r="D32" t="n">
        <v>1.35058</v>
      </c>
      <c r="E32" t="n">
        <v>1.41281</v>
      </c>
      <c r="F32" t="n">
        <v>1.47427</v>
      </c>
      <c r="G32" t="n">
        <v>1.53498</v>
      </c>
      <c r="H32" t="n">
        <v>1.59499</v>
      </c>
      <c r="I32" t="n">
        <v>1.65433</v>
      </c>
      <c r="J32" t="n">
        <v>1.71303</v>
      </c>
      <c r="K32" t="n">
        <v>1.77113</v>
      </c>
      <c r="L32" t="n">
        <v>1.82867</v>
      </c>
      <c r="M32" t="n">
        <v>1.88567</v>
      </c>
      <c r="N32" t="n">
        <v>1.94218</v>
      </c>
      <c r="O32" t="n">
        <v>1.99821</v>
      </c>
      <c r="P32" t="n">
        <v>2.0538</v>
      </c>
      <c r="Q32" t="n">
        <v>2.10897</v>
      </c>
      <c r="R32" t="n">
        <v>2.16375</v>
      </c>
      <c r="S32" t="n">
        <v>2.20453</v>
      </c>
      <c r="T32" t="n">
        <v>2.23724</v>
      </c>
      <c r="U32" t="n">
        <v>2.26412</v>
      </c>
      <c r="V32" t="n">
        <v>2.28144</v>
      </c>
      <c r="W32" t="n">
        <v>2.28443</v>
      </c>
      <c r="X32" t="n">
        <v>2.27271</v>
      </c>
      <c r="Y32" t="n">
        <v>2.25334</v>
      </c>
      <c r="Z32" t="n">
        <v>2.23246</v>
      </c>
      <c r="AA32" t="n">
        <v>2.21233</v>
      </c>
      <c r="AB32" t="n">
        <v>2.19348</v>
      </c>
      <c r="AC32" t="n">
        <v>2.17597</v>
      </c>
      <c r="AD32" t="n">
        <v>2.15973</v>
      </c>
      <c r="AE32" t="n">
        <v>2.14466</v>
      </c>
      <c r="AF32" t="n">
        <v>2.13067</v>
      </c>
      <c r="AG32" t="n">
        <v>2.11767</v>
      </c>
      <c r="AH32" t="n">
        <v>2.10556</v>
      </c>
      <c r="AI32" t="n">
        <v>2.09429</v>
      </c>
      <c r="AJ32" t="n">
        <v>2.0838</v>
      </c>
      <c r="AK32" t="n">
        <v>2.07402</v>
      </c>
      <c r="AL32" t="n">
        <v>2.06492</v>
      </c>
      <c r="AM32" t="n">
        <v>2.05647</v>
      </c>
      <c r="AN32" t="n">
        <v>2.04862</v>
      </c>
      <c r="AO32" t="n">
        <v>2.04136</v>
      </c>
      <c r="AP32" t="n">
        <v>2.03466</v>
      </c>
    </row>
    <row r="33">
      <c r="A33" t="n">
        <v>52</v>
      </c>
      <c r="B33" t="n">
        <v>1.2201</v>
      </c>
      <c r="C33" t="n">
        <v>1.28356</v>
      </c>
      <c r="D33" t="n">
        <v>1.34622</v>
      </c>
      <c r="E33" t="n">
        <v>1.40808</v>
      </c>
      <c r="F33" t="n">
        <v>1.46917</v>
      </c>
      <c r="G33" t="n">
        <v>1.52952</v>
      </c>
      <c r="H33" t="n">
        <v>1.58916</v>
      </c>
      <c r="I33" t="n">
        <v>1.64813</v>
      </c>
      <c r="J33" t="n">
        <v>1.70646</v>
      </c>
      <c r="K33" t="n">
        <v>1.76419</v>
      </c>
      <c r="L33" t="n">
        <v>1.82136</v>
      </c>
      <c r="M33" t="n">
        <v>1.878</v>
      </c>
      <c r="N33" t="n">
        <v>1.93413</v>
      </c>
      <c r="O33" t="n">
        <v>1.9898</v>
      </c>
      <c r="P33" t="n">
        <v>2.04502</v>
      </c>
      <c r="Q33" t="n">
        <v>2.09983</v>
      </c>
      <c r="R33" t="n">
        <v>2.15424</v>
      </c>
      <c r="S33" t="n">
        <v>2.19399</v>
      </c>
      <c r="T33" t="n">
        <v>2.22619</v>
      </c>
      <c r="U33" t="n">
        <v>2.25245</v>
      </c>
      <c r="V33" t="n">
        <v>2.26893</v>
      </c>
      <c r="W33" t="n">
        <v>2.27086</v>
      </c>
      <c r="X33" t="n">
        <v>2.25817</v>
      </c>
      <c r="Y33" t="n">
        <v>2.23813</v>
      </c>
      <c r="Z33" t="n">
        <v>2.21674</v>
      </c>
      <c r="AA33" t="n">
        <v>2.19616</v>
      </c>
      <c r="AB33" t="n">
        <v>2.17689</v>
      </c>
      <c r="AC33" t="n">
        <v>2.15897</v>
      </c>
      <c r="AD33" t="n">
        <v>2.14232</v>
      </c>
      <c r="AE33" t="n">
        <v>2.12685</v>
      </c>
      <c r="AF33" t="n">
        <v>2.11245</v>
      </c>
      <c r="AG33" t="n">
        <v>2.09904</v>
      </c>
      <c r="AH33" t="n">
        <v>2.08653</v>
      </c>
      <c r="AI33" t="n">
        <v>2.07486</v>
      </c>
      <c r="AJ33" t="n">
        <v>2.06396</v>
      </c>
      <c r="AK33" t="n">
        <v>2.05378</v>
      </c>
      <c r="AL33" t="n">
        <v>2.04428</v>
      </c>
      <c r="AM33" t="n">
        <v>2.03542</v>
      </c>
      <c r="AN33" t="n">
        <v>2.02718</v>
      </c>
      <c r="AO33" t="n">
        <v>2.01952</v>
      </c>
      <c r="AP33" t="n">
        <v>2.01242</v>
      </c>
    </row>
    <row r="34">
      <c r="A34" t="n">
        <v>53</v>
      </c>
      <c r="B34" t="n">
        <v>1.2166</v>
      </c>
      <c r="C34" t="n">
        <v>1.27971</v>
      </c>
      <c r="D34" t="n">
        <v>1.34202</v>
      </c>
      <c r="E34" t="n">
        <v>1.40353</v>
      </c>
      <c r="F34" t="n">
        <v>1.46427</v>
      </c>
      <c r="G34" t="n">
        <v>1.52426</v>
      </c>
      <c r="H34" t="n">
        <v>1.58355</v>
      </c>
      <c r="I34" t="n">
        <v>1.64216</v>
      </c>
      <c r="J34" t="n">
        <v>1.70014</v>
      </c>
      <c r="K34" t="n">
        <v>1.75752</v>
      </c>
      <c r="L34" t="n">
        <v>1.81433</v>
      </c>
      <c r="M34" t="n">
        <v>1.87061</v>
      </c>
      <c r="N34" t="n">
        <v>1.9264</v>
      </c>
      <c r="O34" t="n">
        <v>1.98171</v>
      </c>
      <c r="P34" t="n">
        <v>2.03658</v>
      </c>
      <c r="Q34" t="n">
        <v>2.09103</v>
      </c>
      <c r="R34" t="n">
        <v>2.14509</v>
      </c>
      <c r="S34" t="n">
        <v>2.18386</v>
      </c>
      <c r="T34" t="n">
        <v>2.21556</v>
      </c>
      <c r="U34" t="n">
        <v>2.24121</v>
      </c>
      <c r="V34" t="n">
        <v>2.25688</v>
      </c>
      <c r="W34" t="n">
        <v>2.25778</v>
      </c>
      <c r="X34" t="n">
        <v>2.24416</v>
      </c>
      <c r="Y34" t="n">
        <v>2.22348</v>
      </c>
      <c r="Z34" t="n">
        <v>2.20161</v>
      </c>
      <c r="AA34" t="n">
        <v>2.18061</v>
      </c>
      <c r="AB34" t="n">
        <v>2.16093</v>
      </c>
      <c r="AC34" t="n">
        <v>2.14261</v>
      </c>
      <c r="AD34" t="n">
        <v>2.12556</v>
      </c>
      <c r="AE34" t="n">
        <v>2.1097</v>
      </c>
      <c r="AF34" t="n">
        <v>2.09491</v>
      </c>
      <c r="AG34" t="n">
        <v>2.08111</v>
      </c>
      <c r="AH34" t="n">
        <v>2.06821</v>
      </c>
      <c r="AI34" t="n">
        <v>2.05615</v>
      </c>
      <c r="AJ34" t="n">
        <v>2.04487</v>
      </c>
      <c r="AK34" t="n">
        <v>2.0343</v>
      </c>
      <c r="AL34" t="n">
        <v>2.02442</v>
      </c>
      <c r="AM34" t="n">
        <v>2.01517</v>
      </c>
      <c r="AN34" t="n">
        <v>2.00654</v>
      </c>
      <c r="AO34" t="n">
        <v>1.9985</v>
      </c>
      <c r="AP34" t="n">
        <v>1.99103</v>
      </c>
    </row>
    <row r="35">
      <c r="A35" t="n">
        <v>54</v>
      </c>
      <c r="B35" t="n">
        <v>1.21324</v>
      </c>
      <c r="C35" t="n">
        <v>1.27601</v>
      </c>
      <c r="D35" t="n">
        <v>1.33798</v>
      </c>
      <c r="E35" t="n">
        <v>1.39915</v>
      </c>
      <c r="F35" t="n">
        <v>1.45954</v>
      </c>
      <c r="G35" t="n">
        <v>1.5192</v>
      </c>
      <c r="H35" t="n">
        <v>1.57814</v>
      </c>
      <c r="I35" t="n">
        <v>1.63642</v>
      </c>
      <c r="J35" t="n">
        <v>1.69405</v>
      </c>
      <c r="K35" t="n">
        <v>1.75109</v>
      </c>
      <c r="L35" t="n">
        <v>1.80756</v>
      </c>
      <c r="M35" t="n">
        <v>1.8635</v>
      </c>
      <c r="N35" t="n">
        <v>1.91894</v>
      </c>
      <c r="O35" t="n">
        <v>1.97392</v>
      </c>
      <c r="P35" t="n">
        <v>2.02844</v>
      </c>
      <c r="Q35" t="n">
        <v>2.08256</v>
      </c>
      <c r="R35" t="n">
        <v>2.13628</v>
      </c>
      <c r="S35" t="n">
        <v>2.17409</v>
      </c>
      <c r="T35" t="n">
        <v>2.20531</v>
      </c>
      <c r="U35" t="n">
        <v>2.23037</v>
      </c>
      <c r="V35" t="n">
        <v>2.24525</v>
      </c>
      <c r="W35" t="n">
        <v>2.24516</v>
      </c>
      <c r="X35" t="n">
        <v>2.23066</v>
      </c>
      <c r="Y35" t="n">
        <v>2.20937</v>
      </c>
      <c r="Z35" t="n">
        <v>2.18704</v>
      </c>
      <c r="AA35" t="n">
        <v>2.16563</v>
      </c>
      <c r="AB35" t="n">
        <v>2.14556</v>
      </c>
      <c r="AC35" t="n">
        <v>2.12685</v>
      </c>
      <c r="AD35" t="n">
        <v>2.10943</v>
      </c>
      <c r="AE35" t="n">
        <v>2.09319</v>
      </c>
      <c r="AF35" t="n">
        <v>2.07802</v>
      </c>
      <c r="AG35" t="n">
        <v>2.06385</v>
      </c>
      <c r="AH35" t="n">
        <v>2.05058</v>
      </c>
      <c r="AI35" t="n">
        <v>2.03814</v>
      </c>
      <c r="AJ35" t="n">
        <v>2.02648</v>
      </c>
      <c r="AK35" t="n">
        <v>2.01555</v>
      </c>
      <c r="AL35" t="n">
        <v>2.00529</v>
      </c>
      <c r="AM35" t="n">
        <v>1.99568</v>
      </c>
      <c r="AN35" t="n">
        <v>1.98668</v>
      </c>
      <c r="AO35" t="n">
        <v>1.97827</v>
      </c>
      <c r="AP35" t="n">
        <v>1.97043</v>
      </c>
    </row>
    <row r="36">
      <c r="A36" t="n">
        <v>55</v>
      </c>
      <c r="B36" t="n">
        <v>1.21</v>
      </c>
      <c r="C36" t="n">
        <v>1.27244</v>
      </c>
      <c r="D36" t="n">
        <v>1.33408</v>
      </c>
      <c r="E36" t="n">
        <v>1.39492</v>
      </c>
      <c r="F36" t="n">
        <v>1.45499</v>
      </c>
      <c r="G36" t="n">
        <v>1.51432</v>
      </c>
      <c r="H36" t="n">
        <v>1.57294</v>
      </c>
      <c r="I36" t="n">
        <v>1.63088</v>
      </c>
      <c r="J36" t="n">
        <v>1.68819</v>
      </c>
      <c r="K36" t="n">
        <v>1.74489</v>
      </c>
      <c r="L36" t="n">
        <v>1.80104</v>
      </c>
      <c r="M36" t="n">
        <v>1.85665</v>
      </c>
      <c r="N36" t="n">
        <v>1.91176</v>
      </c>
      <c r="O36" t="n">
        <v>1.96641</v>
      </c>
      <c r="P36" t="n">
        <v>2.02061</v>
      </c>
      <c r="Q36" t="n">
        <v>2.0744</v>
      </c>
      <c r="R36" t="n">
        <v>2.12779</v>
      </c>
      <c r="S36" t="n">
        <v>2.16469</v>
      </c>
      <c r="T36" t="n">
        <v>2.19544</v>
      </c>
      <c r="U36" t="n">
        <v>2.21992</v>
      </c>
      <c r="V36" t="n">
        <v>2.23403</v>
      </c>
      <c r="W36" t="n">
        <v>2.23298</v>
      </c>
      <c r="X36" t="n">
        <v>2.21763</v>
      </c>
      <c r="Y36" t="n">
        <v>2.19576</v>
      </c>
      <c r="Z36" t="n">
        <v>2.17299</v>
      </c>
      <c r="AA36" t="n">
        <v>2.15119</v>
      </c>
      <c r="AB36" t="n">
        <v>2.13074</v>
      </c>
      <c r="AC36" t="n">
        <v>2.11167</v>
      </c>
      <c r="AD36" t="n">
        <v>2.09388</v>
      </c>
      <c r="AE36" t="n">
        <v>2.07727</v>
      </c>
      <c r="AF36" t="n">
        <v>2.06175</v>
      </c>
      <c r="AG36" t="n">
        <v>2.04721</v>
      </c>
      <c r="AH36" t="n">
        <v>2.03358</v>
      </c>
      <c r="AI36" t="n">
        <v>2.02079</v>
      </c>
      <c r="AJ36" t="n">
        <v>2.00877</v>
      </c>
      <c r="AK36" t="n">
        <v>1.99747</v>
      </c>
      <c r="AL36" t="n">
        <v>1.98686</v>
      </c>
      <c r="AM36" t="n">
        <v>1.97689</v>
      </c>
      <c r="AN36" t="n">
        <v>1.96753</v>
      </c>
      <c r="AO36" t="n">
        <v>1.95877</v>
      </c>
      <c r="AP36" t="n">
        <v>1.95058</v>
      </c>
    </row>
    <row r="37">
      <c r="A37" t="n">
        <v>56</v>
      </c>
      <c r="B37" t="n">
        <v>1.20687</v>
      </c>
      <c r="C37" t="n">
        <v>1.269</v>
      </c>
      <c r="D37" t="n">
        <v>1.33033</v>
      </c>
      <c r="E37" t="n">
        <v>1.39085</v>
      </c>
      <c r="F37" t="n">
        <v>1.45061</v>
      </c>
      <c r="G37" t="n">
        <v>1.50962</v>
      </c>
      <c r="H37" t="n">
        <v>1.56791</v>
      </c>
      <c r="I37" t="n">
        <v>1.62554</v>
      </c>
      <c r="J37" t="n">
        <v>1.68253</v>
      </c>
      <c r="K37" t="n">
        <v>1.73892</v>
      </c>
      <c r="L37" t="n">
        <v>1.79475</v>
      </c>
      <c r="M37" t="n">
        <v>1.85004</v>
      </c>
      <c r="N37" t="n">
        <v>1.90484</v>
      </c>
      <c r="O37" t="n">
        <v>1.95917</v>
      </c>
      <c r="P37" t="n">
        <v>2.01305</v>
      </c>
      <c r="Q37" t="n">
        <v>2.06652</v>
      </c>
      <c r="R37" t="n">
        <v>2.1196</v>
      </c>
      <c r="S37" t="n">
        <v>2.15561</v>
      </c>
      <c r="T37" t="n">
        <v>2.18591</v>
      </c>
      <c r="U37" t="n">
        <v>2.20983</v>
      </c>
      <c r="V37" t="n">
        <v>2.22319</v>
      </c>
      <c r="W37" t="n">
        <v>2.22121</v>
      </c>
      <c r="X37" t="n">
        <v>2.20505</v>
      </c>
      <c r="Y37" t="n">
        <v>2.18263</v>
      </c>
      <c r="Z37" t="n">
        <v>2.15945</v>
      </c>
      <c r="AA37" t="n">
        <v>2.13726</v>
      </c>
      <c r="AB37" t="n">
        <v>2.11645</v>
      </c>
      <c r="AC37" t="n">
        <v>2.09702</v>
      </c>
      <c r="AD37" t="n">
        <v>2.07889</v>
      </c>
      <c r="AE37" t="n">
        <v>2.06193</v>
      </c>
      <c r="AF37" t="n">
        <v>2.04606</v>
      </c>
      <c r="AG37" t="n">
        <v>2.03117</v>
      </c>
      <c r="AH37" t="n">
        <v>2.01719</v>
      </c>
      <c r="AI37" t="n">
        <v>2.00405</v>
      </c>
      <c r="AJ37" t="n">
        <v>1.99169</v>
      </c>
      <c r="AK37" t="n">
        <v>1.98005</v>
      </c>
      <c r="AL37" t="n">
        <v>1.96909</v>
      </c>
      <c r="AM37" t="n">
        <v>1.95877</v>
      </c>
      <c r="AN37" t="n">
        <v>1.94908</v>
      </c>
      <c r="AO37" t="n">
        <v>1.93997</v>
      </c>
      <c r="AP37" t="n">
        <v>1.93145</v>
      </c>
    </row>
    <row r="38">
      <c r="A38" t="n">
        <v>57</v>
      </c>
      <c r="B38" t="n">
        <v>1.20385</v>
      </c>
      <c r="C38" t="n">
        <v>1.26568</v>
      </c>
      <c r="D38" t="n">
        <v>1.3267</v>
      </c>
      <c r="E38" t="n">
        <v>1.38693</v>
      </c>
      <c r="F38" t="n">
        <v>1.44637</v>
      </c>
      <c r="G38" t="n">
        <v>1.50508</v>
      </c>
      <c r="H38" t="n">
        <v>1.56307</v>
      </c>
      <c r="I38" t="n">
        <v>1.62039</v>
      </c>
      <c r="J38" t="n">
        <v>1.67707</v>
      </c>
      <c r="K38" t="n">
        <v>1.73316</v>
      </c>
      <c r="L38" t="n">
        <v>1.78868</v>
      </c>
      <c r="M38" t="n">
        <v>1.84367</v>
      </c>
      <c r="N38" t="n">
        <v>1.89816</v>
      </c>
      <c r="O38" t="n">
        <v>1.95218</v>
      </c>
      <c r="P38" t="n">
        <v>2.00576</v>
      </c>
      <c r="Q38" t="n">
        <v>2.05893</v>
      </c>
      <c r="R38" t="n">
        <v>2.1117</v>
      </c>
      <c r="S38" t="n">
        <v>2.14685</v>
      </c>
      <c r="T38" t="n">
        <v>2.17672</v>
      </c>
      <c r="U38" t="n">
        <v>2.20009</v>
      </c>
      <c r="V38" t="n">
        <v>2.21272</v>
      </c>
      <c r="W38" t="n">
        <v>2.20984</v>
      </c>
      <c r="X38" t="n">
        <v>2.1929</v>
      </c>
      <c r="Y38" t="n">
        <v>2.16996</v>
      </c>
      <c r="Z38" t="n">
        <v>2.14637</v>
      </c>
      <c r="AA38" t="n">
        <v>2.12382</v>
      </c>
      <c r="AB38" t="n">
        <v>2.10267</v>
      </c>
      <c r="AC38" t="n">
        <v>2.08289</v>
      </c>
      <c r="AD38" t="n">
        <v>2.06442</v>
      </c>
      <c r="AE38" t="n">
        <v>2.04712</v>
      </c>
      <c r="AF38" t="n">
        <v>2.03091</v>
      </c>
      <c r="AG38" t="n">
        <v>2.01569</v>
      </c>
      <c r="AH38" t="n">
        <v>2.00138</v>
      </c>
      <c r="AI38" t="n">
        <v>1.98791</v>
      </c>
      <c r="AJ38" t="n">
        <v>1.97521</v>
      </c>
      <c r="AK38" t="n">
        <v>1.96323</v>
      </c>
      <c r="AL38" t="n">
        <v>1.95194</v>
      </c>
      <c r="AM38" t="n">
        <v>1.9413</v>
      </c>
      <c r="AN38" t="n">
        <v>1.93127</v>
      </c>
      <c r="AO38" t="n">
        <v>1.92184</v>
      </c>
      <c r="AP38" t="n">
        <v>1.91298</v>
      </c>
    </row>
    <row r="39">
      <c r="A39" t="n">
        <v>58</v>
      </c>
      <c r="B39" t="n">
        <v>1.20094</v>
      </c>
      <c r="C39" t="n">
        <v>1.26248</v>
      </c>
      <c r="D39" t="n">
        <v>1.3232</v>
      </c>
      <c r="E39" t="n">
        <v>1.38313</v>
      </c>
      <c r="F39" t="n">
        <v>1.44229</v>
      </c>
      <c r="G39" t="n">
        <v>1.50069</v>
      </c>
      <c r="H39" t="n">
        <v>1.55839</v>
      </c>
      <c r="I39" t="n">
        <v>1.61542</v>
      </c>
      <c r="J39" t="n">
        <v>1.67181</v>
      </c>
      <c r="K39" t="n">
        <v>1.72759</v>
      </c>
      <c r="L39" t="n">
        <v>1.78282</v>
      </c>
      <c r="M39" t="n">
        <v>1.83751</v>
      </c>
      <c r="N39" t="n">
        <v>1.89171</v>
      </c>
      <c r="O39" t="n">
        <v>1.94544</v>
      </c>
      <c r="P39" t="n">
        <v>1.99873</v>
      </c>
      <c r="Q39" t="n">
        <v>2.0516</v>
      </c>
      <c r="R39" t="n">
        <v>2.10408</v>
      </c>
      <c r="S39" t="n">
        <v>2.13839</v>
      </c>
      <c r="T39" t="n">
        <v>2.16784</v>
      </c>
      <c r="U39" t="n">
        <v>2.19068</v>
      </c>
      <c r="V39" t="n">
        <v>2.20259</v>
      </c>
      <c r="W39" t="n">
        <v>2.19884</v>
      </c>
      <c r="X39" t="n">
        <v>2.18116</v>
      </c>
      <c r="Y39" t="n">
        <v>2.15772</v>
      </c>
      <c r="Z39" t="n">
        <v>2.13374</v>
      </c>
      <c r="AA39" t="n">
        <v>2.11084</v>
      </c>
      <c r="AB39" t="n">
        <v>2.08935</v>
      </c>
      <c r="AC39" t="n">
        <v>2.06925</v>
      </c>
      <c r="AD39" t="n">
        <v>2.05045</v>
      </c>
      <c r="AE39" t="n">
        <v>2.03283</v>
      </c>
      <c r="AF39" t="n">
        <v>2.01629</v>
      </c>
      <c r="AG39" t="n">
        <v>2.00075</v>
      </c>
      <c r="AH39" t="n">
        <v>1.98611</v>
      </c>
      <c r="AI39" t="n">
        <v>1.97232</v>
      </c>
      <c r="AJ39" t="n">
        <v>1.95929</v>
      </c>
      <c r="AK39" t="n">
        <v>1.947</v>
      </c>
      <c r="AL39" t="n">
        <v>1.93539</v>
      </c>
      <c r="AM39" t="n">
        <v>1.92442</v>
      </c>
      <c r="AN39" t="n">
        <v>1.91408</v>
      </c>
      <c r="AO39" t="n">
        <v>1.90433</v>
      </c>
      <c r="AP39" t="n">
        <v>1.89516</v>
      </c>
    </row>
    <row r="40">
      <c r="A40" t="n">
        <v>59</v>
      </c>
      <c r="B40" t="n">
        <v>1.19812</v>
      </c>
      <c r="C40" t="n">
        <v>1.25938</v>
      </c>
      <c r="D40" t="n">
        <v>1.31982</v>
      </c>
      <c r="E40" t="n">
        <v>1.37947</v>
      </c>
      <c r="F40" t="n">
        <v>1.43834</v>
      </c>
      <c r="G40" t="n">
        <v>1.49646</v>
      </c>
      <c r="H40" t="n">
        <v>1.55387</v>
      </c>
      <c r="I40" t="n">
        <v>1.61061</v>
      </c>
      <c r="J40" t="n">
        <v>1.66672</v>
      </c>
      <c r="K40" t="n">
        <v>1.72222</v>
      </c>
      <c r="L40" t="n">
        <v>1.77716</v>
      </c>
      <c r="M40" t="n">
        <v>1.83157</v>
      </c>
      <c r="N40" t="n">
        <v>1.88548</v>
      </c>
      <c r="O40" t="n">
        <v>1.93892</v>
      </c>
      <c r="P40" t="n">
        <v>1.99193</v>
      </c>
      <c r="Q40" t="n">
        <v>2.04451</v>
      </c>
      <c r="R40" t="n">
        <v>2.09671</v>
      </c>
      <c r="S40" t="n">
        <v>2.13022</v>
      </c>
      <c r="T40" t="n">
        <v>2.15925</v>
      </c>
      <c r="U40" t="n">
        <v>2.18158</v>
      </c>
      <c r="V40" t="n">
        <v>2.19279</v>
      </c>
      <c r="W40" t="n">
        <v>2.18819</v>
      </c>
      <c r="X40" t="n">
        <v>2.1698</v>
      </c>
      <c r="Y40" t="n">
        <v>2.14589</v>
      </c>
      <c r="Z40" t="n">
        <v>2.12154</v>
      </c>
      <c r="AA40" t="n">
        <v>2.09831</v>
      </c>
      <c r="AB40" t="n">
        <v>2.07649</v>
      </c>
      <c r="AC40" t="n">
        <v>2.05607</v>
      </c>
      <c r="AD40" t="n">
        <v>2.03695</v>
      </c>
      <c r="AE40" t="n">
        <v>2.01901</v>
      </c>
      <c r="AF40" t="n">
        <v>2.00217</v>
      </c>
      <c r="AG40" t="n">
        <v>1.98631</v>
      </c>
      <c r="AH40" t="n">
        <v>1.97136</v>
      </c>
      <c r="AI40" t="n">
        <v>1.95725</v>
      </c>
      <c r="AJ40" t="n">
        <v>1.94392</v>
      </c>
      <c r="AK40" t="n">
        <v>1.93132</v>
      </c>
      <c r="AL40" t="n">
        <v>1.91939</v>
      </c>
      <c r="AM40" t="n">
        <v>1.90812</v>
      </c>
      <c r="AN40" t="n">
        <v>1.89747</v>
      </c>
      <c r="AO40" t="n">
        <v>1.88742</v>
      </c>
      <c r="AP40" t="n">
        <v>1.87795</v>
      </c>
    </row>
    <row r="41">
      <c r="A41" t="n">
        <v>60</v>
      </c>
      <c r="B41" t="n">
        <v>1.1954</v>
      </c>
      <c r="C41" t="n">
        <v>1.25639</v>
      </c>
      <c r="D41" t="n">
        <v>1.31656</v>
      </c>
      <c r="E41" t="n">
        <v>1.37593</v>
      </c>
      <c r="F41" t="n">
        <v>1.43452</v>
      </c>
      <c r="G41" t="n">
        <v>1.49237</v>
      </c>
      <c r="H41" t="n">
        <v>1.5495</v>
      </c>
      <c r="I41" t="n">
        <v>1.60597</v>
      </c>
      <c r="J41" t="n">
        <v>1.6618</v>
      </c>
      <c r="K41" t="n">
        <v>1.71702</v>
      </c>
      <c r="L41" t="n">
        <v>1.77169</v>
      </c>
      <c r="M41" t="n">
        <v>1.82582</v>
      </c>
      <c r="N41" t="n">
        <v>1.87946</v>
      </c>
      <c r="O41" t="n">
        <v>1.93263</v>
      </c>
      <c r="P41" t="n">
        <v>1.98535</v>
      </c>
      <c r="Q41" t="n">
        <v>2.03767</v>
      </c>
      <c r="R41" t="n">
        <v>2.08954</v>
      </c>
      <c r="S41" t="n">
        <v>2.12232</v>
      </c>
      <c r="T41" t="n">
        <v>2.15095</v>
      </c>
      <c r="U41" t="n">
        <v>2.17278</v>
      </c>
      <c r="V41" t="n">
        <v>2.18331</v>
      </c>
      <c r="W41" t="n">
        <v>2.17788</v>
      </c>
      <c r="X41" t="n">
        <v>2.15882</v>
      </c>
      <c r="Y41" t="n">
        <v>2.13445</v>
      </c>
      <c r="Z41" t="n">
        <v>2.10974</v>
      </c>
      <c r="AA41" t="n">
        <v>2.08618</v>
      </c>
      <c r="AB41" t="n">
        <v>2.06405</v>
      </c>
      <c r="AC41" t="n">
        <v>2.04333</v>
      </c>
      <c r="AD41" t="n">
        <v>2.0239</v>
      </c>
      <c r="AE41" t="n">
        <v>2.00566</v>
      </c>
      <c r="AF41" t="n">
        <v>1.98851</v>
      </c>
      <c r="AG41" t="n">
        <v>1.97235</v>
      </c>
      <c r="AH41" t="n">
        <v>1.95711</v>
      </c>
      <c r="AI41" t="n">
        <v>1.9427</v>
      </c>
      <c r="AJ41" t="n">
        <v>1.92906</v>
      </c>
      <c r="AK41" t="n">
        <v>1.91616</v>
      </c>
      <c r="AL41" t="n">
        <v>1.90394</v>
      </c>
      <c r="AM41" t="n">
        <v>1.89237</v>
      </c>
      <c r="AN41" t="n">
        <v>1.88142</v>
      </c>
      <c r="AO41" t="n">
        <v>1.87107</v>
      </c>
      <c r="AP41" t="n">
        <v>1.86131</v>
      </c>
    </row>
    <row r="42">
      <c r="A42" t="n">
        <v>61</v>
      </c>
      <c r="B42" t="n">
        <v>1.19277</v>
      </c>
      <c r="C42" t="n">
        <v>1.25349</v>
      </c>
      <c r="D42" t="n">
        <v>1.3134</v>
      </c>
      <c r="E42" t="n">
        <v>1.3725</v>
      </c>
      <c r="F42" t="n">
        <v>1.43083</v>
      </c>
      <c r="G42" t="n">
        <v>1.48841</v>
      </c>
      <c r="H42" t="n">
        <v>1.54528</v>
      </c>
      <c r="I42" t="n">
        <v>1.60148</v>
      </c>
      <c r="J42" t="n">
        <v>1.65704</v>
      </c>
      <c r="K42" t="n">
        <v>1.712</v>
      </c>
      <c r="L42" t="n">
        <v>1.7664</v>
      </c>
      <c r="M42" t="n">
        <v>1.82026</v>
      </c>
      <c r="N42" t="n">
        <v>1.87363</v>
      </c>
      <c r="O42" t="n">
        <v>1.92654</v>
      </c>
      <c r="P42" t="n">
        <v>1.979</v>
      </c>
      <c r="Q42" t="n">
        <v>2.03105</v>
      </c>
      <c r="R42" t="n">
        <v>2.08223</v>
      </c>
      <c r="S42" t="n">
        <v>2.11468</v>
      </c>
      <c r="T42" t="n">
        <v>2.14292</v>
      </c>
      <c r="U42" t="n">
        <v>2.16426</v>
      </c>
      <c r="V42" t="n">
        <v>2.17412</v>
      </c>
      <c r="W42" t="n">
        <v>2.1679</v>
      </c>
      <c r="X42" t="n">
        <v>2.14819</v>
      </c>
      <c r="Y42" t="n">
        <v>2.12338</v>
      </c>
      <c r="Z42" t="n">
        <v>2.09833</v>
      </c>
      <c r="AA42" t="n">
        <v>2.07446</v>
      </c>
      <c r="AB42" t="n">
        <v>2.05203</v>
      </c>
      <c r="AC42" t="n">
        <v>2.031</v>
      </c>
      <c r="AD42" t="n">
        <v>2.01128</v>
      </c>
      <c r="AE42" t="n">
        <v>1.99275</v>
      </c>
      <c r="AF42" t="n">
        <v>1.97531</v>
      </c>
      <c r="AG42" t="n">
        <v>1.95886</v>
      </c>
      <c r="AH42" t="n">
        <v>1.94332</v>
      </c>
      <c r="AI42" t="n">
        <v>1.92861</v>
      </c>
      <c r="AJ42" t="n">
        <v>1.91469</v>
      </c>
      <c r="AK42" t="n">
        <v>1.9015</v>
      </c>
      <c r="AL42" t="n">
        <v>1.88899</v>
      </c>
      <c r="AM42" t="n">
        <v>1.87713</v>
      </c>
      <c r="AN42" t="n">
        <v>1.86589</v>
      </c>
      <c r="AO42" t="n">
        <v>1.85526</v>
      </c>
      <c r="AP42" t="n">
        <v>1.84522</v>
      </c>
    </row>
    <row r="43">
      <c r="A43" t="n">
        <v>62</v>
      </c>
      <c r="B43" t="n">
        <v>1.19023</v>
      </c>
      <c r="C43" t="n">
        <v>1.25069</v>
      </c>
      <c r="D43" t="n">
        <v>1.31034</v>
      </c>
      <c r="E43" t="n">
        <v>1.36919</v>
      </c>
      <c r="F43" t="n">
        <v>1.42726</v>
      </c>
      <c r="G43" t="n">
        <v>1.48458</v>
      </c>
      <c r="H43" t="n">
        <v>1.54119</v>
      </c>
      <c r="I43" t="n">
        <v>1.59713</v>
      </c>
      <c r="J43" t="n">
        <v>1.65243</v>
      </c>
      <c r="K43" t="n">
        <v>1.70714</v>
      </c>
      <c r="L43" t="n">
        <v>1.76127</v>
      </c>
      <c r="M43" t="n">
        <v>1.81489</v>
      </c>
      <c r="N43" t="n">
        <v>1.868</v>
      </c>
      <c r="O43" t="n">
        <v>1.92064</v>
      </c>
      <c r="P43" t="n">
        <v>1.97285</v>
      </c>
      <c r="Q43" t="n">
        <v>2.02464</v>
      </c>
      <c r="R43" t="n">
        <v>2.07516</v>
      </c>
      <c r="S43" t="n">
        <v>2.10728</v>
      </c>
      <c r="T43" t="n">
        <v>2.13514</v>
      </c>
      <c r="U43" t="n">
        <v>2.156</v>
      </c>
      <c r="V43" t="n">
        <v>2.16522</v>
      </c>
      <c r="W43" t="n">
        <v>2.15822</v>
      </c>
      <c r="X43" t="n">
        <v>2.13789</v>
      </c>
      <c r="Y43" t="n">
        <v>2.11266</v>
      </c>
      <c r="Z43" t="n">
        <v>2.08728</v>
      </c>
      <c r="AA43" t="n">
        <v>2.06311</v>
      </c>
      <c r="AB43" t="n">
        <v>2.04038</v>
      </c>
      <c r="AC43" t="n">
        <v>2.01907</v>
      </c>
      <c r="AD43" t="n">
        <v>1.99906</v>
      </c>
      <c r="AE43" t="n">
        <v>1.98025</v>
      </c>
      <c r="AF43" t="n">
        <v>1.96252</v>
      </c>
      <c r="AG43" t="n">
        <v>1.94579</v>
      </c>
      <c r="AH43" t="n">
        <v>1.92997</v>
      </c>
      <c r="AI43" t="n">
        <v>1.91499</v>
      </c>
      <c r="AJ43" t="n">
        <v>1.90078</v>
      </c>
      <c r="AK43" t="n">
        <v>1.88731</v>
      </c>
      <c r="AL43" t="n">
        <v>1.87452</v>
      </c>
      <c r="AM43" t="n">
        <v>1.86238</v>
      </c>
      <c r="AN43" t="n">
        <v>1.85087</v>
      </c>
      <c r="AO43" t="n">
        <v>1.83996</v>
      </c>
      <c r="AP43" t="n">
        <v>1.82965</v>
      </c>
    </row>
    <row r="44">
      <c r="A44" t="n">
        <v>63</v>
      </c>
      <c r="B44" t="n">
        <v>1.18776</v>
      </c>
      <c r="C44" t="n">
        <v>1.24798</v>
      </c>
      <c r="D44" t="n">
        <v>1.30738</v>
      </c>
      <c r="E44" t="n">
        <v>1.36598</v>
      </c>
      <c r="F44" t="n">
        <v>1.4238</v>
      </c>
      <c r="G44" t="n">
        <v>1.48087</v>
      </c>
      <c r="H44" t="n">
        <v>1.53723</v>
      </c>
      <c r="I44" t="n">
        <v>1.59292</v>
      </c>
      <c r="J44" t="n">
        <v>1.64797</v>
      </c>
      <c r="K44" t="n">
        <v>1.70243</v>
      </c>
      <c r="L44" t="n">
        <v>1.75632</v>
      </c>
      <c r="M44" t="n">
        <v>1.80968</v>
      </c>
      <c r="N44" t="n">
        <v>1.86254</v>
      </c>
      <c r="O44" t="n">
        <v>1.91494</v>
      </c>
      <c r="P44" t="n">
        <v>1.96689</v>
      </c>
      <c r="Q44" t="n">
        <v>2.01844</v>
      </c>
      <c r="R44" t="n">
        <v>2.06831</v>
      </c>
      <c r="S44" t="n">
        <v>2.10012</v>
      </c>
      <c r="T44" t="n">
        <v>2.12761</v>
      </c>
      <c r="U44" t="n">
        <v>2.148</v>
      </c>
      <c r="V44" t="n">
        <v>2.15659</v>
      </c>
      <c r="W44" t="n">
        <v>2.14884</v>
      </c>
      <c r="X44" t="n">
        <v>2.12791</v>
      </c>
      <c r="Y44" t="n">
        <v>2.10228</v>
      </c>
      <c r="Z44" t="n">
        <v>2.07658</v>
      </c>
      <c r="AA44" t="n">
        <v>2.05212</v>
      </c>
      <c r="AB44" t="n">
        <v>2.02911</v>
      </c>
      <c r="AC44" t="n">
        <v>2.00752</v>
      </c>
      <c r="AD44" t="n">
        <v>1.98724</v>
      </c>
      <c r="AE44" t="n">
        <v>1.96815</v>
      </c>
      <c r="AF44" t="n">
        <v>1.95015</v>
      </c>
      <c r="AG44" t="n">
        <v>1.93314</v>
      </c>
      <c r="AH44" t="n">
        <v>1.91705</v>
      </c>
      <c r="AI44" t="n">
        <v>1.90179</v>
      </c>
      <c r="AJ44" t="n">
        <v>1.88732</v>
      </c>
      <c r="AK44" t="n">
        <v>1.87357</v>
      </c>
      <c r="AL44" t="n">
        <v>1.86051</v>
      </c>
      <c r="AM44" t="n">
        <v>1.8481</v>
      </c>
      <c r="AN44" t="n">
        <v>1.83632</v>
      </c>
      <c r="AO44" t="n">
        <v>1.82515</v>
      </c>
      <c r="AP44" t="n">
        <v>1.81457</v>
      </c>
    </row>
    <row r="45">
      <c r="A45" t="n">
        <v>64</v>
      </c>
      <c r="B45" t="n">
        <v>1.18538</v>
      </c>
      <c r="C45" t="n">
        <v>1.24535</v>
      </c>
      <c r="D45" t="n">
        <v>1.30451</v>
      </c>
      <c r="E45" t="n">
        <v>1.36287</v>
      </c>
      <c r="F45" t="n">
        <v>1.42045</v>
      </c>
      <c r="G45" t="n">
        <v>1.47728</v>
      </c>
      <c r="H45" t="n">
        <v>1.5334</v>
      </c>
      <c r="I45" t="n">
        <v>1.58884</v>
      </c>
      <c r="J45" t="n">
        <v>1.64365</v>
      </c>
      <c r="K45" t="n">
        <v>1.69787</v>
      </c>
      <c r="L45" t="n">
        <v>1.75151</v>
      </c>
      <c r="M45" t="n">
        <v>1.80463</v>
      </c>
      <c r="N45" t="n">
        <v>1.85725</v>
      </c>
      <c r="O45" t="n">
        <v>1.90941</v>
      </c>
      <c r="P45" t="n">
        <v>1.96112</v>
      </c>
      <c r="Q45" t="n">
        <v>2.01243</v>
      </c>
      <c r="R45" t="n">
        <v>2.06168</v>
      </c>
      <c r="S45" t="n">
        <v>2.09317</v>
      </c>
      <c r="T45" t="n">
        <v>2.12031</v>
      </c>
      <c r="U45" t="n">
        <v>2.14025</v>
      </c>
      <c r="V45" t="n">
        <v>2.14821</v>
      </c>
      <c r="W45" t="n">
        <v>2.13974</v>
      </c>
      <c r="X45" t="n">
        <v>2.11824</v>
      </c>
      <c r="Y45" t="n">
        <v>2.09222</v>
      </c>
      <c r="Z45" t="n">
        <v>2.06622</v>
      </c>
      <c r="AA45" t="n">
        <v>2.04147</v>
      </c>
      <c r="AB45" t="n">
        <v>2.01819</v>
      </c>
      <c r="AC45" t="n">
        <v>1.99633</v>
      </c>
      <c r="AD45" t="n">
        <v>1.97578</v>
      </c>
      <c r="AE45" t="n">
        <v>1.95642</v>
      </c>
      <c r="AF45" t="n">
        <v>1.93816</v>
      </c>
      <c r="AG45" t="n">
        <v>1.92089</v>
      </c>
      <c r="AH45" t="n">
        <v>1.90453</v>
      </c>
      <c r="AI45" t="n">
        <v>1.88901</v>
      </c>
      <c r="AJ45" t="n">
        <v>1.87427</v>
      </c>
      <c r="AK45" t="n">
        <v>1.86026</v>
      </c>
      <c r="AL45" t="n">
        <v>1.84694</v>
      </c>
      <c r="AM45" t="n">
        <v>1.83428</v>
      </c>
      <c r="AN45" t="n">
        <v>1.82224</v>
      </c>
      <c r="AO45" t="n">
        <v>1.81081</v>
      </c>
      <c r="AP45" t="n">
        <v>1.79998</v>
      </c>
    </row>
    <row r="46">
      <c r="A46" t="n">
        <v>65</v>
      </c>
      <c r="B46" t="n">
        <v>1.18306</v>
      </c>
      <c r="C46" t="n">
        <v>1.2428</v>
      </c>
      <c r="D46" t="n">
        <v>1.30173</v>
      </c>
      <c r="E46" t="n">
        <v>1.35985</v>
      </c>
      <c r="F46" t="n">
        <v>1.4172</v>
      </c>
      <c r="G46" t="n">
        <v>1.4738</v>
      </c>
      <c r="H46" t="n">
        <v>1.52968</v>
      </c>
      <c r="I46" t="n">
        <v>1.58489</v>
      </c>
      <c r="J46" t="n">
        <v>1.63947</v>
      </c>
      <c r="K46" t="n">
        <v>1.69344</v>
      </c>
      <c r="L46" t="n">
        <v>1.74686</v>
      </c>
      <c r="M46" t="n">
        <v>1.79974</v>
      </c>
      <c r="N46" t="n">
        <v>1.85213</v>
      </c>
      <c r="O46" t="n">
        <v>1.90405</v>
      </c>
      <c r="P46" t="n">
        <v>1.95553</v>
      </c>
      <c r="Q46" t="n">
        <v>2.0066</v>
      </c>
      <c r="R46" t="n">
        <v>2.05525</v>
      </c>
      <c r="S46" t="n">
        <v>2.08645</v>
      </c>
      <c r="T46" t="n">
        <v>2.11324</v>
      </c>
      <c r="U46" t="n">
        <v>2.13273</v>
      </c>
      <c r="V46" t="n">
        <v>2.14009</v>
      </c>
      <c r="W46" t="n">
        <v>2.13091</v>
      </c>
      <c r="X46" t="n">
        <v>2.10886</v>
      </c>
      <c r="Y46" t="n">
        <v>2.08247</v>
      </c>
      <c r="Z46" t="n">
        <v>2.05617</v>
      </c>
      <c r="AA46" t="n">
        <v>2.03115</v>
      </c>
      <c r="AB46" t="n">
        <v>2.0076</v>
      </c>
      <c r="AC46" t="n">
        <v>1.98548</v>
      </c>
      <c r="AD46" t="n">
        <v>1.96467</v>
      </c>
      <c r="AE46" t="n">
        <v>1.94506</v>
      </c>
      <c r="AF46" t="n">
        <v>1.92654</v>
      </c>
      <c r="AG46" t="n">
        <v>1.90901</v>
      </c>
      <c r="AH46" t="n">
        <v>1.8924</v>
      </c>
      <c r="AI46" t="n">
        <v>1.87662</v>
      </c>
      <c r="AJ46" t="n">
        <v>1.86163</v>
      </c>
      <c r="AK46" t="n">
        <v>1.84737</v>
      </c>
      <c r="AL46" t="n">
        <v>1.83379</v>
      </c>
      <c r="AM46" t="n">
        <v>1.82087</v>
      </c>
      <c r="AN46" t="n">
        <v>1.80858</v>
      </c>
      <c r="AO46" t="n">
        <v>1.79691</v>
      </c>
      <c r="AP46" t="n">
        <v>1.78583</v>
      </c>
    </row>
    <row r="47">
      <c r="A47" t="n">
        <v>66</v>
      </c>
      <c r="B47" t="n">
        <v>1.18082</v>
      </c>
      <c r="C47" t="n">
        <v>1.24033</v>
      </c>
      <c r="D47" t="n">
        <v>1.29904</v>
      </c>
      <c r="E47" t="n">
        <v>1.35693</v>
      </c>
      <c r="F47" t="n">
        <v>1.41405</v>
      </c>
      <c r="G47" t="n">
        <v>1.47042</v>
      </c>
      <c r="H47" t="n">
        <v>1.52608</v>
      </c>
      <c r="I47" t="n">
        <v>1.58106</v>
      </c>
      <c r="J47" t="n">
        <v>1.63541</v>
      </c>
      <c r="K47" t="n">
        <v>1.68916</v>
      </c>
      <c r="L47" t="n">
        <v>1.74234</v>
      </c>
      <c r="M47" t="n">
        <v>1.795</v>
      </c>
      <c r="N47" t="n">
        <v>1.84716</v>
      </c>
      <c r="O47" t="n">
        <v>1.89886</v>
      </c>
      <c r="P47" t="n">
        <v>1.95011</v>
      </c>
      <c r="Q47" t="n">
        <v>2.00095</v>
      </c>
      <c r="R47" t="n">
        <v>2.04901</v>
      </c>
      <c r="S47" t="n">
        <v>2.07992</v>
      </c>
      <c r="T47" t="n">
        <v>2.10637</v>
      </c>
      <c r="U47" t="n">
        <v>2.12543</v>
      </c>
      <c r="V47" t="n">
        <v>2.1322</v>
      </c>
      <c r="W47" t="n">
        <v>2.12233</v>
      </c>
      <c r="X47" t="n">
        <v>2.09976</v>
      </c>
      <c r="Y47" t="n">
        <v>2.07302</v>
      </c>
      <c r="Z47" t="n">
        <v>2.04643</v>
      </c>
      <c r="AA47" t="n">
        <v>2.02114</v>
      </c>
      <c r="AB47" t="n">
        <v>1.99734</v>
      </c>
      <c r="AC47" t="n">
        <v>1.97496</v>
      </c>
      <c r="AD47" t="n">
        <v>1.9539</v>
      </c>
      <c r="AE47" t="n">
        <v>1.93404</v>
      </c>
      <c r="AF47" t="n">
        <v>1.91527</v>
      </c>
      <c r="AG47" t="n">
        <v>1.8975</v>
      </c>
      <c r="AH47" t="n">
        <v>1.88063</v>
      </c>
      <c r="AI47" t="n">
        <v>1.86461</v>
      </c>
      <c r="AJ47" t="n">
        <v>1.84937</v>
      </c>
      <c r="AK47" t="n">
        <v>1.83486</v>
      </c>
      <c r="AL47" t="n">
        <v>1.82104</v>
      </c>
      <c r="AM47" t="n">
        <v>1.80788</v>
      </c>
      <c r="AN47" t="n">
        <v>1.79534</v>
      </c>
      <c r="AO47" t="n">
        <v>1.78343</v>
      </c>
      <c r="AP47" t="n">
        <v>1.77211</v>
      </c>
    </row>
    <row r="48">
      <c r="A48" t="n">
        <v>67</v>
      </c>
      <c r="B48" t="n">
        <v>1.17864</v>
      </c>
      <c r="C48" t="n">
        <v>1.23794</v>
      </c>
      <c r="D48" t="n">
        <v>1.29642</v>
      </c>
      <c r="E48" t="n">
        <v>1.3541</v>
      </c>
      <c r="F48" t="n">
        <v>1.41099</v>
      </c>
      <c r="G48" t="n">
        <v>1.46714</v>
      </c>
      <c r="H48" t="n">
        <v>1.52258</v>
      </c>
      <c r="I48" t="n">
        <v>1.57734</v>
      </c>
      <c r="J48" t="n">
        <v>1.63147</v>
      </c>
      <c r="K48" t="n">
        <v>1.685</v>
      </c>
      <c r="L48" t="n">
        <v>1.73797</v>
      </c>
      <c r="M48" t="n">
        <v>1.7904</v>
      </c>
      <c r="N48" t="n">
        <v>1.84234</v>
      </c>
      <c r="O48" t="n">
        <v>1.89382</v>
      </c>
      <c r="P48" t="n">
        <v>1.94485</v>
      </c>
      <c r="Q48" t="n">
        <v>1.99548</v>
      </c>
      <c r="R48" t="n">
        <v>2.04296</v>
      </c>
      <c r="S48" t="n">
        <v>2.07359</v>
      </c>
      <c r="T48" t="n">
        <v>2.09971</v>
      </c>
      <c r="U48" t="n">
        <v>2.11835</v>
      </c>
      <c r="V48" t="n">
        <v>2.12453</v>
      </c>
      <c r="W48" t="n">
        <v>2.11401</v>
      </c>
      <c r="X48" t="n">
        <v>2.09092</v>
      </c>
      <c r="Y48" t="n">
        <v>2.06384</v>
      </c>
      <c r="Z48" t="n">
        <v>2.03697</v>
      </c>
      <c r="AA48" t="n">
        <v>2.01143</v>
      </c>
      <c r="AB48" t="n">
        <v>1.98738</v>
      </c>
      <c r="AC48" t="n">
        <v>1.96476</v>
      </c>
      <c r="AD48" t="n">
        <v>1.94346</v>
      </c>
      <c r="AE48" t="n">
        <v>1.92335</v>
      </c>
      <c r="AF48" t="n">
        <v>1.90434</v>
      </c>
      <c r="AG48" t="n">
        <v>1.88632</v>
      </c>
      <c r="AH48" t="n">
        <v>1.86922</v>
      </c>
      <c r="AI48" t="n">
        <v>1.85296</v>
      </c>
      <c r="AJ48" t="n">
        <v>1.83748</v>
      </c>
      <c r="AK48" t="n">
        <v>1.82273</v>
      </c>
      <c r="AL48" t="n">
        <v>1.80867</v>
      </c>
      <c r="AM48" t="n">
        <v>1.79527</v>
      </c>
      <c r="AN48" t="n">
        <v>1.7825</v>
      </c>
      <c r="AO48" t="n">
        <v>1.77035</v>
      </c>
      <c r="AP48" t="n">
        <v>1.75881</v>
      </c>
    </row>
    <row r="49">
      <c r="A49" t="n">
        <v>68</v>
      </c>
      <c r="B49" t="n">
        <v>1.17653</v>
      </c>
      <c r="C49" t="n">
        <v>1.23561</v>
      </c>
      <c r="D49" t="n">
        <v>1.29388</v>
      </c>
      <c r="E49" t="n">
        <v>1.35135</v>
      </c>
      <c r="F49" t="n">
        <v>1.40803</v>
      </c>
      <c r="G49" t="n">
        <v>1.46396</v>
      </c>
      <c r="H49" t="n">
        <v>1.51919</v>
      </c>
      <c r="I49" t="n">
        <v>1.57374</v>
      </c>
      <c r="J49" t="n">
        <v>1.62765</v>
      </c>
      <c r="K49" t="n">
        <v>1.68096</v>
      </c>
      <c r="L49" t="n">
        <v>1.73372</v>
      </c>
      <c r="M49" t="n">
        <v>1.78594</v>
      </c>
      <c r="N49" t="n">
        <v>1.83767</v>
      </c>
      <c r="O49" t="n">
        <v>1.88893</v>
      </c>
      <c r="P49" t="n">
        <v>1.93975</v>
      </c>
      <c r="Q49" t="n">
        <v>1.99016</v>
      </c>
      <c r="R49" t="n">
        <v>2.03709</v>
      </c>
      <c r="S49" t="n">
        <v>2.06744</v>
      </c>
      <c r="T49" t="n">
        <v>2.09324</v>
      </c>
      <c r="U49" t="n">
        <v>2.11146</v>
      </c>
      <c r="V49" t="n">
        <v>2.11708</v>
      </c>
      <c r="W49" t="n">
        <v>2.10591</v>
      </c>
      <c r="X49" t="n">
        <v>2.08234</v>
      </c>
      <c r="Y49" t="n">
        <v>2.05493</v>
      </c>
      <c r="Z49" t="n">
        <v>2.02779</v>
      </c>
      <c r="AA49" t="n">
        <v>2.002</v>
      </c>
      <c r="AB49" t="n">
        <v>1.97771</v>
      </c>
      <c r="AC49" t="n">
        <v>1.95485</v>
      </c>
      <c r="AD49" t="n">
        <v>1.93331</v>
      </c>
      <c r="AE49" t="n">
        <v>1.91298</v>
      </c>
      <c r="AF49" t="n">
        <v>1.89373</v>
      </c>
      <c r="AG49" t="n">
        <v>1.87548</v>
      </c>
      <c r="AH49" t="n">
        <v>1.85814</v>
      </c>
      <c r="AI49" t="n">
        <v>1.84165</v>
      </c>
      <c r="AJ49" t="n">
        <v>1.82594</v>
      </c>
      <c r="AK49" t="n">
        <v>1.81096</v>
      </c>
      <c r="AL49" t="n">
        <v>1.79667</v>
      </c>
      <c r="AM49" t="n">
        <v>1.78304</v>
      </c>
      <c r="AN49" t="n">
        <v>1.77004</v>
      </c>
      <c r="AO49" t="n">
        <v>1.75766</v>
      </c>
      <c r="AP49" t="n">
        <v>1.74589</v>
      </c>
    </row>
    <row r="50">
      <c r="A50" t="n">
        <v>69</v>
      </c>
      <c r="B50" t="n">
        <v>1.17447</v>
      </c>
      <c r="C50" t="n">
        <v>1.23336</v>
      </c>
      <c r="D50" t="n">
        <v>1.29142</v>
      </c>
      <c r="E50" t="n">
        <v>1.34867</v>
      </c>
      <c r="F50" t="n">
        <v>1.40515</v>
      </c>
      <c r="G50" t="n">
        <v>1.46088</v>
      </c>
      <c r="H50" t="n">
        <v>1.51589</v>
      </c>
      <c r="I50" t="n">
        <v>1.57023</v>
      </c>
      <c r="J50" t="n">
        <v>1.62394</v>
      </c>
      <c r="K50" t="n">
        <v>1.67704</v>
      </c>
      <c r="L50" t="n">
        <v>1.72959</v>
      </c>
      <c r="M50" t="n">
        <v>1.7816</v>
      </c>
      <c r="N50" t="n">
        <v>1.83312</v>
      </c>
      <c r="O50" t="n">
        <v>1.88418</v>
      </c>
      <c r="P50" t="n">
        <v>1.93479</v>
      </c>
      <c r="Q50" t="n">
        <v>1.985</v>
      </c>
      <c r="R50" t="n">
        <v>2.03139</v>
      </c>
      <c r="S50" t="n">
        <v>2.06147</v>
      </c>
      <c r="T50" t="n">
        <v>2.08696</v>
      </c>
      <c r="U50" t="n">
        <v>2.10478</v>
      </c>
      <c r="V50" t="n">
        <v>2.10984</v>
      </c>
      <c r="W50" t="n">
        <v>2.09805</v>
      </c>
      <c r="X50" t="n">
        <v>2.074</v>
      </c>
      <c r="Y50" t="n">
        <v>2.04627</v>
      </c>
      <c r="Z50" t="n">
        <v>2.01888</v>
      </c>
      <c r="AA50" t="n">
        <v>1.99285</v>
      </c>
      <c r="AB50" t="n">
        <v>1.96832</v>
      </c>
      <c r="AC50" t="n">
        <v>1.94524</v>
      </c>
      <c r="AD50" t="n">
        <v>1.92347</v>
      </c>
      <c r="AE50" t="n">
        <v>1.9029</v>
      </c>
      <c r="AF50" t="n">
        <v>1.88343</v>
      </c>
      <c r="AG50" t="n">
        <v>1.86495</v>
      </c>
      <c r="AH50" t="n">
        <v>1.84739</v>
      </c>
      <c r="AI50" t="n">
        <v>1.83067</v>
      </c>
      <c r="AJ50" t="n">
        <v>1.81473</v>
      </c>
      <c r="AK50" t="n">
        <v>1.79952</v>
      </c>
      <c r="AL50" t="n">
        <v>1.78501</v>
      </c>
      <c r="AM50" t="n">
        <v>1.77116</v>
      </c>
      <c r="AN50" t="n">
        <v>1.75794</v>
      </c>
      <c r="AO50" t="n">
        <v>1.74534</v>
      </c>
      <c r="AP50" t="n">
        <v>1.73336</v>
      </c>
    </row>
    <row r="51">
      <c r="A51" t="n">
        <v>70</v>
      </c>
      <c r="B51" t="n">
        <v>1.17248</v>
      </c>
      <c r="C51" t="n">
        <v>1.23116</v>
      </c>
      <c r="D51" t="n">
        <v>1.28902</v>
      </c>
      <c r="E51" t="n">
        <v>1.34608</v>
      </c>
      <c r="F51" t="n">
        <v>1.40235</v>
      </c>
      <c r="G51" t="n">
        <v>1.45788</v>
      </c>
      <c r="H51" t="n">
        <v>1.51269</v>
      </c>
      <c r="I51" t="n">
        <v>1.56683</v>
      </c>
      <c r="J51" t="n">
        <v>1.62033</v>
      </c>
      <c r="K51" t="n">
        <v>1.67324</v>
      </c>
      <c r="L51" t="n">
        <v>1.72558</v>
      </c>
      <c r="M51" t="n">
        <v>1.77739</v>
      </c>
      <c r="N51" t="n">
        <v>1.82871</v>
      </c>
      <c r="O51" t="n">
        <v>1.87956</v>
      </c>
      <c r="P51" t="n">
        <v>1.92998</v>
      </c>
      <c r="Q51" t="n">
        <v>1.97998</v>
      </c>
      <c r="R51" t="n">
        <v>2.02585</v>
      </c>
      <c r="S51" t="n">
        <v>2.05567</v>
      </c>
      <c r="T51" t="n">
        <v>2.08085</v>
      </c>
      <c r="U51" t="n">
        <v>2.09828</v>
      </c>
      <c r="V51" t="n">
        <v>2.1028</v>
      </c>
      <c r="W51" t="n">
        <v>2.0904</v>
      </c>
      <c r="X51" t="n">
        <v>2.0659</v>
      </c>
      <c r="Y51" t="n">
        <v>2.03787</v>
      </c>
      <c r="Z51" t="n">
        <v>2.01022</v>
      </c>
      <c r="AA51" t="n">
        <v>1.98396</v>
      </c>
      <c r="AB51" t="n">
        <v>1.9592</v>
      </c>
      <c r="AC51" t="n">
        <v>1.93589</v>
      </c>
      <c r="AD51" t="n">
        <v>1.9139</v>
      </c>
      <c r="AE51" t="n">
        <v>1.89311</v>
      </c>
      <c r="AF51" t="n">
        <v>1.87342</v>
      </c>
      <c r="AG51" t="n">
        <v>1.85472</v>
      </c>
      <c r="AH51" t="n">
        <v>1.83694</v>
      </c>
      <c r="AI51" t="n">
        <v>1.82</v>
      </c>
      <c r="AJ51" t="n">
        <v>1.80384</v>
      </c>
      <c r="AK51" t="n">
        <v>1.78842</v>
      </c>
      <c r="AL51" t="n">
        <v>1.77369</v>
      </c>
      <c r="AM51" t="n">
        <v>1.75962</v>
      </c>
      <c r="AN51" t="n">
        <v>1.74619</v>
      </c>
      <c r="AO51" t="n">
        <v>1.73338</v>
      </c>
      <c r="AP51" t="n">
        <v>1.72118</v>
      </c>
    </row>
    <row r="52">
      <c r="A52" t="n">
        <v>71</v>
      </c>
      <c r="B52" t="n">
        <v>1.17055</v>
      </c>
      <c r="C52" t="n">
        <v>1.22903</v>
      </c>
      <c r="D52" t="n">
        <v>1.2867</v>
      </c>
      <c r="E52" t="n">
        <v>1.34356</v>
      </c>
      <c r="F52" t="n">
        <v>1.39964</v>
      </c>
      <c r="G52" t="n">
        <v>1.45496</v>
      </c>
      <c r="H52" t="n">
        <v>1.50958</v>
      </c>
      <c r="I52" t="n">
        <v>1.56352</v>
      </c>
      <c r="J52" t="n">
        <v>1.61683</v>
      </c>
      <c r="K52" t="n">
        <v>1.66954</v>
      </c>
      <c r="L52" t="n">
        <v>1.72168</v>
      </c>
      <c r="M52" t="n">
        <v>1.7733</v>
      </c>
      <c r="N52" t="n">
        <v>1.82442</v>
      </c>
      <c r="O52" t="n">
        <v>1.87508</v>
      </c>
      <c r="P52" t="n">
        <v>1.9253</v>
      </c>
      <c r="Q52" t="n">
        <v>1.97511</v>
      </c>
      <c r="R52" t="n">
        <v>2.02046</v>
      </c>
      <c r="S52" t="n">
        <v>2.05003</v>
      </c>
      <c r="T52" t="n">
        <v>2.07492</v>
      </c>
      <c r="U52" t="n">
        <v>2.09196</v>
      </c>
      <c r="V52" t="n">
        <v>2.09595</v>
      </c>
      <c r="W52" t="n">
        <v>2.08295</v>
      </c>
      <c r="X52" t="n">
        <v>2.05802</v>
      </c>
      <c r="Y52" t="n">
        <v>2.02969</v>
      </c>
      <c r="Z52" t="n">
        <v>2.00181</v>
      </c>
      <c r="AA52" t="n">
        <v>1.97531</v>
      </c>
      <c r="AB52" t="n">
        <v>1.95034</v>
      </c>
      <c r="AC52" t="n">
        <v>1.92681</v>
      </c>
      <c r="AD52" t="n">
        <v>1.9046</v>
      </c>
      <c r="AE52" t="n">
        <v>1.8836</v>
      </c>
      <c r="AF52" t="n">
        <v>1.86369</v>
      </c>
      <c r="AG52" t="n">
        <v>1.84478</v>
      </c>
      <c r="AH52" t="n">
        <v>1.82679</v>
      </c>
      <c r="AI52" t="n">
        <v>1.80963</v>
      </c>
      <c r="AJ52" t="n">
        <v>1.79326</v>
      </c>
      <c r="AK52" t="n">
        <v>1.77763</v>
      </c>
      <c r="AL52" t="n">
        <v>1.76268</v>
      </c>
      <c r="AM52" t="n">
        <v>1.7484</v>
      </c>
      <c r="AN52" t="n">
        <v>1.73476</v>
      </c>
      <c r="AO52" t="n">
        <v>1.72175</v>
      </c>
      <c r="AP52" t="n">
        <v>1.70935</v>
      </c>
    </row>
    <row r="53">
      <c r="A53" t="n">
        <v>72</v>
      </c>
      <c r="B53" t="n">
        <v>1.16866</v>
      </c>
      <c r="C53" t="n">
        <v>1.22696</v>
      </c>
      <c r="D53" t="n">
        <v>1.28444</v>
      </c>
      <c r="E53" t="n">
        <v>1.34111</v>
      </c>
      <c r="F53" t="n">
        <v>1.39699</v>
      </c>
      <c r="G53" t="n">
        <v>1.45213</v>
      </c>
      <c r="H53" t="n">
        <v>1.50656</v>
      </c>
      <c r="I53" t="n">
        <v>1.56031</v>
      </c>
      <c r="J53" t="n">
        <v>1.61342</v>
      </c>
      <c r="K53" t="n">
        <v>1.66594</v>
      </c>
      <c r="L53" t="n">
        <v>1.7179</v>
      </c>
      <c r="M53" t="n">
        <v>1.76932</v>
      </c>
      <c r="N53" t="n">
        <v>1.82026</v>
      </c>
      <c r="O53" t="n">
        <v>1.87072</v>
      </c>
      <c r="P53" t="n">
        <v>1.92075</v>
      </c>
      <c r="Q53" t="n">
        <v>1.97037</v>
      </c>
      <c r="R53" t="n">
        <v>2.01523</v>
      </c>
      <c r="S53" t="n">
        <v>2.04455</v>
      </c>
      <c r="T53" t="n">
        <v>2.06915</v>
      </c>
      <c r="U53" t="n">
        <v>2.08581</v>
      </c>
      <c r="V53" t="n">
        <v>2.08928</v>
      </c>
      <c r="W53" t="n">
        <v>2.07571</v>
      </c>
      <c r="X53" t="n">
        <v>2.05036</v>
      </c>
      <c r="Y53" t="n">
        <v>2.02175</v>
      </c>
      <c r="Z53" t="n">
        <v>1.99362</v>
      </c>
      <c r="AA53" t="n">
        <v>1.96691</v>
      </c>
      <c r="AB53" t="n">
        <v>1.94172</v>
      </c>
      <c r="AC53" t="n">
        <v>1.91798</v>
      </c>
      <c r="AD53" t="n">
        <v>1.89557</v>
      </c>
      <c r="AE53" t="n">
        <v>1.87435</v>
      </c>
      <c r="AF53" t="n">
        <v>1.85424</v>
      </c>
      <c r="AG53" t="n">
        <v>1.83512</v>
      </c>
      <c r="AH53" t="n">
        <v>1.81691</v>
      </c>
      <c r="AI53" t="n">
        <v>1.79955</v>
      </c>
      <c r="AJ53" t="n">
        <v>1.78298</v>
      </c>
      <c r="AK53" t="n">
        <v>1.76713</v>
      </c>
      <c r="AL53" t="n">
        <v>1.75199</v>
      </c>
      <c r="AM53" t="n">
        <v>1.7375</v>
      </c>
      <c r="AN53" t="n">
        <v>1.72366</v>
      </c>
      <c r="AO53" t="n">
        <v>1.71045</v>
      </c>
      <c r="AP53" t="n">
        <v>1.69785</v>
      </c>
    </row>
    <row r="54">
      <c r="A54" t="n">
        <v>73</v>
      </c>
      <c r="B54" t="n">
        <v>1.16683</v>
      </c>
      <c r="C54" t="n">
        <v>1.22494</v>
      </c>
      <c r="D54" t="n">
        <v>1.28224</v>
      </c>
      <c r="E54" t="n">
        <v>1.33872</v>
      </c>
      <c r="F54" t="n">
        <v>1.39442</v>
      </c>
      <c r="G54" t="n">
        <v>1.44938</v>
      </c>
      <c r="H54" t="n">
        <v>1.50362</v>
      </c>
      <c r="I54" t="n">
        <v>1.55718</v>
      </c>
      <c r="J54" t="n">
        <v>1.61011</v>
      </c>
      <c r="K54" t="n">
        <v>1.66244</v>
      </c>
      <c r="L54" t="n">
        <v>1.71421</v>
      </c>
      <c r="M54" t="n">
        <v>1.76546</v>
      </c>
      <c r="N54" t="n">
        <v>1.8162</v>
      </c>
      <c r="O54" t="n">
        <v>1.86648</v>
      </c>
      <c r="P54" t="n">
        <v>1.91633</v>
      </c>
      <c r="Q54" t="n">
        <v>1.96576</v>
      </c>
      <c r="R54" t="n">
        <v>2.01014</v>
      </c>
      <c r="S54" t="n">
        <v>2.03922</v>
      </c>
      <c r="T54" t="n">
        <v>2.06353</v>
      </c>
      <c r="U54" t="n">
        <v>2.07982</v>
      </c>
      <c r="V54" t="n">
        <v>2.08279</v>
      </c>
      <c r="W54" t="n">
        <v>2.06866</v>
      </c>
      <c r="X54" t="n">
        <v>2.04291</v>
      </c>
      <c r="Y54" t="n">
        <v>2.01401</v>
      </c>
      <c r="Z54" t="n">
        <v>1.98566</v>
      </c>
      <c r="AA54" t="n">
        <v>1.95874</v>
      </c>
      <c r="AB54" t="n">
        <v>1.93334</v>
      </c>
      <c r="AC54" t="n">
        <v>1.90939</v>
      </c>
      <c r="AD54" t="n">
        <v>1.88677</v>
      </c>
      <c r="AE54" t="n">
        <v>1.86536</v>
      </c>
      <c r="AF54" t="n">
        <v>1.84504</v>
      </c>
      <c r="AG54" t="n">
        <v>1.82572</v>
      </c>
      <c r="AH54" t="n">
        <v>1.80731</v>
      </c>
      <c r="AI54" t="n">
        <v>1.78975</v>
      </c>
      <c r="AJ54" t="n">
        <v>1.77297</v>
      </c>
      <c r="AK54" t="n">
        <v>1.75693</v>
      </c>
      <c r="AL54" t="n">
        <v>1.74158</v>
      </c>
      <c r="AM54" t="n">
        <v>1.7269</v>
      </c>
      <c r="AN54" t="n">
        <v>1.71286</v>
      </c>
      <c r="AO54" t="n">
        <v>1.69946</v>
      </c>
      <c r="AP54" t="n">
        <v>1.68667</v>
      </c>
    </row>
    <row r="55">
      <c r="A55" t="n">
        <v>74</v>
      </c>
      <c r="B55" t="n">
        <v>1.16505</v>
      </c>
      <c r="C55" t="n">
        <v>1.22298</v>
      </c>
      <c r="D55" t="n">
        <v>1.2801</v>
      </c>
      <c r="E55" t="n">
        <v>1.3364</v>
      </c>
      <c r="F55" t="n">
        <v>1.39192</v>
      </c>
      <c r="G55" t="n">
        <v>1.44669</v>
      </c>
      <c r="H55" t="n">
        <v>1.50075</v>
      </c>
      <c r="I55" t="n">
        <v>1.55414</v>
      </c>
      <c r="J55" t="n">
        <v>1.60689</v>
      </c>
      <c r="K55" t="n">
        <v>1.65904</v>
      </c>
      <c r="L55" t="n">
        <v>1.71063</v>
      </c>
      <c r="M55" t="n">
        <v>1.76169</v>
      </c>
      <c r="N55" t="n">
        <v>1.81226</v>
      </c>
      <c r="O55" t="n">
        <v>1.86236</v>
      </c>
      <c r="P55" t="n">
        <v>1.91202</v>
      </c>
      <c r="Q55" t="n">
        <v>1.96128</v>
      </c>
      <c r="R55" t="n">
        <v>2.00518</v>
      </c>
      <c r="S55" t="n">
        <v>2.03403</v>
      </c>
      <c r="T55" t="n">
        <v>2.05807</v>
      </c>
      <c r="U55" t="n">
        <v>2.07399</v>
      </c>
      <c r="V55" t="n">
        <v>2.07647</v>
      </c>
      <c r="W55" t="n">
        <v>2.0618</v>
      </c>
      <c r="X55" t="n">
        <v>2.03565</v>
      </c>
      <c r="Y55" t="n">
        <v>2.00649</v>
      </c>
      <c r="Z55" t="n">
        <v>1.97792</v>
      </c>
      <c r="AA55" t="n">
        <v>1.95078</v>
      </c>
      <c r="AB55" t="n">
        <v>1.92519</v>
      </c>
      <c r="AC55" t="n">
        <v>1.90104</v>
      </c>
      <c r="AD55" t="n">
        <v>1.87822</v>
      </c>
      <c r="AE55" t="n">
        <v>1.85661</v>
      </c>
      <c r="AF55" t="n">
        <v>1.83609</v>
      </c>
      <c r="AG55" t="n">
        <v>1.81657</v>
      </c>
      <c r="AH55" t="n">
        <v>1.79797</v>
      </c>
      <c r="AI55" t="n">
        <v>1.78021</v>
      </c>
      <c r="AJ55" t="n">
        <v>1.76324</v>
      </c>
      <c r="AK55" t="n">
        <v>1.747</v>
      </c>
      <c r="AL55" t="n">
        <v>1.73146</v>
      </c>
      <c r="AM55" t="n">
        <v>1.71659</v>
      </c>
      <c r="AN55" t="n">
        <v>1.70236</v>
      </c>
      <c r="AO55" t="n">
        <v>1.68876</v>
      </c>
      <c r="AP55" t="n">
        <v>1.67579</v>
      </c>
    </row>
    <row r="56">
      <c r="A56" t="n">
        <v>75</v>
      </c>
      <c r="B56" t="n">
        <v>1.16331</v>
      </c>
      <c r="C56" t="n">
        <v>1.22108</v>
      </c>
      <c r="D56" t="n">
        <v>1.27801</v>
      </c>
      <c r="E56" t="n">
        <v>1.33414</v>
      </c>
      <c r="F56" t="n">
        <v>1.38949</v>
      </c>
      <c r="G56" t="n">
        <v>1.44409</v>
      </c>
      <c r="H56" t="n">
        <v>1.49797</v>
      </c>
      <c r="I56" t="n">
        <v>1.55118</v>
      </c>
      <c r="J56" t="n">
        <v>1.60375</v>
      </c>
      <c r="K56" t="n">
        <v>1.65573</v>
      </c>
      <c r="L56" t="n">
        <v>1.70714</v>
      </c>
      <c r="M56" t="n">
        <v>1.75803</v>
      </c>
      <c r="N56" t="n">
        <v>1.80842</v>
      </c>
      <c r="O56" t="n">
        <v>1.85835</v>
      </c>
      <c r="P56" t="n">
        <v>1.90784</v>
      </c>
      <c r="Q56" t="n">
        <v>1.95692</v>
      </c>
      <c r="R56" t="n">
        <v>2.00036</v>
      </c>
      <c r="S56" t="n">
        <v>2.02898</v>
      </c>
      <c r="T56" t="n">
        <v>2.05274</v>
      </c>
      <c r="U56" t="n">
        <v>2.06832</v>
      </c>
      <c r="V56" t="n">
        <v>2.0703</v>
      </c>
      <c r="W56" t="n">
        <v>2.05511</v>
      </c>
      <c r="X56" t="n">
        <v>2.02858</v>
      </c>
      <c r="Y56" t="n">
        <v>1.99917</v>
      </c>
      <c r="Z56" t="n">
        <v>1.97038</v>
      </c>
      <c r="AA56" t="n">
        <v>1.94304</v>
      </c>
      <c r="AB56" t="n">
        <v>1.91725</v>
      </c>
      <c r="AC56" t="n">
        <v>1.89291</v>
      </c>
      <c r="AD56" t="n">
        <v>1.86989</v>
      </c>
      <c r="AE56" t="n">
        <v>1.84809</v>
      </c>
      <c r="AF56" t="n">
        <v>1.82738</v>
      </c>
      <c r="AG56" t="n">
        <v>1.80767</v>
      </c>
      <c r="AH56" t="n">
        <v>1.78888</v>
      </c>
      <c r="AI56" t="n">
        <v>1.77093</v>
      </c>
      <c r="AJ56" t="n">
        <v>1.75377</v>
      </c>
      <c r="AK56" t="n">
        <v>1.73734</v>
      </c>
      <c r="AL56" t="n">
        <v>1.72161</v>
      </c>
      <c r="AM56" t="n">
        <v>1.70655</v>
      </c>
      <c r="AN56" t="n">
        <v>1.69214</v>
      </c>
      <c r="AO56" t="n">
        <v>1.67836</v>
      </c>
      <c r="AP56" t="n">
        <v>1.66521</v>
      </c>
    </row>
    <row r="57">
      <c r="A57" t="n">
        <v>76</v>
      </c>
      <c r="B57" t="n">
        <v>1.16163</v>
      </c>
      <c r="C57" t="n">
        <v>1.21922</v>
      </c>
      <c r="D57" t="n">
        <v>1.27598</v>
      </c>
      <c r="E57" t="n">
        <v>1.33194</v>
      </c>
      <c r="F57" t="n">
        <v>1.38712</v>
      </c>
      <c r="G57" t="n">
        <v>1.44154</v>
      </c>
      <c r="H57" t="n">
        <v>1.49526</v>
      </c>
      <c r="I57" t="n">
        <v>1.5483</v>
      </c>
      <c r="J57" t="n">
        <v>1.6007</v>
      </c>
      <c r="K57" t="n">
        <v>1.6525</v>
      </c>
      <c r="L57" t="n">
        <v>1.70374</v>
      </c>
      <c r="M57" t="n">
        <v>1.75446</v>
      </c>
      <c r="N57" t="n">
        <v>1.80468</v>
      </c>
      <c r="O57" t="n">
        <v>1.85444</v>
      </c>
      <c r="P57" t="n">
        <v>1.90376</v>
      </c>
      <c r="Q57" t="n">
        <v>1.95267</v>
      </c>
      <c r="R57" t="n">
        <v>1.99567</v>
      </c>
      <c r="S57" t="n">
        <v>2.02406</v>
      </c>
      <c r="T57" t="n">
        <v>2.04756</v>
      </c>
      <c r="U57" t="n">
        <v>2.06279</v>
      </c>
      <c r="V57" t="n">
        <v>2.0643</v>
      </c>
      <c r="W57" t="n">
        <v>2.04859</v>
      </c>
      <c r="X57" t="n">
        <v>2.0217</v>
      </c>
      <c r="Y57" t="n">
        <v>1.99203</v>
      </c>
      <c r="Z57" t="n">
        <v>1.96303</v>
      </c>
      <c r="AA57" t="n">
        <v>1.9355</v>
      </c>
      <c r="AB57" t="n">
        <v>1.90952</v>
      </c>
      <c r="AC57" t="n">
        <v>1.88499</v>
      </c>
      <c r="AD57" t="n">
        <v>1.86179</v>
      </c>
      <c r="AE57" t="n">
        <v>1.8398</v>
      </c>
      <c r="AF57" t="n">
        <v>1.8189</v>
      </c>
      <c r="AG57" t="n">
        <v>1.79901</v>
      </c>
      <c r="AH57" t="n">
        <v>1.78003</v>
      </c>
      <c r="AI57" t="n">
        <v>1.76189</v>
      </c>
      <c r="AJ57" t="n">
        <v>1.74454</v>
      </c>
      <c r="AK57" t="n">
        <v>1.72793</v>
      </c>
      <c r="AL57" t="n">
        <v>1.71202</v>
      </c>
      <c r="AM57" t="n">
        <v>1.69678</v>
      </c>
      <c r="AN57" t="n">
        <v>1.68218</v>
      </c>
      <c r="AO57" t="n">
        <v>1.66823</v>
      </c>
      <c r="AP57" t="n">
        <v>1.6549</v>
      </c>
    </row>
    <row r="58">
      <c r="A58" t="n">
        <v>77</v>
      </c>
      <c r="B58" t="n">
        <v>1.15998</v>
      </c>
      <c r="C58" t="n">
        <v>1.21741</v>
      </c>
      <c r="D58" t="n">
        <v>1.27401</v>
      </c>
      <c r="E58" t="n">
        <v>1.3298</v>
      </c>
      <c r="F58" t="n">
        <v>1.38481</v>
      </c>
      <c r="G58" t="n">
        <v>1.43907</v>
      </c>
      <c r="H58" t="n">
        <v>1.49262</v>
      </c>
      <c r="I58" t="n">
        <v>1.54549</v>
      </c>
      <c r="J58" t="n">
        <v>1.59772</v>
      </c>
      <c r="K58" t="n">
        <v>1.64936</v>
      </c>
      <c r="L58" t="n">
        <v>1.70044</v>
      </c>
      <c r="M58" t="n">
        <v>1.75099</v>
      </c>
      <c r="N58" t="n">
        <v>1.80104</v>
      </c>
      <c r="O58" t="n">
        <v>1.85063</v>
      </c>
      <c r="P58" t="n">
        <v>1.89978</v>
      </c>
      <c r="Q58" t="n">
        <v>1.94853</v>
      </c>
      <c r="R58" t="n">
        <v>1.99109</v>
      </c>
      <c r="S58" t="n">
        <v>2.01927</v>
      </c>
      <c r="T58" t="n">
        <v>2.04251</v>
      </c>
      <c r="U58" t="n">
        <v>2.0574</v>
      </c>
      <c r="V58" t="n">
        <v>2.05844</v>
      </c>
      <c r="W58" t="n">
        <v>2.04223</v>
      </c>
      <c r="X58" t="n">
        <v>2.01499</v>
      </c>
      <c r="Y58" t="n">
        <v>1.98509</v>
      </c>
      <c r="Z58" t="n">
        <v>1.95588</v>
      </c>
      <c r="AA58" t="n">
        <v>1.92816</v>
      </c>
      <c r="AB58" t="n">
        <v>1.90199</v>
      </c>
      <c r="AC58" t="n">
        <v>1.87727</v>
      </c>
      <c r="AD58" t="n">
        <v>1.85389</v>
      </c>
      <c r="AE58" t="n">
        <v>1.83172</v>
      </c>
      <c r="AF58" t="n">
        <v>1.81064</v>
      </c>
      <c r="AG58" t="n">
        <v>1.79056</v>
      </c>
      <c r="AH58" t="n">
        <v>1.7714</v>
      </c>
      <c r="AI58" t="n">
        <v>1.75309</v>
      </c>
      <c r="AJ58" t="n">
        <v>1.73556</v>
      </c>
      <c r="AK58" t="n">
        <v>1.71877</v>
      </c>
      <c r="AL58" t="n">
        <v>1.70268</v>
      </c>
      <c r="AM58" t="n">
        <v>1.68726</v>
      </c>
      <c r="AN58" t="n">
        <v>1.67249</v>
      </c>
      <c r="AO58" t="n">
        <v>1.65836</v>
      </c>
      <c r="AP58" t="n">
        <v>1.64486</v>
      </c>
    </row>
    <row r="59">
      <c r="A59" t="n">
        <v>78</v>
      </c>
      <c r="B59" t="n">
        <v>1.15838</v>
      </c>
      <c r="C59" t="n">
        <v>1.21564</v>
      </c>
      <c r="D59" t="n">
        <v>1.27208</v>
      </c>
      <c r="E59" t="n">
        <v>1.32771</v>
      </c>
      <c r="F59" t="n">
        <v>1.38256</v>
      </c>
      <c r="G59" t="n">
        <v>1.43666</v>
      </c>
      <c r="H59" t="n">
        <v>1.49004</v>
      </c>
      <c r="I59" t="n">
        <v>1.54275</v>
      </c>
      <c r="J59" t="n">
        <v>1.59482</v>
      </c>
      <c r="K59" t="n">
        <v>1.6463</v>
      </c>
      <c r="L59" t="n">
        <v>1.69721</v>
      </c>
      <c r="M59" t="n">
        <v>1.7476</v>
      </c>
      <c r="N59" t="n">
        <v>1.79749</v>
      </c>
      <c r="O59" t="n">
        <v>1.84692</v>
      </c>
      <c r="P59" t="n">
        <v>1.89591</v>
      </c>
      <c r="Q59" t="n">
        <v>1.9445</v>
      </c>
      <c r="R59" t="n">
        <v>1.98664</v>
      </c>
      <c r="S59" t="n">
        <v>2.0146</v>
      </c>
      <c r="T59" t="n">
        <v>2.03759</v>
      </c>
      <c r="U59" t="n">
        <v>2.05214</v>
      </c>
      <c r="V59" t="n">
        <v>2.05273</v>
      </c>
      <c r="W59" t="n">
        <v>2.03604</v>
      </c>
      <c r="X59" t="n">
        <v>2.00846</v>
      </c>
      <c r="Y59" t="n">
        <v>1.97831</v>
      </c>
      <c r="Z59" t="n">
        <v>1.94891</v>
      </c>
      <c r="AA59" t="n">
        <v>1.921</v>
      </c>
      <c r="AB59" t="n">
        <v>1.89465</v>
      </c>
      <c r="AC59" t="n">
        <v>1.86976</v>
      </c>
      <c r="AD59" t="n">
        <v>1.8462</v>
      </c>
      <c r="AE59" t="n">
        <v>1.82385</v>
      </c>
      <c r="AF59" t="n">
        <v>1.80259</v>
      </c>
      <c r="AG59" t="n">
        <v>1.78234</v>
      </c>
      <c r="AH59" t="n">
        <v>1.763</v>
      </c>
      <c r="AI59" t="n">
        <v>1.74451</v>
      </c>
      <c r="AJ59" t="n">
        <v>1.72681</v>
      </c>
      <c r="AK59" t="n">
        <v>1.70984</v>
      </c>
      <c r="AL59" t="n">
        <v>1.69358</v>
      </c>
      <c r="AM59" t="n">
        <v>1.67799</v>
      </c>
      <c r="AN59" t="n">
        <v>1.66305</v>
      </c>
      <c r="AO59" t="n">
        <v>1.64875</v>
      </c>
      <c r="AP59" t="n">
        <v>1.63509</v>
      </c>
    </row>
    <row r="60">
      <c r="A60" t="n">
        <v>79</v>
      </c>
      <c r="B60" t="n">
        <v>1.15682</v>
      </c>
      <c r="C60" t="n">
        <v>1.21392</v>
      </c>
      <c r="D60" t="n">
        <v>1.27021</v>
      </c>
      <c r="E60" t="n">
        <v>1.32568</v>
      </c>
      <c r="F60" t="n">
        <v>1.38037</v>
      </c>
      <c r="G60" t="n">
        <v>1.43431</v>
      </c>
      <c r="H60" t="n">
        <v>1.48753</v>
      </c>
      <c r="I60" t="n">
        <v>1.54008</v>
      </c>
      <c r="J60" t="n">
        <v>1.592</v>
      </c>
      <c r="K60" t="n">
        <v>1.64332</v>
      </c>
      <c r="L60" t="n">
        <v>1.69407</v>
      </c>
      <c r="M60" t="n">
        <v>1.7443</v>
      </c>
      <c r="N60" t="n">
        <v>1.79404</v>
      </c>
      <c r="O60" t="n">
        <v>1.84331</v>
      </c>
      <c r="P60" t="n">
        <v>1.89214</v>
      </c>
      <c r="Q60" t="n">
        <v>1.94057</v>
      </c>
      <c r="R60" t="n">
        <v>1.98229</v>
      </c>
      <c r="S60" t="n">
        <v>2.01005</v>
      </c>
      <c r="T60" t="n">
        <v>2.03279</v>
      </c>
      <c r="U60" t="n">
        <v>2.04702</v>
      </c>
      <c r="V60" t="n">
        <v>2.04716</v>
      </c>
      <c r="W60" t="n">
        <v>2.02999</v>
      </c>
      <c r="X60" t="n">
        <v>2.00208</v>
      </c>
      <c r="Y60" t="n">
        <v>1.97171</v>
      </c>
      <c r="Z60" t="n">
        <v>1.94212</v>
      </c>
      <c r="AA60" t="n">
        <v>1.91403</v>
      </c>
      <c r="AB60" t="n">
        <v>1.8875</v>
      </c>
      <c r="AC60" t="n">
        <v>1.86243</v>
      </c>
      <c r="AD60" t="n">
        <v>1.8387</v>
      </c>
      <c r="AE60" t="n">
        <v>1.81617</v>
      </c>
      <c r="AF60" t="n">
        <v>1.79475</v>
      </c>
      <c r="AG60" t="n">
        <v>1.77432</v>
      </c>
      <c r="AH60" t="n">
        <v>1.75481</v>
      </c>
      <c r="AI60" t="n">
        <v>1.73615</v>
      </c>
      <c r="AJ60" t="n">
        <v>1.71828</v>
      </c>
      <c r="AK60" t="n">
        <v>1.70114</v>
      </c>
      <c r="AL60" t="n">
        <v>1.68471</v>
      </c>
      <c r="AM60" t="n">
        <v>1.66895</v>
      </c>
      <c r="AN60" t="n">
        <v>1.65384</v>
      </c>
      <c r="AO60" t="n">
        <v>1.63938</v>
      </c>
      <c r="AP60" t="n">
        <v>1.62556</v>
      </c>
    </row>
    <row r="61">
      <c r="A61" t="n">
        <v>80</v>
      </c>
      <c r="B61" t="n">
        <v>1.15529</v>
      </c>
      <c r="C61" t="n">
        <v>1.21225</v>
      </c>
      <c r="D61" t="n">
        <v>1.26838</v>
      </c>
      <c r="E61" t="n">
        <v>1.3237</v>
      </c>
      <c r="F61" t="n">
        <v>1.37823</v>
      </c>
      <c r="G61" t="n">
        <v>1.43202</v>
      </c>
      <c r="H61" t="n">
        <v>1.48509</v>
      </c>
      <c r="I61" t="n">
        <v>1.53748</v>
      </c>
      <c r="J61" t="n">
        <v>1.58925</v>
      </c>
      <c r="K61" t="n">
        <v>1.64041</v>
      </c>
      <c r="L61" t="n">
        <v>1.69101</v>
      </c>
      <c r="M61" t="n">
        <v>1.74108</v>
      </c>
      <c r="N61" t="n">
        <v>1.79067</v>
      </c>
      <c r="O61" t="n">
        <v>1.83978</v>
      </c>
      <c r="P61" t="n">
        <v>1.88846</v>
      </c>
      <c r="Q61" t="n">
        <v>1.93674</v>
      </c>
      <c r="R61" t="n">
        <v>1.97805</v>
      </c>
      <c r="S61" t="n">
        <v>2.00561</v>
      </c>
      <c r="T61" t="n">
        <v>2.02811</v>
      </c>
      <c r="U61" t="n">
        <v>2.04202</v>
      </c>
      <c r="V61" t="n">
        <v>2.04172</v>
      </c>
      <c r="W61" t="n">
        <v>2.0241</v>
      </c>
      <c r="X61" t="n">
        <v>1.99587</v>
      </c>
      <c r="Y61" t="n">
        <v>1.96528</v>
      </c>
      <c r="Z61" t="n">
        <v>1.9355</v>
      </c>
      <c r="AA61" t="n">
        <v>1.90723</v>
      </c>
      <c r="AB61" t="n">
        <v>1.88053</v>
      </c>
      <c r="AC61" t="n">
        <v>1.85529</v>
      </c>
      <c r="AD61" t="n">
        <v>1.83139</v>
      </c>
      <c r="AE61" t="n">
        <v>1.80869</v>
      </c>
      <c r="AF61" t="n">
        <v>1.7871</v>
      </c>
      <c r="AG61" t="n">
        <v>1.76651</v>
      </c>
      <c r="AH61" t="n">
        <v>1.74683</v>
      </c>
      <c r="AI61" t="n">
        <v>1.728</v>
      </c>
      <c r="AJ61" t="n">
        <v>1.70996</v>
      </c>
      <c r="AK61" t="n">
        <v>1.69266</v>
      </c>
      <c r="AL61" t="n">
        <v>1.67606</v>
      </c>
      <c r="AM61" t="n">
        <v>1.66014</v>
      </c>
      <c r="AN61" t="n">
        <v>1.64487</v>
      </c>
      <c r="AO61" t="n">
        <v>1.63025</v>
      </c>
      <c r="AP61" t="n">
        <v>1.61627</v>
      </c>
    </row>
    <row r="62">
      <c r="A62" t="n">
        <v>81</v>
      </c>
      <c r="B62" t="n">
        <v>1.15381</v>
      </c>
      <c r="C62" t="n">
        <v>1.21061</v>
      </c>
      <c r="D62" t="n">
        <v>1.26659</v>
      </c>
      <c r="E62" t="n">
        <v>1.32176</v>
      </c>
      <c r="F62" t="n">
        <v>1.37615</v>
      </c>
      <c r="G62" t="n">
        <v>1.42978</v>
      </c>
      <c r="H62" t="n">
        <v>1.4827</v>
      </c>
      <c r="I62" t="n">
        <v>1.53495</v>
      </c>
      <c r="J62" t="n">
        <v>1.58656</v>
      </c>
      <c r="K62" t="n">
        <v>1.63757</v>
      </c>
      <c r="L62" t="n">
        <v>1.68802</v>
      </c>
      <c r="M62" t="n">
        <v>1.73795</v>
      </c>
      <c r="N62" t="n">
        <v>1.78738</v>
      </c>
      <c r="O62" t="n">
        <v>1.83635</v>
      </c>
      <c r="P62" t="n">
        <v>1.88488</v>
      </c>
      <c r="Q62" t="n">
        <v>1.933</v>
      </c>
      <c r="R62" t="n">
        <v>1.97392</v>
      </c>
      <c r="S62" t="n">
        <v>2.00128</v>
      </c>
      <c r="T62" t="n">
        <v>2.02355</v>
      </c>
      <c r="U62" t="n">
        <v>2.03714</v>
      </c>
      <c r="V62" t="n">
        <v>2.03641</v>
      </c>
      <c r="W62" t="n">
        <v>2.01834</v>
      </c>
      <c r="X62" t="n">
        <v>1.9898</v>
      </c>
      <c r="Y62" t="n">
        <v>1.959</v>
      </c>
      <c r="Z62" t="n">
        <v>1.92904</v>
      </c>
      <c r="AA62" t="n">
        <v>1.9006</v>
      </c>
      <c r="AB62" t="n">
        <v>1.87373</v>
      </c>
      <c r="AC62" t="n">
        <v>1.84832</v>
      </c>
      <c r="AD62" t="n">
        <v>1.82425</v>
      </c>
      <c r="AE62" t="n">
        <v>1.8014</v>
      </c>
      <c r="AF62" t="n">
        <v>1.77964</v>
      </c>
      <c r="AG62" t="n">
        <v>1.75888</v>
      </c>
      <c r="AH62" t="n">
        <v>1.73904</v>
      </c>
      <c r="AI62" t="n">
        <v>1.72005</v>
      </c>
      <c r="AJ62" t="n">
        <v>1.70185</v>
      </c>
      <c r="AK62" t="n">
        <v>1.68439</v>
      </c>
      <c r="AL62" t="n">
        <v>1.66763</v>
      </c>
      <c r="AM62" t="n">
        <v>1.65154</v>
      </c>
      <c r="AN62" t="n">
        <v>1.63612</v>
      </c>
      <c r="AO62" t="n">
        <v>1.62134</v>
      </c>
      <c r="AP62" t="n">
        <v>1.60721</v>
      </c>
    </row>
    <row r="63">
      <c r="A63" t="n">
        <v>82</v>
      </c>
      <c r="B63" t="n">
        <v>1.15236</v>
      </c>
      <c r="C63" t="n">
        <v>1.20902</v>
      </c>
      <c r="D63" t="n">
        <v>1.26485</v>
      </c>
      <c r="E63" t="n">
        <v>1.31988</v>
      </c>
      <c r="F63" t="n">
        <v>1.37412</v>
      </c>
      <c r="G63" t="n">
        <v>1.4276</v>
      </c>
      <c r="H63" t="n">
        <v>1.48038</v>
      </c>
      <c r="I63" t="n">
        <v>1.53247</v>
      </c>
      <c r="J63" t="n">
        <v>1.58394</v>
      </c>
      <c r="K63" t="n">
        <v>1.6348</v>
      </c>
      <c r="L63" t="n">
        <v>1.68511</v>
      </c>
      <c r="M63" t="n">
        <v>1.73489</v>
      </c>
      <c r="N63" t="n">
        <v>1.78417</v>
      </c>
      <c r="O63" t="n">
        <v>1.83299</v>
      </c>
      <c r="P63" t="n">
        <v>1.88138</v>
      </c>
      <c r="Q63" t="n">
        <v>1.92936</v>
      </c>
      <c r="R63" t="n">
        <v>1.96989</v>
      </c>
      <c r="S63" t="n">
        <v>1.99706</v>
      </c>
      <c r="T63" t="n">
        <v>2.01909</v>
      </c>
      <c r="U63" t="n">
        <v>2.03237</v>
      </c>
      <c r="V63" t="n">
        <v>2.03123</v>
      </c>
      <c r="W63" t="n">
        <v>2.01272</v>
      </c>
      <c r="X63" t="n">
        <v>1.98388</v>
      </c>
      <c r="Y63" t="n">
        <v>1.95287</v>
      </c>
      <c r="Z63" t="n">
        <v>1.92273</v>
      </c>
      <c r="AA63" t="n">
        <v>1.89413</v>
      </c>
      <c r="AB63" t="n">
        <v>1.86709</v>
      </c>
      <c r="AC63" t="n">
        <v>1.84153</v>
      </c>
      <c r="AD63" t="n">
        <v>1.8173</v>
      </c>
      <c r="AE63" t="n">
        <v>1.79428</v>
      </c>
      <c r="AF63" t="n">
        <v>1.77236</v>
      </c>
      <c r="AG63" t="n">
        <v>1.75145</v>
      </c>
      <c r="AH63" t="n">
        <v>1.73145</v>
      </c>
      <c r="AI63" t="n">
        <v>1.7123</v>
      </c>
      <c r="AJ63" t="n">
        <v>1.69394</v>
      </c>
      <c r="AK63" t="n">
        <v>1.67631</v>
      </c>
      <c r="AL63" t="n">
        <v>1.6594</v>
      </c>
      <c r="AM63" t="n">
        <v>1.64316</v>
      </c>
      <c r="AN63" t="n">
        <v>1.62758</v>
      </c>
      <c r="AO63" t="n">
        <v>1.61265</v>
      </c>
      <c r="AP63" t="n">
        <v>1.59838</v>
      </c>
    </row>
    <row r="64">
      <c r="A64" t="n">
        <v>83</v>
      </c>
      <c r="B64" t="n">
        <v>1.15095</v>
      </c>
      <c r="C64" t="n">
        <v>1.20746</v>
      </c>
      <c r="D64" t="n">
        <v>1.26316</v>
      </c>
      <c r="E64" t="n">
        <v>1.31804</v>
      </c>
      <c r="F64" t="n">
        <v>1.37213</v>
      </c>
      <c r="G64" t="n">
        <v>1.42548</v>
      </c>
      <c r="H64" t="n">
        <v>1.47811</v>
      </c>
      <c r="I64" t="n">
        <v>1.53006</v>
      </c>
      <c r="J64" t="n">
        <v>1.58138</v>
      </c>
      <c r="K64" t="n">
        <v>1.6321</v>
      </c>
      <c r="L64" t="n">
        <v>1.68226</v>
      </c>
      <c r="M64" t="n">
        <v>1.7319</v>
      </c>
      <c r="N64" t="n">
        <v>1.78104</v>
      </c>
      <c r="O64" t="n">
        <v>1.82972</v>
      </c>
      <c r="P64" t="n">
        <v>1.87796</v>
      </c>
      <c r="Q64" t="n">
        <v>1.9258</v>
      </c>
      <c r="R64" t="n">
        <v>1.96596</v>
      </c>
      <c r="S64" t="n">
        <v>1.99294</v>
      </c>
      <c r="T64" t="n">
        <v>2.01474</v>
      </c>
      <c r="U64" t="n">
        <v>2.02772</v>
      </c>
      <c r="V64" t="n">
        <v>2.02617</v>
      </c>
      <c r="W64" t="n">
        <v>2.00724</v>
      </c>
      <c r="X64" t="n">
        <v>1.97811</v>
      </c>
      <c r="Y64" t="n">
        <v>1.94689</v>
      </c>
      <c r="Z64" t="n">
        <v>1.91658</v>
      </c>
      <c r="AA64" t="n">
        <v>1.88781</v>
      </c>
      <c r="AB64" t="n">
        <v>1.86062</v>
      </c>
      <c r="AC64" t="n">
        <v>1.83489</v>
      </c>
      <c r="AD64" t="n">
        <v>1.81051</v>
      </c>
      <c r="AE64" t="n">
        <v>1.78733</v>
      </c>
      <c r="AF64" t="n">
        <v>1.76526</v>
      </c>
      <c r="AG64" t="n">
        <v>1.74419</v>
      </c>
      <c r="AH64" t="n">
        <v>1.72404</v>
      </c>
      <c r="AI64" t="n">
        <v>1.70473</v>
      </c>
      <c r="AJ64" t="n">
        <v>1.68621</v>
      </c>
      <c r="AK64" t="n">
        <v>1.66844</v>
      </c>
      <c r="AL64" t="n">
        <v>1.65137</v>
      </c>
      <c r="AM64" t="n">
        <v>1.63498</v>
      </c>
      <c r="AN64" t="n">
        <v>1.61925</v>
      </c>
      <c r="AO64" t="n">
        <v>1.60418</v>
      </c>
      <c r="AP64" t="n">
        <v>1.58975</v>
      </c>
    </row>
    <row r="65">
      <c r="A65" t="n">
        <v>84</v>
      </c>
      <c r="B65" t="n">
        <v>1.14957</v>
      </c>
      <c r="C65" t="n">
        <v>1.20595</v>
      </c>
      <c r="D65" t="n">
        <v>1.2615</v>
      </c>
      <c r="E65" t="n">
        <v>1.31624</v>
      </c>
      <c r="F65" t="n">
        <v>1.37019</v>
      </c>
      <c r="G65" t="n">
        <v>1.4234</v>
      </c>
      <c r="H65" t="n">
        <v>1.47589</v>
      </c>
      <c r="I65" t="n">
        <v>1.5277</v>
      </c>
      <c r="J65" t="n">
        <v>1.57888</v>
      </c>
      <c r="K65" t="n">
        <v>1.62947</v>
      </c>
      <c r="L65" t="n">
        <v>1.67949</v>
      </c>
      <c r="M65" t="n">
        <v>1.72898</v>
      </c>
      <c r="N65" t="n">
        <v>1.77799</v>
      </c>
      <c r="O65" t="n">
        <v>1.82653</v>
      </c>
      <c r="P65" t="n">
        <v>1.87463</v>
      </c>
      <c r="Q65" t="n">
        <v>1.92233</v>
      </c>
      <c r="R65" t="n">
        <v>1.96212</v>
      </c>
      <c r="S65" t="n">
        <v>1.98891</v>
      </c>
      <c r="T65" t="n">
        <v>2.01049</v>
      </c>
      <c r="U65" t="n">
        <v>2.02318</v>
      </c>
      <c r="V65" t="n">
        <v>2.02122</v>
      </c>
      <c r="W65" t="n">
        <v>2.00188</v>
      </c>
      <c r="X65" t="n">
        <v>1.97247</v>
      </c>
      <c r="Y65" t="n">
        <v>1.94105</v>
      </c>
      <c r="Z65" t="n">
        <v>1.91057</v>
      </c>
      <c r="AA65" t="n">
        <v>1.88164</v>
      </c>
      <c r="AB65" t="n">
        <v>1.8543</v>
      </c>
      <c r="AC65" t="n">
        <v>1.82842</v>
      </c>
      <c r="AD65" t="n">
        <v>1.80388</v>
      </c>
      <c r="AE65" t="n">
        <v>1.78055</v>
      </c>
      <c r="AF65" t="n">
        <v>1.75833</v>
      </c>
      <c r="AG65" t="n">
        <v>1.7371</v>
      </c>
      <c r="AH65" t="n">
        <v>1.7168</v>
      </c>
      <c r="AI65" t="n">
        <v>1.69734</v>
      </c>
      <c r="AJ65" t="n">
        <v>1.67867</v>
      </c>
      <c r="AK65" t="n">
        <v>1.66075</v>
      </c>
      <c r="AL65" t="n">
        <v>1.64353</v>
      </c>
      <c r="AM65" t="n">
        <v>1.62699</v>
      </c>
      <c r="AN65" t="n">
        <v>1.61112</v>
      </c>
      <c r="AO65" t="n">
        <v>1.5959</v>
      </c>
      <c r="AP65" t="n">
        <v>1.58134</v>
      </c>
    </row>
    <row r="66">
      <c r="A66" t="n">
        <v>85</v>
      </c>
      <c r="B66" t="n">
        <v>1.14822</v>
      </c>
      <c r="C66" t="n">
        <v>1.20446</v>
      </c>
      <c r="D66" t="n">
        <v>1.25988</v>
      </c>
      <c r="E66" t="n">
        <v>1.31448</v>
      </c>
      <c r="F66" t="n">
        <v>1.3683</v>
      </c>
      <c r="G66" t="n">
        <v>1.42137</v>
      </c>
      <c r="H66" t="n">
        <v>1.47372</v>
      </c>
      <c r="I66" t="n">
        <v>1.5254</v>
      </c>
      <c r="J66" t="n">
        <v>1.57645</v>
      </c>
      <c r="K66" t="n">
        <v>1.62689</v>
      </c>
      <c r="L66" t="n">
        <v>1.67678</v>
      </c>
      <c r="M66" t="n">
        <v>1.72614</v>
      </c>
      <c r="N66" t="n">
        <v>1.775</v>
      </c>
      <c r="O66" t="n">
        <v>1.82341</v>
      </c>
      <c r="P66" t="n">
        <v>1.87138</v>
      </c>
      <c r="Q66" t="n">
        <v>1.91894</v>
      </c>
      <c r="R66" t="n">
        <v>1.95837</v>
      </c>
      <c r="S66" t="n">
        <v>1.98498</v>
      </c>
      <c r="T66" t="n">
        <v>2.00635</v>
      </c>
      <c r="U66" t="n">
        <v>2.01874</v>
      </c>
      <c r="V66" t="n">
        <v>2.01639</v>
      </c>
      <c r="W66" t="n">
        <v>1.99664</v>
      </c>
      <c r="X66" t="n">
        <v>1.96696</v>
      </c>
      <c r="Y66" t="n">
        <v>1.93535</v>
      </c>
      <c r="Z66" t="n">
        <v>1.90471</v>
      </c>
      <c r="AA66" t="n">
        <v>1.87562</v>
      </c>
      <c r="AB66" t="n">
        <v>1.84812</v>
      </c>
      <c r="AC66" t="n">
        <v>1.82209</v>
      </c>
      <c r="AD66" t="n">
        <v>1.7974</v>
      </c>
      <c r="AE66" t="n">
        <v>1.77393</v>
      </c>
      <c r="AF66" t="n">
        <v>1.75156</v>
      </c>
      <c r="AG66" t="n">
        <v>1.73019</v>
      </c>
      <c r="AH66" t="n">
        <v>1.70973</v>
      </c>
      <c r="AI66" t="n">
        <v>1.69013</v>
      </c>
      <c r="AJ66" t="n">
        <v>1.67131</v>
      </c>
      <c r="AK66" t="n">
        <v>1.65324</v>
      </c>
      <c r="AL66" t="n">
        <v>1.63588</v>
      </c>
      <c r="AM66" t="n">
        <v>1.6192</v>
      </c>
      <c r="AN66" t="n">
        <v>1.60318</v>
      </c>
      <c r="AO66" t="n">
        <v>1.58782</v>
      </c>
      <c r="AP66" t="n">
        <v>1.57313</v>
      </c>
    </row>
    <row r="67">
      <c r="A67" t="n">
        <v>86</v>
      </c>
      <c r="B67" t="n">
        <v>1.1469</v>
      </c>
      <c r="C67" t="n">
        <v>1.20301</v>
      </c>
      <c r="D67" t="n">
        <v>1.2583</v>
      </c>
      <c r="E67" t="n">
        <v>1.31277</v>
      </c>
      <c r="F67" t="n">
        <v>1.36646</v>
      </c>
      <c r="G67" t="n">
        <v>1.41939</v>
      </c>
      <c r="H67" t="n">
        <v>1.47161</v>
      </c>
      <c r="I67" t="n">
        <v>1.52316</v>
      </c>
      <c r="J67" t="n">
        <v>1.57407</v>
      </c>
      <c r="K67" t="n">
        <v>1.62438</v>
      </c>
      <c r="L67" t="n">
        <v>1.67413</v>
      </c>
      <c r="M67" t="n">
        <v>1.72336</v>
      </c>
      <c r="N67" t="n">
        <v>1.77209</v>
      </c>
      <c r="O67" t="n">
        <v>1.82036</v>
      </c>
      <c r="P67" t="n">
        <v>1.8682</v>
      </c>
      <c r="Q67" t="n">
        <v>1.91562</v>
      </c>
      <c r="R67" t="n">
        <v>1.9547</v>
      </c>
      <c r="S67" t="n">
        <v>1.98114</v>
      </c>
      <c r="T67" t="n">
        <v>2.00229</v>
      </c>
      <c r="U67" t="n">
        <v>2.01441</v>
      </c>
      <c r="V67" t="n">
        <v>2.01166</v>
      </c>
      <c r="W67" t="n">
        <v>1.99152</v>
      </c>
      <c r="X67" t="n">
        <v>1.96157</v>
      </c>
      <c r="Y67" t="n">
        <v>1.92978</v>
      </c>
      <c r="Z67" t="n">
        <v>1.89898</v>
      </c>
      <c r="AA67" t="n">
        <v>1.86974</v>
      </c>
      <c r="AB67" t="n">
        <v>1.84209</v>
      </c>
      <c r="AC67" t="n">
        <v>1.81592</v>
      </c>
      <c r="AD67" t="n">
        <v>1.79108</v>
      </c>
      <c r="AE67" t="n">
        <v>1.76746</v>
      </c>
      <c r="AF67" t="n">
        <v>1.74494</v>
      </c>
      <c r="AG67" t="n">
        <v>1.72343</v>
      </c>
      <c r="AH67" t="n">
        <v>1.70283</v>
      </c>
      <c r="AI67" t="n">
        <v>1.68308</v>
      </c>
      <c r="AJ67" t="n">
        <v>1.66412</v>
      </c>
      <c r="AK67" t="n">
        <v>1.64591</v>
      </c>
      <c r="AL67" t="n">
        <v>1.62841</v>
      </c>
      <c r="AM67" t="n">
        <v>1.61158</v>
      </c>
      <c r="AN67" t="n">
        <v>1.59543</v>
      </c>
      <c r="AO67" t="n">
        <v>1.57994</v>
      </c>
      <c r="AP67" t="n">
        <v>1.5651</v>
      </c>
    </row>
    <row r="68">
      <c r="A68" t="n">
        <v>87</v>
      </c>
      <c r="B68" t="n">
        <v>1.14562</v>
      </c>
      <c r="C68" t="n">
        <v>1.2016</v>
      </c>
      <c r="D68" t="n">
        <v>1.25675</v>
      </c>
      <c r="E68" t="n">
        <v>1.31109</v>
      </c>
      <c r="F68" t="n">
        <v>1.36465</v>
      </c>
      <c r="G68" t="n">
        <v>1.41745</v>
      </c>
      <c r="H68" t="n">
        <v>1.46954</v>
      </c>
      <c r="I68" t="n">
        <v>1.52096</v>
      </c>
      <c r="J68" t="n">
        <v>1.57174</v>
      </c>
      <c r="K68" t="n">
        <v>1.62192</v>
      </c>
      <c r="L68" t="n">
        <v>1.67154</v>
      </c>
      <c r="M68" t="n">
        <v>1.72064</v>
      </c>
      <c r="N68" t="n">
        <v>1.76924</v>
      </c>
      <c r="O68" t="n">
        <v>1.81738</v>
      </c>
      <c r="P68" t="n">
        <v>1.86509</v>
      </c>
      <c r="Q68" t="n">
        <v>1.91239</v>
      </c>
      <c r="R68" t="n">
        <v>1.95113</v>
      </c>
      <c r="S68" t="n">
        <v>1.97739</v>
      </c>
      <c r="T68" t="n">
        <v>1.99833</v>
      </c>
      <c r="U68" t="n">
        <v>2.01017</v>
      </c>
      <c r="V68" t="n">
        <v>2.00704</v>
      </c>
      <c r="W68" t="n">
        <v>1.98652</v>
      </c>
      <c r="X68" t="n">
        <v>1.95631</v>
      </c>
      <c r="Y68" t="n">
        <v>1.92434</v>
      </c>
      <c r="Z68" t="n">
        <v>1.89338</v>
      </c>
      <c r="AA68" t="n">
        <v>1.864</v>
      </c>
      <c r="AB68" t="n">
        <v>1.8362</v>
      </c>
      <c r="AC68" t="n">
        <v>1.80988</v>
      </c>
      <c r="AD68" t="n">
        <v>1.78491</v>
      </c>
      <c r="AE68" t="n">
        <v>1.76114</v>
      </c>
      <c r="AF68" t="n">
        <v>1.73848</v>
      </c>
      <c r="AG68" t="n">
        <v>1.71683</v>
      </c>
      <c r="AH68" t="n">
        <v>1.69609</v>
      </c>
      <c r="AI68" t="n">
        <v>1.6762</v>
      </c>
      <c r="AJ68" t="n">
        <v>1.6571</v>
      </c>
      <c r="AK68" t="n">
        <v>1.63875</v>
      </c>
      <c r="AL68" t="n">
        <v>1.6211</v>
      </c>
      <c r="AM68" t="n">
        <v>1.60415</v>
      </c>
      <c r="AN68" t="n">
        <v>1.58786</v>
      </c>
      <c r="AO68" t="n">
        <v>1.57223</v>
      </c>
      <c r="AP68" t="n">
        <v>1.55727</v>
      </c>
    </row>
    <row r="69">
      <c r="A69" t="n">
        <v>88</v>
      </c>
      <c r="B69" t="n">
        <v>1.14436</v>
      </c>
      <c r="C69" t="n">
        <v>1.20021</v>
      </c>
      <c r="D69" t="n">
        <v>1.25524</v>
      </c>
      <c r="E69" t="n">
        <v>1.30946</v>
      </c>
      <c r="F69" t="n">
        <v>1.36289</v>
      </c>
      <c r="G69" t="n">
        <v>1.41556</v>
      </c>
      <c r="H69" t="n">
        <v>1.46753</v>
      </c>
      <c r="I69" t="n">
        <v>1.51881</v>
      </c>
      <c r="J69" t="n">
        <v>1.56947</v>
      </c>
      <c r="K69" t="n">
        <v>1.61952</v>
      </c>
      <c r="L69" t="n">
        <v>1.66902</v>
      </c>
      <c r="M69" t="n">
        <v>1.71798</v>
      </c>
      <c r="N69" t="n">
        <v>1.76646</v>
      </c>
      <c r="O69" t="n">
        <v>1.81448</v>
      </c>
      <c r="P69" t="n">
        <v>1.86206</v>
      </c>
      <c r="Q69" t="n">
        <v>1.90923</v>
      </c>
      <c r="R69" t="n">
        <v>1.94763</v>
      </c>
      <c r="S69" t="n">
        <v>1.97372</v>
      </c>
      <c r="T69" t="n">
        <v>1.99446</v>
      </c>
      <c r="U69" t="n">
        <v>2.00602</v>
      </c>
      <c r="V69" t="n">
        <v>2.00252</v>
      </c>
      <c r="W69" t="n">
        <v>1.98163</v>
      </c>
      <c r="X69" t="n">
        <v>1.95117</v>
      </c>
      <c r="Y69" t="n">
        <v>1.91902</v>
      </c>
      <c r="Z69" t="n">
        <v>1.88791</v>
      </c>
      <c r="AA69" t="n">
        <v>1.85838</v>
      </c>
      <c r="AB69" t="n">
        <v>1.83044</v>
      </c>
      <c r="AC69" t="n">
        <v>1.80399</v>
      </c>
      <c r="AD69" t="n">
        <v>1.77887</v>
      </c>
      <c r="AE69" t="n">
        <v>1.75497</v>
      </c>
      <c r="AF69" t="n">
        <v>1.73217</v>
      </c>
      <c r="AG69" t="n">
        <v>1.71038</v>
      </c>
      <c r="AH69" t="n">
        <v>1.6895</v>
      </c>
      <c r="AI69" t="n">
        <v>1.66947</v>
      </c>
      <c r="AJ69" t="n">
        <v>1.65024</v>
      </c>
      <c r="AK69" t="n">
        <v>1.63175</v>
      </c>
      <c r="AL69" t="n">
        <v>1.61397</v>
      </c>
      <c r="AM69" t="n">
        <v>1.59688</v>
      </c>
      <c r="AN69" t="n">
        <v>1.58045</v>
      </c>
      <c r="AO69" t="n">
        <v>1.5647</v>
      </c>
      <c r="AP69" t="n">
        <v>1.54961</v>
      </c>
    </row>
    <row r="70">
      <c r="A70" t="n">
        <v>89</v>
      </c>
      <c r="B70" t="n">
        <v>1.14313</v>
      </c>
      <c r="C70" t="n">
        <v>1.19886</v>
      </c>
      <c r="D70" t="n">
        <v>1.25377</v>
      </c>
      <c r="E70" t="n">
        <v>1.30786</v>
      </c>
      <c r="F70" t="n">
        <v>1.36116</v>
      </c>
      <c r="G70" t="n">
        <v>1.41371</v>
      </c>
      <c r="H70" t="n">
        <v>1.46555</v>
      </c>
      <c r="I70" t="n">
        <v>1.51672</v>
      </c>
      <c r="J70" t="n">
        <v>1.56724</v>
      </c>
      <c r="K70" t="n">
        <v>1.61717</v>
      </c>
      <c r="L70" t="n">
        <v>1.66654</v>
      </c>
      <c r="M70" t="n">
        <v>1.71539</v>
      </c>
      <c r="N70" t="n">
        <v>1.76374</v>
      </c>
      <c r="O70" t="n">
        <v>1.81163</v>
      </c>
      <c r="P70" t="n">
        <v>1.85909</v>
      </c>
      <c r="Q70" t="n">
        <v>1.90614</v>
      </c>
      <c r="R70" t="n">
        <v>1.94421</v>
      </c>
      <c r="S70" t="n">
        <v>1.97014</v>
      </c>
      <c r="T70" t="n">
        <v>1.99068</v>
      </c>
      <c r="U70" t="n">
        <v>2.00196</v>
      </c>
      <c r="V70" t="n">
        <v>1.9981</v>
      </c>
      <c r="W70" t="n">
        <v>1.97684</v>
      </c>
      <c r="X70" t="n">
        <v>1.94614</v>
      </c>
      <c r="Y70" t="n">
        <v>1.91382</v>
      </c>
      <c r="Z70" t="n">
        <v>1.88256</v>
      </c>
      <c r="AA70" t="n">
        <v>1.85289</v>
      </c>
      <c r="AB70" t="n">
        <v>1.82482</v>
      </c>
      <c r="AC70" t="n">
        <v>1.79822</v>
      </c>
      <c r="AD70" t="n">
        <v>1.77297</v>
      </c>
      <c r="AE70" t="n">
        <v>1.74893</v>
      </c>
      <c r="AF70" t="n">
        <v>1.726</v>
      </c>
      <c r="AG70" t="n">
        <v>1.70407</v>
      </c>
      <c r="AH70" t="n">
        <v>1.68306</v>
      </c>
      <c r="AI70" t="n">
        <v>1.6629</v>
      </c>
      <c r="AJ70" t="n">
        <v>1.64353</v>
      </c>
      <c r="AK70" t="n">
        <v>1.62491</v>
      </c>
      <c r="AL70" t="n">
        <v>1.60699</v>
      </c>
      <c r="AM70" t="n">
        <v>1.58977</v>
      </c>
      <c r="AN70" t="n">
        <v>1.57322</v>
      </c>
      <c r="AO70" t="n">
        <v>1.55734</v>
      </c>
      <c r="AP70" t="n">
        <v>1.54213</v>
      </c>
    </row>
    <row r="71">
      <c r="A71" t="n">
        <v>90</v>
      </c>
      <c r="B71" t="n">
        <v>1.14193</v>
      </c>
      <c r="C71" t="n">
        <v>1.19754</v>
      </c>
      <c r="D71" t="n">
        <v>1.25232</v>
      </c>
      <c r="E71" t="n">
        <v>1.30629</v>
      </c>
      <c r="F71" t="n">
        <v>1.35948</v>
      </c>
      <c r="G71" t="n">
        <v>1.41191</v>
      </c>
      <c r="H71" t="n">
        <v>1.46362</v>
      </c>
      <c r="I71" t="n">
        <v>1.51466</v>
      </c>
      <c r="J71" t="n">
        <v>1.56507</v>
      </c>
      <c r="K71" t="n">
        <v>1.61488</v>
      </c>
      <c r="L71" t="n">
        <v>1.66413</v>
      </c>
      <c r="M71" t="n">
        <v>1.71285</v>
      </c>
      <c r="N71" t="n">
        <v>1.76108</v>
      </c>
      <c r="O71" t="n">
        <v>1.80885</v>
      </c>
      <c r="P71" t="n">
        <v>1.85619</v>
      </c>
      <c r="Q71" t="n">
        <v>1.90312</v>
      </c>
      <c r="R71" t="n">
        <v>1.94086</v>
      </c>
      <c r="S71" t="n">
        <v>1.96663</v>
      </c>
      <c r="T71" t="n">
        <v>1.98698</v>
      </c>
      <c r="U71" t="n">
        <v>1.998</v>
      </c>
      <c r="V71" t="n">
        <v>1.99377</v>
      </c>
      <c r="W71" t="n">
        <v>1.97216</v>
      </c>
      <c r="X71" t="n">
        <v>1.94122</v>
      </c>
      <c r="Y71" t="n">
        <v>1.90874</v>
      </c>
      <c r="Z71" t="n">
        <v>1.87733</v>
      </c>
      <c r="AA71" t="n">
        <v>1.84752</v>
      </c>
      <c r="AB71" t="n">
        <v>1.81931</v>
      </c>
      <c r="AC71" t="n">
        <v>1.79258</v>
      </c>
      <c r="AD71" t="n">
        <v>1.7672</v>
      </c>
      <c r="AE71" t="n">
        <v>1.74303</v>
      </c>
      <c r="AF71" t="n">
        <v>1.71996</v>
      </c>
      <c r="AG71" t="n">
        <v>1.6979</v>
      </c>
      <c r="AH71" t="n">
        <v>1.67676</v>
      </c>
      <c r="AI71" t="n">
        <v>1.65647</v>
      </c>
      <c r="AJ71" t="n">
        <v>1.63697</v>
      </c>
      <c r="AK71" t="n">
        <v>1.61822</v>
      </c>
      <c r="AL71" t="n">
        <v>1.60018</v>
      </c>
      <c r="AM71" t="n">
        <v>1.58282</v>
      </c>
      <c r="AN71" t="n">
        <v>1.56615</v>
      </c>
      <c r="AO71" t="n">
        <v>1.55014</v>
      </c>
      <c r="AP71" t="n">
        <v>1.53481</v>
      </c>
    </row>
    <row r="72">
      <c r="A72" t="n">
        <v>91</v>
      </c>
      <c r="B72" t="n">
        <v>1.14075</v>
      </c>
      <c r="C72" t="n">
        <v>1.19625</v>
      </c>
      <c r="D72" t="n">
        <v>1.25091</v>
      </c>
      <c r="E72" t="n">
        <v>1.30476</v>
      </c>
      <c r="F72" t="n">
        <v>1.35783</v>
      </c>
      <c r="G72" t="n">
        <v>1.41014</v>
      </c>
      <c r="H72" t="n">
        <v>1.46174</v>
      </c>
      <c r="I72" t="n">
        <v>1.51266</v>
      </c>
      <c r="J72" t="n">
        <v>1.56295</v>
      </c>
      <c r="K72" t="n">
        <v>1.61264</v>
      </c>
      <c r="L72" t="n">
        <v>1.66177</v>
      </c>
      <c r="M72" t="n">
        <v>1.71037</v>
      </c>
      <c r="N72" t="n">
        <v>1.75848</v>
      </c>
      <c r="O72" t="n">
        <v>1.80613</v>
      </c>
      <c r="P72" t="n">
        <v>1.85335</v>
      </c>
      <c r="Q72" t="n">
        <v>1.90016</v>
      </c>
      <c r="R72" t="n">
        <v>1.93759</v>
      </c>
      <c r="S72" t="n">
        <v>1.9632</v>
      </c>
      <c r="T72" t="n">
        <v>1.98335</v>
      </c>
      <c r="U72" t="n">
        <v>1.99412</v>
      </c>
      <c r="V72" t="n">
        <v>1.98954</v>
      </c>
      <c r="W72" t="n">
        <v>1.96758</v>
      </c>
      <c r="X72" t="n">
        <v>1.93641</v>
      </c>
      <c r="Y72" t="n">
        <v>1.90377</v>
      </c>
      <c r="Z72" t="n">
        <v>1.87222</v>
      </c>
      <c r="AA72" t="n">
        <v>1.84227</v>
      </c>
      <c r="AB72" t="n">
        <v>1.81393</v>
      </c>
      <c r="AC72" t="n">
        <v>1.78707</v>
      </c>
      <c r="AD72" t="n">
        <v>1.76156</v>
      </c>
      <c r="AE72" t="n">
        <v>1.73726</v>
      </c>
      <c r="AF72" t="n">
        <v>1.71406</v>
      </c>
      <c r="AG72" t="n">
        <v>1.69187</v>
      </c>
      <c r="AH72" t="n">
        <v>1.6706</v>
      </c>
      <c r="AI72" t="n">
        <v>1.65018</v>
      </c>
      <c r="AJ72" t="n">
        <v>1.63055</v>
      </c>
      <c r="AK72" t="n">
        <v>1.61167</v>
      </c>
      <c r="AL72" t="n">
        <v>1.59351</v>
      </c>
      <c r="AM72" t="n">
        <v>1.57603</v>
      </c>
      <c r="AN72" t="n">
        <v>1.55923</v>
      </c>
      <c r="AO72" t="n">
        <v>1.5431</v>
      </c>
      <c r="AP72" t="n">
        <v>1.52766</v>
      </c>
    </row>
    <row r="73">
      <c r="A73" t="n">
        <v>92</v>
      </c>
      <c r="B73" t="n">
        <v>1.1396</v>
      </c>
      <c r="C73" t="n">
        <v>1.19498</v>
      </c>
      <c r="D73" t="n">
        <v>1.24953</v>
      </c>
      <c r="E73" t="n">
        <v>1.30327</v>
      </c>
      <c r="F73" t="n">
        <v>1.35621</v>
      </c>
      <c r="G73" t="n">
        <v>1.40841</v>
      </c>
      <c r="H73" t="n">
        <v>1.45989</v>
      </c>
      <c r="I73" t="n">
        <v>1.5107</v>
      </c>
      <c r="J73" t="n">
        <v>1.56087</v>
      </c>
      <c r="K73" t="n">
        <v>1.61044</v>
      </c>
      <c r="L73" t="n">
        <v>1.65945</v>
      </c>
      <c r="M73" t="n">
        <v>1.70794</v>
      </c>
      <c r="N73" t="n">
        <v>1.75594</v>
      </c>
      <c r="O73" t="n">
        <v>1.80347</v>
      </c>
      <c r="P73" t="n">
        <v>1.85058</v>
      </c>
      <c r="Q73" t="n">
        <v>1.89727</v>
      </c>
      <c r="R73" t="n">
        <v>1.9344</v>
      </c>
      <c r="S73" t="n">
        <v>1.95985</v>
      </c>
      <c r="T73" t="n">
        <v>1.97981</v>
      </c>
      <c r="U73" t="n">
        <v>1.99032</v>
      </c>
      <c r="V73" t="n">
        <v>1.98539</v>
      </c>
      <c r="W73" t="n">
        <v>1.9631</v>
      </c>
      <c r="X73" t="n">
        <v>1.93171</v>
      </c>
      <c r="Y73" t="n">
        <v>1.8989</v>
      </c>
      <c r="Z73" t="n">
        <v>1.86721</v>
      </c>
      <c r="AA73" t="n">
        <v>1.83714</v>
      </c>
      <c r="AB73" t="n">
        <v>1.80867</v>
      </c>
      <c r="AC73" t="n">
        <v>1.78168</v>
      </c>
      <c r="AD73" t="n">
        <v>1.75603</v>
      </c>
      <c r="AE73" t="n">
        <v>1.73161</v>
      </c>
      <c r="AF73" t="n">
        <v>1.70829</v>
      </c>
      <c r="AG73" t="n">
        <v>1.68597</v>
      </c>
      <c r="AH73" t="n">
        <v>1.66458</v>
      </c>
      <c r="AI73" t="n">
        <v>1.64403</v>
      </c>
      <c r="AJ73" t="n">
        <v>1.62428</v>
      </c>
      <c r="AK73" t="n">
        <v>1.60527</v>
      </c>
      <c r="AL73" t="n">
        <v>1.58698</v>
      </c>
      <c r="AM73" t="n">
        <v>1.56939</v>
      </c>
      <c r="AN73" t="n">
        <v>1.55247</v>
      </c>
      <c r="AO73" t="n">
        <v>1.53622</v>
      </c>
      <c r="AP73" t="n">
        <v>1.52066</v>
      </c>
    </row>
    <row r="74">
      <c r="A74" t="n">
        <v>93</v>
      </c>
      <c r="B74" t="n">
        <v>1.13848</v>
      </c>
      <c r="C74" t="n">
        <v>1.19375</v>
      </c>
      <c r="D74" t="n">
        <v>1.24818</v>
      </c>
      <c r="E74" t="n">
        <v>1.3018</v>
      </c>
      <c r="F74" t="n">
        <v>1.35464</v>
      </c>
      <c r="G74" t="n">
        <v>1.40672</v>
      </c>
      <c r="H74" t="n">
        <v>1.45808</v>
      </c>
      <c r="I74" t="n">
        <v>1.50878</v>
      </c>
      <c r="J74" t="n">
        <v>1.55883</v>
      </c>
      <c r="K74" t="n">
        <v>1.60829</v>
      </c>
      <c r="L74" t="n">
        <v>1.65719</v>
      </c>
      <c r="M74" t="n">
        <v>1.70557</v>
      </c>
      <c r="N74" t="n">
        <v>1.75345</v>
      </c>
      <c r="O74" t="n">
        <v>1.80087</v>
      </c>
      <c r="P74" t="n">
        <v>1.84786</v>
      </c>
      <c r="Q74" t="n">
        <v>1.89444</v>
      </c>
      <c r="R74" t="n">
        <v>1.93127</v>
      </c>
      <c r="S74" t="n">
        <v>1.95657</v>
      </c>
      <c r="T74" t="n">
        <v>1.97634</v>
      </c>
      <c r="U74" t="n">
        <v>1.9866</v>
      </c>
      <c r="V74" t="n">
        <v>1.98133</v>
      </c>
      <c r="W74" t="n">
        <v>1.95871</v>
      </c>
      <c r="X74" t="n">
        <v>1.9271</v>
      </c>
      <c r="Y74" t="n">
        <v>1.89414</v>
      </c>
      <c r="Z74" t="n">
        <v>1.86231</v>
      </c>
      <c r="AA74" t="n">
        <v>1.83211</v>
      </c>
      <c r="AB74" t="n">
        <v>1.80351</v>
      </c>
      <c r="AC74" t="n">
        <v>1.7764</v>
      </c>
      <c r="AD74" t="n">
        <v>1.75063</v>
      </c>
      <c r="AE74" t="n">
        <v>1.72608</v>
      </c>
      <c r="AF74" t="n">
        <v>1.70264</v>
      </c>
      <c r="AG74" t="n">
        <v>1.6802</v>
      </c>
      <c r="AH74" t="n">
        <v>1.65868</v>
      </c>
      <c r="AI74" t="n">
        <v>1.63801</v>
      </c>
      <c r="AJ74" t="n">
        <v>1.61814</v>
      </c>
      <c r="AK74" t="n">
        <v>1.59901</v>
      </c>
      <c r="AL74" t="n">
        <v>1.5806</v>
      </c>
      <c r="AM74" t="n">
        <v>1.56288</v>
      </c>
      <c r="AN74" t="n">
        <v>1.54585</v>
      </c>
      <c r="AO74" t="n">
        <v>1.52949</v>
      </c>
      <c r="AP74" t="n">
        <v>1.51381</v>
      </c>
    </row>
    <row r="75">
      <c r="A75" t="n">
        <v>94</v>
      </c>
      <c r="B75" t="n">
        <v>1.13738</v>
      </c>
      <c r="C75" t="n">
        <v>1.19253</v>
      </c>
      <c r="D75" t="n">
        <v>1.24686</v>
      </c>
      <c r="E75" t="n">
        <v>1.30037</v>
      </c>
      <c r="F75" t="n">
        <v>1.35309</v>
      </c>
      <c r="G75" t="n">
        <v>1.40506</v>
      </c>
      <c r="H75" t="n">
        <v>1.45632</v>
      </c>
      <c r="I75" t="n">
        <v>1.5069</v>
      </c>
      <c r="J75" t="n">
        <v>1.55684</v>
      </c>
      <c r="K75" t="n">
        <v>1.60619</v>
      </c>
      <c r="L75" t="n">
        <v>1.65498</v>
      </c>
      <c r="M75" t="n">
        <v>1.70324</v>
      </c>
      <c r="N75" t="n">
        <v>1.75102</v>
      </c>
      <c r="O75" t="n">
        <v>1.79833</v>
      </c>
      <c r="P75" t="n">
        <v>1.8452</v>
      </c>
      <c r="Q75" t="n">
        <v>1.89167</v>
      </c>
      <c r="R75" t="n">
        <v>1.9282</v>
      </c>
      <c r="S75" t="n">
        <v>1.95335</v>
      </c>
      <c r="T75" t="n">
        <v>1.97295</v>
      </c>
      <c r="U75" t="n">
        <v>1.98296</v>
      </c>
      <c r="V75" t="n">
        <v>1.97736</v>
      </c>
      <c r="W75" t="n">
        <v>1.95441</v>
      </c>
      <c r="X75" t="n">
        <v>1.92259</v>
      </c>
      <c r="Y75" t="n">
        <v>1.88948</v>
      </c>
      <c r="Z75" t="n">
        <v>1.85752</v>
      </c>
      <c r="AA75" t="n">
        <v>1.82719</v>
      </c>
      <c r="AB75" t="n">
        <v>1.79847</v>
      </c>
      <c r="AC75" t="n">
        <v>1.77123</v>
      </c>
      <c r="AD75" t="n">
        <v>1.74535</v>
      </c>
      <c r="AE75" t="n">
        <v>1.72068</v>
      </c>
      <c r="AF75" t="n">
        <v>1.69711</v>
      </c>
      <c r="AG75" t="n">
        <v>1.67455</v>
      </c>
      <c r="AH75" t="n">
        <v>1.65291</v>
      </c>
      <c r="AI75" t="n">
        <v>1.63212</v>
      </c>
      <c r="AJ75" t="n">
        <v>1.61213</v>
      </c>
      <c r="AK75" t="n">
        <v>1.59288</v>
      </c>
      <c r="AL75" t="n">
        <v>1.57435</v>
      </c>
      <c r="AM75" t="n">
        <v>1.55652</v>
      </c>
      <c r="AN75" t="n">
        <v>1.53937</v>
      </c>
      <c r="AO75" t="n">
        <v>1.5229</v>
      </c>
      <c r="AP75" t="n">
        <v>1.50711</v>
      </c>
    </row>
    <row r="76">
      <c r="A76" t="n">
        <v>95</v>
      </c>
      <c r="B76" t="n">
        <v>1.1363</v>
      </c>
      <c r="C76" t="n">
        <v>1.19135</v>
      </c>
      <c r="D76" t="n">
        <v>1.24556</v>
      </c>
      <c r="E76" t="n">
        <v>1.29897</v>
      </c>
      <c r="F76" t="n">
        <v>1.35158</v>
      </c>
      <c r="G76" t="n">
        <v>1.40344</v>
      </c>
      <c r="H76" t="n">
        <v>1.45459</v>
      </c>
      <c r="I76" t="n">
        <v>1.50506</v>
      </c>
      <c r="J76" t="n">
        <v>1.55489</v>
      </c>
      <c r="K76" t="n">
        <v>1.60413</v>
      </c>
      <c r="L76" t="n">
        <v>1.65281</v>
      </c>
      <c r="M76" t="n">
        <v>1.70097</v>
      </c>
      <c r="N76" t="n">
        <v>1.74863</v>
      </c>
      <c r="O76" t="n">
        <v>1.79583</v>
      </c>
      <c r="P76" t="n">
        <v>1.8426</v>
      </c>
      <c r="Q76" t="n">
        <v>1.88896</v>
      </c>
      <c r="R76" t="n">
        <v>1.9252</v>
      </c>
      <c r="S76" t="n">
        <v>1.95021</v>
      </c>
      <c r="T76" t="n">
        <v>1.96962</v>
      </c>
      <c r="U76" t="n">
        <v>1.97939</v>
      </c>
      <c r="V76" t="n">
        <v>1.97346</v>
      </c>
      <c r="W76" t="n">
        <v>1.9502</v>
      </c>
      <c r="X76" t="n">
        <v>1.91818</v>
      </c>
      <c r="Y76" t="n">
        <v>1.88492</v>
      </c>
      <c r="Z76" t="n">
        <v>1.85283</v>
      </c>
      <c r="AA76" t="n">
        <v>1.82238</v>
      </c>
      <c r="AB76" t="n">
        <v>1.79353</v>
      </c>
      <c r="AC76" t="n">
        <v>1.76618</v>
      </c>
      <c r="AD76" t="n">
        <v>1.74017</v>
      </c>
      <c r="AE76" t="n">
        <v>1.71538</v>
      </c>
      <c r="AF76" t="n">
        <v>1.6917</v>
      </c>
      <c r="AG76" t="n">
        <v>1.66902</v>
      </c>
      <c r="AH76" t="n">
        <v>1.64726</v>
      </c>
      <c r="AI76" t="n">
        <v>1.62635</v>
      </c>
      <c r="AJ76" t="n">
        <v>1.60624</v>
      </c>
      <c r="AK76" t="n">
        <v>1.58688</v>
      </c>
      <c r="AL76" t="n">
        <v>1.56824</v>
      </c>
      <c r="AM76" t="n">
        <v>1.55029</v>
      </c>
      <c r="AN76" t="n">
        <v>1.53303</v>
      </c>
      <c r="AO76" t="n">
        <v>1.51645</v>
      </c>
      <c r="AP76" t="n">
        <v>1.50056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3.656719955441262</v>
      </c>
      <c r="C2" t="n">
        <v>3.741455566809464</v>
      </c>
      <c r="D2" t="n">
        <v>3.792381683187608</v>
      </c>
      <c r="E2" t="n">
        <v>3.808210927828153</v>
      </c>
      <c r="F2" t="n">
        <v>3.78766603697809</v>
      </c>
      <c r="G2" t="n">
        <v>3.729536707349703</v>
      </c>
      <c r="H2" t="n">
        <v>3.632772208905354</v>
      </c>
      <c r="I2" t="n">
        <v>3.496272492290496</v>
      </c>
      <c r="J2" t="n">
        <v>3.319265152136472</v>
      </c>
      <c r="K2" t="n">
        <v>3.101032245731831</v>
      </c>
      <c r="L2" t="n">
        <v>2.841187497559134</v>
      </c>
      <c r="M2" t="n">
        <v>2.539755643752078</v>
      </c>
      <c r="N2" t="n">
        <v>2.197370237967382</v>
      </c>
      <c r="O2" t="n">
        <v>1.81575954778249</v>
      </c>
      <c r="P2" t="n">
        <v>1.39821097258199</v>
      </c>
      <c r="Q2" t="n">
        <v>0.9510717839237242</v>
      </c>
      <c r="R2" t="n">
        <v>0.4859310452337031</v>
      </c>
      <c r="S2" t="n">
        <v>0.02445914843364583</v>
      </c>
      <c r="T2" t="n">
        <v>-0.3939770428621016</v>
      </c>
      <c r="U2" t="n">
        <v>-0.7107221309437455</v>
      </c>
      <c r="V2" t="n">
        <v>-0.8120245466353944</v>
      </c>
      <c r="W2" t="n">
        <v>-0.8573418395581218</v>
      </c>
      <c r="X2" t="n">
        <v>-0.8666312152159336</v>
      </c>
      <c r="Y2" t="n">
        <v>-0.8582081786535738</v>
      </c>
      <c r="Z2" t="n">
        <v>-0.8433042488399241</v>
      </c>
      <c r="AA2" t="n">
        <v>-0.8265728034762336</v>
      </c>
      <c r="AB2" t="n">
        <v>-0.8096864085326924</v>
      </c>
      <c r="AC2" t="n">
        <v>-0.7932608835444666</v>
      </c>
      <c r="AD2" t="n">
        <v>-0.7775456074524518</v>
      </c>
      <c r="AE2" t="n">
        <v>-0.7626512524696305</v>
      </c>
      <c r="AF2" t="n">
        <v>-0.7486271962483563</v>
      </c>
      <c r="AG2" t="n">
        <v>-0.7354944369187684</v>
      </c>
      <c r="AH2" t="n">
        <v>-0.7232552224633749</v>
      </c>
      <c r="AI2" t="n">
        <v>-0.7118996679891461</v>
      </c>
      <c r="AJ2" t="n">
        <v>-0.7014117009248459</v>
      </c>
      <c r="AK2" t="n">
        <v>-0.6917743902439024</v>
      </c>
      <c r="AL2" t="n">
        <v>-0.6829602402206441</v>
      </c>
      <c r="AM2" t="n">
        <v>-0.674948399334832</v>
      </c>
      <c r="AN2" t="n">
        <v>-0.6677088069825196</v>
      </c>
      <c r="AO2" t="n">
        <v>-0.6612169495931356</v>
      </c>
      <c r="AP2" t="n">
        <v>-0.6554500289311439</v>
      </c>
    </row>
    <row r="3">
      <c r="A3" t="n">
        <v>22</v>
      </c>
      <c r="B3" t="n">
        <v>3.652212934777769</v>
      </c>
      <c r="C3" t="n">
        <v>3.735108695365096</v>
      </c>
      <c r="D3" t="n">
        <v>3.783737843952477</v>
      </c>
      <c r="E3" t="n">
        <v>3.796721907374056</v>
      </c>
      <c r="F3" t="n">
        <v>3.772799036562172</v>
      </c>
      <c r="G3" t="n">
        <v>3.710686712718408</v>
      </c>
      <c r="H3" t="n">
        <v>3.609356447399668</v>
      </c>
      <c r="I3" t="n">
        <v>3.467655762971425</v>
      </c>
      <c r="J3" t="n">
        <v>3.28477943040877</v>
      </c>
      <c r="K3" t="n">
        <v>3.059980079329063</v>
      </c>
      <c r="L3" t="n">
        <v>2.792879801702991</v>
      </c>
      <c r="M3" t="n">
        <v>2.483511191451643</v>
      </c>
      <c r="N3" t="n">
        <v>2.132619389994702</v>
      </c>
      <c r="O3" t="n">
        <v>1.742060437310621</v>
      </c>
      <c r="P3" t="n">
        <v>1.31552835678343</v>
      </c>
      <c r="Q3" t="n">
        <v>0.8601155297975369</v>
      </c>
      <c r="R3" t="n">
        <v>0.3890378897512137</v>
      </c>
      <c r="S3" t="n">
        <v>-0.07258915685215994</v>
      </c>
      <c r="T3" t="n">
        <v>-0.4792724961035861</v>
      </c>
      <c r="U3" t="n">
        <v>-0.7489024015454187</v>
      </c>
      <c r="V3" t="n">
        <v>-0.8318957947902765</v>
      </c>
      <c r="W3" t="n">
        <v>-0.8665737046564124</v>
      </c>
      <c r="X3" t="n">
        <v>-0.8693437082627282</v>
      </c>
      <c r="Y3" t="n">
        <v>-0.857996254471645</v>
      </c>
      <c r="Z3" t="n">
        <v>-0.8419082844923175</v>
      </c>
      <c r="AA3" t="n">
        <v>-0.8246536541004601</v>
      </c>
      <c r="AB3" t="n">
        <v>-0.8074876289653447</v>
      </c>
      <c r="AC3" t="n">
        <v>-0.7908821844115377</v>
      </c>
      <c r="AD3" t="n">
        <v>-0.7750342722640386</v>
      </c>
      <c r="AE3" t="n">
        <v>-0.7600340972568284</v>
      </c>
      <c r="AF3" t="n">
        <v>-0.7459249998391659</v>
      </c>
      <c r="AG3" t="n">
        <v>-0.7327256205619082</v>
      </c>
      <c r="AH3" t="n">
        <v>-0.7204315329935316</v>
      </c>
      <c r="AI3" t="n">
        <v>-0.7090369331719366</v>
      </c>
      <c r="AJ3" t="n">
        <v>-0.6985219811008989</v>
      </c>
      <c r="AK3" t="n">
        <v>-0.6888678659289107</v>
      </c>
      <c r="AL3" t="n">
        <v>-0.6800484327569153</v>
      </c>
      <c r="AM3" t="n">
        <v>-0.6720382215375685</v>
      </c>
      <c r="AN3" t="n">
        <v>-0.6648096414595679</v>
      </c>
      <c r="AO3" t="n">
        <v>-0.658336643777311</v>
      </c>
      <c r="AP3" t="n">
        <v>-0.6525909187391659</v>
      </c>
    </row>
    <row r="4">
      <c r="A4" t="n">
        <v>23</v>
      </c>
      <c r="B4" t="n">
        <v>3.647742001303071</v>
      </c>
      <c r="C4" t="n">
        <v>3.728914639784961</v>
      </c>
      <c r="D4" t="n">
        <v>3.775373011969175</v>
      </c>
      <c r="E4" t="n">
        <v>3.785715918852622</v>
      </c>
      <c r="F4" t="n">
        <v>3.7585979195919</v>
      </c>
      <c r="G4" t="n">
        <v>3.692854275391409</v>
      </c>
      <c r="H4" t="n">
        <v>3.587246510228107</v>
      </c>
      <c r="I4" t="n">
        <v>3.440724620060791</v>
      </c>
      <c r="J4" t="n">
        <v>3.252357409992222</v>
      </c>
      <c r="K4" t="n">
        <v>3.021468393915058</v>
      </c>
      <c r="L4" t="n">
        <v>2.747655610999448</v>
      </c>
      <c r="M4" t="n">
        <v>2.430950838650991</v>
      </c>
      <c r="N4" t="n">
        <v>2.072170495135329</v>
      </c>
      <c r="O4" t="n">
        <v>1.673378130331773</v>
      </c>
      <c r="P4" t="n">
        <v>1.238636661339761</v>
      </c>
      <c r="Q4" t="n">
        <v>0.7757926048648243</v>
      </c>
      <c r="R4" t="n">
        <v>0.2998938407367939</v>
      </c>
      <c r="S4" t="n">
        <v>-0.1603223489465436</v>
      </c>
      <c r="T4" t="n">
        <v>-0.5530892042456421</v>
      </c>
      <c r="U4" t="n">
        <v>-0.7744593187248939</v>
      </c>
      <c r="V4" t="n">
        <v>-0.8475535047796028</v>
      </c>
      <c r="W4" t="n">
        <v>-0.8730594171049491</v>
      </c>
      <c r="X4" t="n">
        <v>-0.8708058166666254</v>
      </c>
      <c r="Y4" t="n">
        <v>-0.857346456046621</v>
      </c>
      <c r="Z4" t="n">
        <v>-0.8404071858314224</v>
      </c>
      <c r="AA4" t="n">
        <v>-0.8227563049543103</v>
      </c>
      <c r="AB4" t="n">
        <v>-0.8053620570447881</v>
      </c>
      <c r="AC4" t="n">
        <v>-0.788596609998709</v>
      </c>
      <c r="AD4" t="n">
        <v>-0.7726252994762169</v>
      </c>
      <c r="AE4" t="n">
        <v>-0.7575263514938688</v>
      </c>
      <c r="AF4" t="n">
        <v>-0.7433362991340617</v>
      </c>
      <c r="AG4" t="n">
        <v>-0.7300695622943087</v>
      </c>
      <c r="AH4" t="n">
        <v>-0.7177233542084018</v>
      </c>
      <c r="AI4" t="n">
        <v>-0.7062870277445046</v>
      </c>
      <c r="AJ4" t="n">
        <v>-0.6957452953993182</v>
      </c>
      <c r="AK4" t="n">
        <v>-0.6860732889093302</v>
      </c>
      <c r="AL4" t="n">
        <v>-0.6772462347384369</v>
      </c>
      <c r="AM4" t="n">
        <v>-0.6692359322517569</v>
      </c>
      <c r="AN4" t="n">
        <v>-0.6620139534666374</v>
      </c>
      <c r="AO4" t="n">
        <v>-0.6555556375442739</v>
      </c>
      <c r="AP4" t="n">
        <v>-0.6498291888912493</v>
      </c>
    </row>
    <row r="5">
      <c r="A5" t="n">
        <v>24</v>
      </c>
      <c r="B5" t="n">
        <v>3.643349097754718</v>
      </c>
      <c r="C5" t="n">
        <v>3.722896612706809</v>
      </c>
      <c r="D5" t="n">
        <v>3.767301391411661</v>
      </c>
      <c r="E5" t="n">
        <v>3.775165096473203</v>
      </c>
      <c r="F5" t="n">
        <v>3.745130260377236</v>
      </c>
      <c r="G5" t="n">
        <v>3.675906631897726</v>
      </c>
      <c r="H5" t="n">
        <v>3.566371061945741</v>
      </c>
      <c r="I5" t="n">
        <v>3.415313994568483</v>
      </c>
      <c r="J5" t="n">
        <v>3.221895796478814</v>
      </c>
      <c r="K5" t="n">
        <v>2.98534705848525</v>
      </c>
      <c r="L5" t="n">
        <v>2.705274633018614</v>
      </c>
      <c r="M5" t="n">
        <v>2.381736720617174</v>
      </c>
      <c r="N5" t="n">
        <v>2.015668148323169</v>
      </c>
      <c r="O5" t="n">
        <v>1.609252526866686</v>
      </c>
      <c r="P5" t="n">
        <v>1.166961504275864</v>
      </c>
      <c r="Q5" t="n">
        <v>0.6975244899667885</v>
      </c>
      <c r="R5" t="n">
        <v>0.2177566949536049</v>
      </c>
      <c r="S5" t="n">
        <v>-0.2396110008444811</v>
      </c>
      <c r="T5" t="n">
        <v>-0.6166675323026494</v>
      </c>
      <c r="U5" t="n">
        <v>-0.7965423004801426</v>
      </c>
      <c r="V5" t="n">
        <v>-0.8597912318872756</v>
      </c>
      <c r="W5" t="n">
        <v>-0.8775609836314938</v>
      </c>
      <c r="X5" t="n">
        <v>-0.8714491637288775</v>
      </c>
      <c r="Y5" t="n">
        <v>-0.8564415085883533</v>
      </c>
      <c r="Z5" t="n">
        <v>-0.8388668291859555</v>
      </c>
      <c r="AA5" t="n">
        <v>-0.8209012457069678</v>
      </c>
      <c r="AB5" t="n">
        <v>-0.803310242075041</v>
      </c>
      <c r="AC5" t="n">
        <v>-0.7864010065738782</v>
      </c>
      <c r="AD5" t="n">
        <v>-0.7703148265377997</v>
      </c>
      <c r="AE5" t="n">
        <v>-0.7551197959285455</v>
      </c>
      <c r="AF5" t="n">
        <v>-0.7408499690313974</v>
      </c>
      <c r="AG5" t="n">
        <v>-0.7275166564022171</v>
      </c>
      <c r="AH5" t="n">
        <v>-0.7151201315434266</v>
      </c>
      <c r="AI5" t="n">
        <v>-0.7036453744238699</v>
      </c>
      <c r="AJ5" t="n">
        <v>-0.6930736994801949</v>
      </c>
      <c r="AK5" t="n">
        <v>-0.6833822098584408</v>
      </c>
      <c r="AL5" t="n">
        <v>-0.6745445447385129</v>
      </c>
      <c r="AM5" t="n">
        <v>-0.666532188346493</v>
      </c>
      <c r="AN5" t="n">
        <v>-0.6593158793092663</v>
      </c>
      <c r="AO5" t="n">
        <v>-0.6528645368552561</v>
      </c>
      <c r="AP5" t="n">
        <v>-0.6471540027879752</v>
      </c>
    </row>
    <row r="6">
      <c r="A6" t="n">
        <v>25</v>
      </c>
      <c r="B6" t="n">
        <v>3.639031746645528</v>
      </c>
      <c r="C6" t="n">
        <v>3.717039593971023</v>
      </c>
      <c r="D6" t="n">
        <v>3.759539127416871</v>
      </c>
      <c r="E6" t="n">
        <v>3.765063111406743</v>
      </c>
      <c r="F6" t="n">
        <v>3.732271247341531</v>
      </c>
      <c r="G6" t="n">
        <v>3.659875832983189</v>
      </c>
      <c r="H6" t="n">
        <v>3.5465836896498</v>
      </c>
      <c r="I6" t="n">
        <v>3.391372351400305</v>
      </c>
      <c r="J6" t="n">
        <v>3.193205248359888</v>
      </c>
      <c r="K6" t="n">
        <v>2.951384426411296</v>
      </c>
      <c r="L6" t="n">
        <v>2.665477230347972</v>
      </c>
      <c r="M6" t="n">
        <v>2.335608967885275</v>
      </c>
      <c r="N6" t="n">
        <v>1.962736909733376</v>
      </c>
      <c r="O6" t="n">
        <v>1.549271961634788</v>
      </c>
      <c r="P6" t="n">
        <v>1.100042665756464</v>
      </c>
      <c r="Q6" t="n">
        <v>0.6246906538358925</v>
      </c>
      <c r="R6" t="n">
        <v>0.1419857608254365</v>
      </c>
      <c r="S6" t="n">
        <v>-0.3112375739286072</v>
      </c>
      <c r="T6" t="n">
        <v>-0.6711799767064788</v>
      </c>
      <c r="U6" t="n">
        <v>-0.8154039377449902</v>
      </c>
      <c r="V6" t="n">
        <v>-0.8693055440781834</v>
      </c>
      <c r="W6" t="n">
        <v>-0.8806362745898294</v>
      </c>
      <c r="X6" t="n">
        <v>-0.8715554053889023</v>
      </c>
      <c r="Y6" t="n">
        <v>-0.8553901686962631</v>
      </c>
      <c r="Z6" t="n">
        <v>-0.83732395616886</v>
      </c>
      <c r="AA6" t="n">
        <v>-0.8190976335500481</v>
      </c>
      <c r="AB6" t="n">
        <v>-0.8013337377035723</v>
      </c>
      <c r="AC6" t="n">
        <v>-0.7842915005180696</v>
      </c>
      <c r="AD6" t="n">
        <v>-0.7680952294395114</v>
      </c>
      <c r="AE6" t="n">
        <v>-0.7528078803850002</v>
      </c>
      <c r="AF6" t="n">
        <v>-0.738461001846314</v>
      </c>
      <c r="AG6" t="n">
        <v>-0.7250644803899845</v>
      </c>
      <c r="AH6" t="n">
        <v>-0.7126163913656097</v>
      </c>
      <c r="AI6" t="n">
        <v>-0.7011002926527528</v>
      </c>
      <c r="AJ6" t="n">
        <v>-0.6904995584966557</v>
      </c>
      <c r="AK6" t="n">
        <v>-0.6807868236753469</v>
      </c>
      <c r="AL6" t="n">
        <v>-0.6719370755525418</v>
      </c>
      <c r="AM6" t="n">
        <v>-0.663918481641363</v>
      </c>
      <c r="AN6" t="n">
        <v>-0.6567027176100535</v>
      </c>
      <c r="AO6" t="n">
        <v>-0.6502587451155259</v>
      </c>
      <c r="AP6" t="n">
        <v>-0.6445553117688294</v>
      </c>
    </row>
    <row r="7">
      <c r="A7" t="n">
        <v>26</v>
      </c>
      <c r="B7" t="n">
        <v>3.634828863729123</v>
      </c>
      <c r="C7" t="n">
        <v>3.711404014078966</v>
      </c>
      <c r="D7" t="n">
        <v>3.752074335076154</v>
      </c>
      <c r="E7" t="n">
        <v>3.755420839588757</v>
      </c>
      <c r="F7" t="n">
        <v>3.720079595553337</v>
      </c>
      <c r="G7" t="n">
        <v>3.644639858182496</v>
      </c>
      <c r="H7" t="n">
        <v>3.527918781725888</v>
      </c>
      <c r="I7" t="n">
        <v>3.368742971944236</v>
      </c>
      <c r="J7" t="n">
        <v>3.166175470414871</v>
      </c>
      <c r="K7" t="n">
        <v>2.919406025275999</v>
      </c>
      <c r="L7" t="n">
        <v>2.628079315945937</v>
      </c>
      <c r="M7" t="n">
        <v>2.292290885352483</v>
      </c>
      <c r="N7" t="n">
        <v>1.913081479341231</v>
      </c>
      <c r="O7" t="n">
        <v>1.493054632720224</v>
      </c>
      <c r="P7" t="n">
        <v>1.037462638680153</v>
      </c>
      <c r="Q7" t="n">
        <v>0.5568199404626435</v>
      </c>
      <c r="R7" t="n">
        <v>0.07196613358419568</v>
      </c>
      <c r="S7" t="n">
        <v>-0.3759074618031383</v>
      </c>
      <c r="T7" t="n">
        <v>-0.71772845389327</v>
      </c>
      <c r="U7" t="n">
        <v>-0.8313761114778387</v>
      </c>
      <c r="V7" t="n">
        <v>-0.8766768004496334</v>
      </c>
      <c r="W7" t="n">
        <v>-0.8826876254684942</v>
      </c>
      <c r="X7" t="n">
        <v>-0.8713098574263096</v>
      </c>
      <c r="Y7" t="n">
        <v>-0.8542585665899443</v>
      </c>
      <c r="Z7" t="n">
        <v>-0.8358012793215203</v>
      </c>
      <c r="AA7" t="n">
        <v>-0.8173524461453112</v>
      </c>
      <c r="AB7" t="n">
        <v>-0.799431040959889</v>
      </c>
      <c r="AC7" t="n">
        <v>-0.7822623441789595</v>
      </c>
      <c r="AD7" t="n">
        <v>-0.7659608073035242</v>
      </c>
      <c r="AE7" t="n">
        <v>-0.7505851026351638</v>
      </c>
      <c r="AF7" t="n">
        <v>-0.7361637445900004</v>
      </c>
      <c r="AG7" t="n">
        <v>-0.7227044695610335</v>
      </c>
      <c r="AH7" t="n">
        <v>-0.7102050919951628</v>
      </c>
      <c r="AI7" t="n">
        <v>-0.6986485263725565</v>
      </c>
      <c r="AJ7" t="n">
        <v>-0.6880166899169274</v>
      </c>
      <c r="AK7" t="n">
        <v>-0.6782818699327238</v>
      </c>
      <c r="AL7" t="n">
        <v>-0.6694161473137832</v>
      </c>
      <c r="AM7" t="n">
        <v>-0.6613890714742918</v>
      </c>
      <c r="AN7" t="n">
        <v>-0.6541707164994773</v>
      </c>
      <c r="AO7" t="n">
        <v>-0.6477269123773008</v>
      </c>
      <c r="AP7" t="n">
        <v>-0.6420288948791878</v>
      </c>
    </row>
    <row r="8">
      <c r="A8" t="n">
        <v>27</v>
      </c>
      <c r="B8" t="n">
        <v>3.630756602857865</v>
      </c>
      <c r="C8" t="n">
        <v>3.705948957177473</v>
      </c>
      <c r="D8" t="n">
        <v>3.744939202834666</v>
      </c>
      <c r="E8" t="n">
        <v>3.746203727534667</v>
      </c>
      <c r="F8" t="n">
        <v>3.708406624984761</v>
      </c>
      <c r="G8" t="n">
        <v>3.630186572193234</v>
      </c>
      <c r="H8" t="n">
        <v>3.510203215816046</v>
      </c>
      <c r="I8" t="n">
        <v>3.347360377947473</v>
      </c>
      <c r="J8" t="n">
        <v>3.140646681903518</v>
      </c>
      <c r="K8" t="n">
        <v>2.88926585776203</v>
      </c>
      <c r="L8" t="n">
        <v>2.592856449342201</v>
      </c>
      <c r="M8" t="n">
        <v>2.251534875132714</v>
      </c>
      <c r="N8" t="n">
        <v>1.866427825688992</v>
      </c>
      <c r="O8" t="n">
        <v>1.440284473885824</v>
      </c>
      <c r="P8" t="n">
        <v>0.9788098402587959</v>
      </c>
      <c r="Q8" t="n">
        <v>0.4934562760261751</v>
      </c>
      <c r="R8" t="n">
        <v>0.007209462540874734</v>
      </c>
      <c r="S8" t="n">
        <v>-0.43426388315248</v>
      </c>
      <c r="T8" t="n">
        <v>-0.7510117155686455</v>
      </c>
      <c r="U8" t="n">
        <v>-0.8448243461800004</v>
      </c>
      <c r="V8" t="n">
        <v>-0.8823728244714005</v>
      </c>
      <c r="W8" t="n">
        <v>-0.8840041442029124</v>
      </c>
      <c r="X8" t="n">
        <v>-0.8708335975045332</v>
      </c>
      <c r="Y8" t="n">
        <v>-0.8530889966082145</v>
      </c>
      <c r="Z8" t="n">
        <v>-0.8343098425218782</v>
      </c>
      <c r="AA8" t="n">
        <v>-0.8156641439549703</v>
      </c>
      <c r="AB8" t="n">
        <v>-0.7975977330269984</v>
      </c>
      <c r="AC8" t="n">
        <v>-0.7803105317836504</v>
      </c>
      <c r="AD8" t="n">
        <v>-0.7639075102310138</v>
      </c>
      <c r="AE8" t="n">
        <v>-0.7484454385800082</v>
      </c>
      <c r="AF8" t="n">
        <v>-0.7339491258454673</v>
      </c>
      <c r="AG8" t="n">
        <v>-0.7204288853527316</v>
      </c>
      <c r="AH8" t="n">
        <v>-0.7078780594405594</v>
      </c>
      <c r="AI8" t="n">
        <v>-0.6962830308818847</v>
      </c>
      <c r="AJ8" t="n">
        <v>-0.6856183805159174</v>
      </c>
      <c r="AK8" t="n">
        <v>-0.6758589664140308</v>
      </c>
      <c r="AL8" t="n">
        <v>-0.6669771234816946</v>
      </c>
      <c r="AM8" t="n">
        <v>-0.6589384618600083</v>
      </c>
      <c r="AN8" t="n">
        <v>-0.6517130079720008</v>
      </c>
      <c r="AO8" t="n">
        <v>-0.6452646907508655</v>
      </c>
      <c r="AP8" t="n">
        <v>-0.639565426795623</v>
      </c>
    </row>
    <row r="9">
      <c r="A9" t="n">
        <v>28</v>
      </c>
      <c r="B9" t="n">
        <v>3.626807702209636</v>
      </c>
      <c r="C9" t="n">
        <v>3.70068466993318</v>
      </c>
      <c r="D9" t="n">
        <v>3.738068235780488</v>
      </c>
      <c r="E9" t="n">
        <v>3.737412086886164</v>
      </c>
      <c r="F9" t="n">
        <v>3.697333802904436</v>
      </c>
      <c r="G9" t="n">
        <v>3.616447348334503</v>
      </c>
      <c r="H9" t="n">
        <v>3.493425035313109</v>
      </c>
      <c r="I9" t="n">
        <v>3.327119974149471</v>
      </c>
      <c r="J9" t="n">
        <v>3.116526248224764</v>
      </c>
      <c r="K9" t="n">
        <v>2.860826904186396</v>
      </c>
      <c r="L9" t="n">
        <v>2.559639589820036</v>
      </c>
      <c r="M9" t="n">
        <v>2.213122570952677</v>
      </c>
      <c r="N9" t="n">
        <v>1.822486967361741</v>
      </c>
      <c r="O9" t="n">
        <v>1.390659134287401</v>
      </c>
      <c r="P9" t="n">
        <v>0.9237737223859834</v>
      </c>
      <c r="Q9" t="n">
        <v>0.4342259167656277</v>
      </c>
      <c r="R9" t="n">
        <v>-0.0527445061811469</v>
      </c>
      <c r="S9" t="n">
        <v>-0.4868851273148148</v>
      </c>
      <c r="T9" t="n">
        <v>-0.7694525059829395</v>
      </c>
      <c r="U9" t="n">
        <v>-0.8561058673469388</v>
      </c>
      <c r="V9" t="n">
        <v>-0.8867623649203021</v>
      </c>
      <c r="W9" t="n">
        <v>-0.8847919062387474</v>
      </c>
      <c r="X9" t="n">
        <v>-0.8702067370022747</v>
      </c>
      <c r="Y9" t="n">
        <v>-0.8519083197978704</v>
      </c>
      <c r="Z9" t="n">
        <v>-0.8328552509420567</v>
      </c>
      <c r="AA9" t="n">
        <v>-0.8140349687899714</v>
      </c>
      <c r="AB9" t="n">
        <v>-0.7958323396911977</v>
      </c>
      <c r="AC9" t="n">
        <v>-0.7784299180044114</v>
      </c>
      <c r="AD9" t="n">
        <v>-0.7619306794388274</v>
      </c>
      <c r="AE9" t="n">
        <v>-0.7463828573935167</v>
      </c>
      <c r="AF9" t="n">
        <v>-0.7318161014826905</v>
      </c>
      <c r="AG9" t="n">
        <v>-0.7182343767642568</v>
      </c>
      <c r="AH9" t="n">
        <v>-0.7056337479277772</v>
      </c>
      <c r="AI9" t="n">
        <v>-0.6939952789219317</v>
      </c>
      <c r="AJ9" t="n">
        <v>-0.6832992218903271</v>
      </c>
      <c r="AK9" t="n">
        <v>-0.6735144780295493</v>
      </c>
      <c r="AL9" t="n">
        <v>-0.6646132785763177</v>
      </c>
      <c r="AM9" t="n">
        <v>-0.6565593254266127</v>
      </c>
      <c r="AN9" t="n">
        <v>-0.6493220001328109</v>
      </c>
      <c r="AO9" t="n">
        <v>-0.6428667326503914</v>
      </c>
      <c r="AP9" t="n">
        <v>-0.637160998622047</v>
      </c>
    </row>
    <row r="10">
      <c r="A10" t="n">
        <v>29</v>
      </c>
      <c r="B10" t="n">
        <v>3.622974297958599</v>
      </c>
      <c r="C10" t="n">
        <v>3.6956090914721</v>
      </c>
      <c r="D10" t="n">
        <v>3.731468291141696</v>
      </c>
      <c r="E10" t="n">
        <v>3.729015987084386</v>
      </c>
      <c r="F10" t="n">
        <v>3.686755239008355</v>
      </c>
      <c r="G10" t="n">
        <v>3.60335960826014</v>
      </c>
      <c r="H10" t="n">
        <v>3.477504324087773</v>
      </c>
      <c r="I10" t="n">
        <v>3.307946444096679</v>
      </c>
      <c r="J10" t="n">
        <v>3.093695679398873</v>
      </c>
      <c r="K10" t="n">
        <v>2.833938611651972</v>
      </c>
      <c r="L10" t="n">
        <v>2.528271540221121</v>
      </c>
      <c r="M10" t="n">
        <v>2.176883342179874</v>
      </c>
      <c r="N10" t="n">
        <v>1.781073644607912</v>
      </c>
      <c r="O10" t="n">
        <v>1.343919965968825</v>
      </c>
      <c r="P10" t="n">
        <v>0.872029475480864</v>
      </c>
      <c r="Q10" t="n">
        <v>0.3787598559330283</v>
      </c>
      <c r="R10" t="n">
        <v>-0.1083266636176538</v>
      </c>
      <c r="S10" t="n">
        <v>-0.534306298664913</v>
      </c>
      <c r="T10" t="n">
        <v>-0.7861046942649682</v>
      </c>
      <c r="U10" t="n">
        <v>-0.8655515931577352</v>
      </c>
      <c r="V10" t="n">
        <v>-0.8901352003467934</v>
      </c>
      <c r="W10" t="n">
        <v>-0.8851982902122177</v>
      </c>
      <c r="X10" t="n">
        <v>-0.8694842474184182</v>
      </c>
      <c r="Y10" t="n">
        <v>-0.8507325462760531</v>
      </c>
      <c r="Z10" t="n">
        <v>-0.8314434394746624</v>
      </c>
      <c r="AA10" t="n">
        <v>-0.8124615364724743</v>
      </c>
      <c r="AB10" t="n">
        <v>-0.7941295779359951</v>
      </c>
      <c r="AC10" t="n">
        <v>-0.7766202698118934</v>
      </c>
      <c r="AD10" t="n">
        <v>-0.760024198551163</v>
      </c>
      <c r="AE10" t="n">
        <v>-0.7443940812098393</v>
      </c>
      <c r="AF10" t="n">
        <v>-0.7297569291969106</v>
      </c>
      <c r="AG10" t="n">
        <v>-0.7161159310386613</v>
      </c>
      <c r="AH10" t="n">
        <v>-0.7034640265913721</v>
      </c>
      <c r="AI10" t="n">
        <v>-0.6917846270928463</v>
      </c>
      <c r="AJ10" t="n">
        <v>-0.6810536716603643</v>
      </c>
      <c r="AK10" t="n">
        <v>-0.6712410997109426</v>
      </c>
      <c r="AL10" t="n">
        <v>-0.6623158151370625</v>
      </c>
      <c r="AM10" t="n">
        <v>-0.6542453621058653</v>
      </c>
      <c r="AN10" t="n">
        <v>-0.6469931473553809</v>
      </c>
      <c r="AO10" t="n">
        <v>-0.6405254019963312</v>
      </c>
      <c r="AP10" t="n">
        <v>-0.6348052901860499</v>
      </c>
    </row>
    <row r="11">
      <c r="A11" t="n">
        <v>30</v>
      </c>
      <c r="B11" t="n">
        <v>3.619271345072749</v>
      </c>
      <c r="C11" t="n">
        <v>3.690721269138535</v>
      </c>
      <c r="D11" t="n">
        <v>3.725145941425357</v>
      </c>
      <c r="E11" t="n">
        <v>3.72094326964609</v>
      </c>
      <c r="F11" t="n">
        <v>3.676670834126057</v>
      </c>
      <c r="G11" t="n">
        <v>3.590917793152119</v>
      </c>
      <c r="H11" t="n">
        <v>3.462357590488947</v>
      </c>
      <c r="I11" t="n">
        <v>3.289753724536333</v>
      </c>
      <c r="J11" t="n">
        <v>3.07208214115403</v>
      </c>
      <c r="K11" t="n">
        <v>2.808493676652422</v>
      </c>
      <c r="L11" t="n">
        <v>2.49860614007111</v>
      </c>
      <c r="M11" t="n">
        <v>2.142647190953549</v>
      </c>
      <c r="N11" t="n">
        <v>1.741965789363805</v>
      </c>
      <c r="O11" t="n">
        <v>1.299861422826071</v>
      </c>
      <c r="P11" t="n">
        <v>0.8233030404113546</v>
      </c>
      <c r="Q11" t="n">
        <v>0.3267437065115339</v>
      </c>
      <c r="R11" t="n">
        <v>-0.1598994699496404</v>
      </c>
      <c r="S11" t="n">
        <v>-0.57701083566484</v>
      </c>
      <c r="T11" t="n">
        <v>-0.8010636497557269</v>
      </c>
      <c r="U11" t="n">
        <v>-0.8734532249697389</v>
      </c>
      <c r="V11" t="n">
        <v>-0.8927147975329526</v>
      </c>
      <c r="W11" t="n">
        <v>-0.8853295687919074</v>
      </c>
      <c r="X11" t="n">
        <v>-0.8687020049634715</v>
      </c>
      <c r="Y11" t="n">
        <v>-0.8495721602156131</v>
      </c>
      <c r="Z11" t="n">
        <v>-0.8300743931475316</v>
      </c>
      <c r="AA11" t="n">
        <v>-0.8109422758287108</v>
      </c>
      <c r="AB11" t="n">
        <v>-0.7924885524717316</v>
      </c>
      <c r="AC11" t="n">
        <v>-0.7748724751639807</v>
      </c>
      <c r="AD11" t="n">
        <v>-0.7581848562506468</v>
      </c>
      <c r="AE11" t="n">
        <v>-0.7424746829526688</v>
      </c>
      <c r="AF11" t="n">
        <v>-0.727767326847645</v>
      </c>
      <c r="AG11" t="n">
        <v>-0.7140684287784929</v>
      </c>
      <c r="AH11" t="n">
        <v>-0.7013655572830424</v>
      </c>
      <c r="AI11" t="n">
        <v>-0.6896442085936276</v>
      </c>
      <c r="AJ11" t="n">
        <v>-0.6788768721693033</v>
      </c>
      <c r="AK11" t="n">
        <v>-0.6690347587384331</v>
      </c>
      <c r="AL11" t="n">
        <v>-0.6600863745873116</v>
      </c>
      <c r="AM11" t="n">
        <v>-0.6519934953348634</v>
      </c>
      <c r="AN11" t="n">
        <v>-0.6447218331456611</v>
      </c>
      <c r="AO11" t="n">
        <v>-0.6382369981474462</v>
      </c>
      <c r="AP11" t="n">
        <v>-0.6324982205464631</v>
      </c>
    </row>
    <row r="12">
      <c r="A12" t="n">
        <v>31</v>
      </c>
      <c r="B12" t="n">
        <v>3.61569066539118</v>
      </c>
      <c r="C12" t="n">
        <v>3.686031172130747</v>
      </c>
      <c r="D12" t="n">
        <v>3.719081479619851</v>
      </c>
      <c r="E12" t="n">
        <v>3.713243881076346</v>
      </c>
      <c r="F12" t="n">
        <v>3.667066829429498</v>
      </c>
      <c r="G12" t="n">
        <v>3.579105011399704</v>
      </c>
      <c r="H12" t="n">
        <v>3.447981098951582</v>
      </c>
      <c r="I12" t="n">
        <v>3.272496837138522</v>
      </c>
      <c r="J12" t="n">
        <v>3.051570014980682</v>
      </c>
      <c r="K12" t="n">
        <v>2.784383237398461</v>
      </c>
      <c r="L12" t="n">
        <v>2.470514833388012</v>
      </c>
      <c r="M12" t="n">
        <v>2.110258825925879</v>
      </c>
      <c r="N12" t="n">
        <v>1.704984228000304</v>
      </c>
      <c r="O12" t="n">
        <v>1.258211508437479</v>
      </c>
      <c r="P12" t="n">
        <v>0.777369788724438</v>
      </c>
      <c r="Q12" t="n">
        <v>0.2778894778529213</v>
      </c>
      <c r="R12" t="n">
        <v>-0.2078011060080607</v>
      </c>
      <c r="S12" t="n">
        <v>-0.6154465628389084</v>
      </c>
      <c r="T12" t="n">
        <v>-0.8144490621470595</v>
      </c>
      <c r="U12" t="n">
        <v>-0.8800650768297191</v>
      </c>
      <c r="V12" t="n">
        <v>-0.8946777082304875</v>
      </c>
      <c r="W12" t="n">
        <v>-0.8852612458846971</v>
      </c>
      <c r="X12" t="n">
        <v>-0.8678849792710394</v>
      </c>
      <c r="Y12" t="n">
        <v>-0.8484339572679278</v>
      </c>
      <c r="Z12" t="n">
        <v>-0.8287475826008058</v>
      </c>
      <c r="AA12" t="n">
        <v>-0.8094752616396592</v>
      </c>
      <c r="AB12" t="n">
        <v>-0.7909036808463743</v>
      </c>
      <c r="AC12" t="n">
        <v>-0.7731867875474968</v>
      </c>
      <c r="AD12" t="n">
        <v>-0.7564088075730537</v>
      </c>
      <c r="AE12" t="n">
        <v>-0.7406202717617736</v>
      </c>
      <c r="AF12" t="n">
        <v>-0.7258460155764755</v>
      </c>
      <c r="AG12" t="n">
        <v>-0.7120867559584025</v>
      </c>
      <c r="AH12" t="n">
        <v>-0.699333356275841</v>
      </c>
      <c r="AI12" t="n">
        <v>-0.6875698797589963</v>
      </c>
      <c r="AJ12" t="n">
        <v>-0.6767666940085378</v>
      </c>
      <c r="AK12" t="n">
        <v>-0.6668930817610063</v>
      </c>
      <c r="AL12" t="n">
        <v>-0.6579164063243528</v>
      </c>
      <c r="AM12" t="n">
        <v>-0.6497980762170497</v>
      </c>
      <c r="AN12" t="n">
        <v>-0.6425041796288067</v>
      </c>
      <c r="AO12" t="n">
        <v>-0.6359948553776658</v>
      </c>
      <c r="AP12" t="n">
        <v>-0.6302309516916309</v>
      </c>
    </row>
    <row r="13">
      <c r="A13" t="n">
        <v>32</v>
      </c>
      <c r="B13" t="n">
        <v>3.612213235723098</v>
      </c>
      <c r="C13" t="n">
        <v>3.681500756106501</v>
      </c>
      <c r="D13" t="n">
        <v>3.713269672769506</v>
      </c>
      <c r="E13" t="n">
        <v>3.705894789618501</v>
      </c>
      <c r="F13" t="n">
        <v>3.657880550337683</v>
      </c>
      <c r="G13" t="n">
        <v>3.567793475848805</v>
      </c>
      <c r="H13" t="n">
        <v>3.434310655814465</v>
      </c>
      <c r="I13" t="n">
        <v>3.256088514715214</v>
      </c>
      <c r="J13" t="n">
        <v>3.032086738361771</v>
      </c>
      <c r="K13" t="n">
        <v>2.761497520325854</v>
      </c>
      <c r="L13" t="n">
        <v>2.443881851634393</v>
      </c>
      <c r="M13" t="n">
        <v>2.079554570203197</v>
      </c>
      <c r="N13" t="n">
        <v>1.669976987562325</v>
      </c>
      <c r="O13" t="n">
        <v>1.218825744379628</v>
      </c>
      <c r="P13" t="n">
        <v>0.7339782345828296</v>
      </c>
      <c r="Q13" t="n">
        <v>0.2319525298415934</v>
      </c>
      <c r="R13" t="n">
        <v>-0.252323591241419</v>
      </c>
      <c r="S13" t="n">
        <v>-0.6500228579774341</v>
      </c>
      <c r="T13" t="n">
        <v>-0.8263857473170977</v>
      </c>
      <c r="U13" t="n">
        <v>-0.8856002133473504</v>
      </c>
      <c r="V13" t="n">
        <v>-0.8961569970105334</v>
      </c>
      <c r="W13" t="n">
        <v>-0.8850483390607102</v>
      </c>
      <c r="X13" t="n">
        <v>-0.8670507947991588</v>
      </c>
      <c r="Y13" t="n">
        <v>-0.8473203922159033</v>
      </c>
      <c r="Z13" t="n">
        <v>-0.8274622987484994</v>
      </c>
      <c r="AA13" t="n">
        <v>-0.8080570068893402</v>
      </c>
      <c r="AB13" t="n">
        <v>-0.7893736430649355</v>
      </c>
      <c r="AC13" t="n">
        <v>-0.7715570927532571</v>
      </c>
      <c r="AD13" t="n">
        <v>-0.7546927223158727</v>
      </c>
      <c r="AE13" t="n">
        <v>-0.7388277455076599</v>
      </c>
      <c r="AF13" t="n">
        <v>-0.7239859111446032</v>
      </c>
      <c r="AG13" t="n">
        <v>-0.7101678239113935</v>
      </c>
      <c r="AH13" t="n">
        <v>-0.6973648617930532</v>
      </c>
      <c r="AI13" t="n">
        <v>-0.6855565577989531</v>
      </c>
      <c r="AJ13" t="n">
        <v>-0.674715605317439</v>
      </c>
      <c r="AK13" t="n">
        <v>-0.6648076867421063</v>
      </c>
      <c r="AL13" t="n">
        <v>-0.6558007557213812</v>
      </c>
      <c r="AM13" t="n">
        <v>-0.6476550298576023</v>
      </c>
      <c r="AN13" t="n">
        <v>-0.6403339654765006</v>
      </c>
      <c r="AO13" t="n">
        <v>-0.6337961424601257</v>
      </c>
      <c r="AP13" t="n">
        <v>-0.6280038858037669</v>
      </c>
    </row>
    <row r="14">
      <c r="A14" t="n">
        <v>33</v>
      </c>
      <c r="B14" t="n">
        <v>3.608863960060408</v>
      </c>
      <c r="C14" t="n">
        <v>3.677153196622437</v>
      </c>
      <c r="D14" t="n">
        <v>3.707679447770047</v>
      </c>
      <c r="E14" t="n">
        <v>3.698841455547121</v>
      </c>
      <c r="F14" t="n">
        <v>3.649116972095653</v>
      </c>
      <c r="G14" t="n">
        <v>3.557041531832991</v>
      </c>
      <c r="H14" t="n">
        <v>3.421250530656802</v>
      </c>
      <c r="I14" t="n">
        <v>3.240457524169539</v>
      </c>
      <c r="J14" t="n">
        <v>3.013580174983735</v>
      </c>
      <c r="K14" t="n">
        <v>2.739758767978463</v>
      </c>
      <c r="L14" t="n">
        <v>2.418617131777578</v>
      </c>
      <c r="M14" t="n">
        <v>2.050421643311702</v>
      </c>
      <c r="N14" t="n">
        <v>1.63678328143908</v>
      </c>
      <c r="O14" t="n">
        <v>1.181520531516485</v>
      </c>
      <c r="P14" t="n">
        <v>0.6929674644875636</v>
      </c>
      <c r="Q14" t="n">
        <v>0.1886907313727173</v>
      </c>
      <c r="R14" t="n">
        <v>-0.2937398997128055</v>
      </c>
      <c r="S14" t="n">
        <v>-0.6811143665888663</v>
      </c>
      <c r="T14" t="n">
        <v>-0.8370123675826664</v>
      </c>
      <c r="U14" t="n">
        <v>-0.8902377040763939</v>
      </c>
      <c r="V14" t="n">
        <v>-0.8972584867764182</v>
      </c>
      <c r="W14" t="n">
        <v>-0.8847316463106357</v>
      </c>
      <c r="X14" t="n">
        <v>-0.8662109389243391</v>
      </c>
      <c r="Y14" t="n">
        <v>-0.8462354716042965</v>
      </c>
      <c r="Z14" t="n">
        <v>-0.8262171628721542</v>
      </c>
      <c r="AA14" t="n">
        <v>-0.8066870166030731</v>
      </c>
      <c r="AB14" t="n">
        <v>-0.7878959186106584</v>
      </c>
      <c r="AC14" t="n">
        <v>-0.7699823935754516</v>
      </c>
      <c r="AD14" t="n">
        <v>-0.7530321074923885</v>
      </c>
      <c r="AE14" t="n">
        <v>-0.7370944551492092</v>
      </c>
      <c r="AF14" t="n">
        <v>-0.7221836268069335</v>
      </c>
      <c r="AG14" t="n">
        <v>-0.7083094596968795</v>
      </c>
      <c r="AH14" t="n">
        <v>-0.695455285558906</v>
      </c>
      <c r="AI14" t="n">
        <v>-0.6836031319602305</v>
      </c>
      <c r="AJ14" t="n">
        <v>-0.6727214334409124</v>
      </c>
      <c r="AK14" t="n">
        <v>-0.6627799877853523</v>
      </c>
      <c r="AL14" t="n">
        <v>-0.6537387604410834</v>
      </c>
      <c r="AM14" t="n">
        <v>-0.6455605279654524</v>
      </c>
      <c r="AN14" t="n">
        <v>-0.6382075504152247</v>
      </c>
      <c r="AO14" t="n">
        <v>-0.6316346081799985</v>
      </c>
      <c r="AP14" t="n">
        <v>-0.6258052441835267</v>
      </c>
    </row>
    <row r="15">
      <c r="A15" t="n">
        <v>34</v>
      </c>
      <c r="B15" t="n">
        <v>3.605644604811437</v>
      </c>
      <c r="C15" t="n">
        <v>3.672976551406531</v>
      </c>
      <c r="D15" t="n">
        <v>3.702333410166657</v>
      </c>
      <c r="E15" t="n">
        <v>3.692079225635612</v>
      </c>
      <c r="F15" t="n">
        <v>3.640716188260487</v>
      </c>
      <c r="G15" t="n">
        <v>3.546748308653418</v>
      </c>
      <c r="H15" t="n">
        <v>3.408808138250662</v>
      </c>
      <c r="I15" t="n">
        <v>3.225588958515111</v>
      </c>
      <c r="J15" t="n">
        <v>2.995959264759775</v>
      </c>
      <c r="K15" t="n">
        <v>2.7190897704428</v>
      </c>
      <c r="L15" t="n">
        <v>2.394575793346093</v>
      </c>
      <c r="M15" t="n">
        <v>2.022761231198326</v>
      </c>
      <c r="N15" t="n">
        <v>1.605259960307281</v>
      </c>
      <c r="O15" t="n">
        <v>1.146123892253629</v>
      </c>
      <c r="P15" t="n">
        <v>0.6541163469887128</v>
      </c>
      <c r="Q15" t="n">
        <v>0.1479024938483937</v>
      </c>
      <c r="R15" t="n">
        <v>-0.3323049834008913</v>
      </c>
      <c r="S15" t="n">
        <v>-0.7090623027146464</v>
      </c>
      <c r="T15" t="n">
        <v>-0.8464583263032077</v>
      </c>
      <c r="U15" t="n">
        <v>-0.8941282459931994</v>
      </c>
      <c r="V15" t="n">
        <v>-0.8980627231451948</v>
      </c>
      <c r="W15" t="n">
        <v>-0.8843402328192981</v>
      </c>
      <c r="X15" t="n">
        <v>-0.8653736981524609</v>
      </c>
      <c r="Y15" t="n">
        <v>-0.8451787903288908</v>
      </c>
      <c r="Z15" t="n">
        <v>-0.8250132087794354</v>
      </c>
      <c r="AA15" t="n">
        <v>-0.8053626592640046</v>
      </c>
      <c r="AB15" t="n">
        <v>-0.7864648168073325</v>
      </c>
      <c r="AC15" t="n">
        <v>-0.7684589816142677</v>
      </c>
      <c r="AD15" t="n">
        <v>-0.7514268440145102</v>
      </c>
      <c r="AE15" t="n">
        <v>-0.7354131438451161</v>
      </c>
      <c r="AF15" t="n">
        <v>-0.7204400571299183</v>
      </c>
      <c r="AG15" t="n">
        <v>-0.7065071891474705</v>
      </c>
      <c r="AH15" t="n">
        <v>-0.6936013745195476</v>
      </c>
      <c r="AI15" t="n">
        <v>-0.6817038947767682</v>
      </c>
      <c r="AJ15" t="n">
        <v>-0.670781470206574</v>
      </c>
      <c r="AK15" t="n">
        <v>-0.6608011060045585</v>
      </c>
      <c r="AL15" t="n">
        <v>-0.6517252560353372</v>
      </c>
      <c r="AM15" t="n">
        <v>-0.6435114953821969</v>
      </c>
      <c r="AN15" t="n">
        <v>-0.6361221717773147</v>
      </c>
      <c r="AO15" t="n">
        <v>-0.6295107081519736</v>
      </c>
      <c r="AP15" t="n">
        <v>-0.6236350892725395</v>
      </c>
    </row>
    <row r="16">
      <c r="A16" t="n">
        <v>35</v>
      </c>
      <c r="B16" t="n">
        <v>3.602524597828165</v>
      </c>
      <c r="C16" t="n">
        <v>3.668921642761217</v>
      </c>
      <c r="D16" t="n">
        <v>3.697161892071953</v>
      </c>
      <c r="E16" t="n">
        <v>3.685600962821113</v>
      </c>
      <c r="F16" t="n">
        <v>3.632689124208424</v>
      </c>
      <c r="G16" t="n">
        <v>3.536919517554993</v>
      </c>
      <c r="H16" t="n">
        <v>3.396948027071893</v>
      </c>
      <c r="I16" t="n">
        <v>3.211387666644776</v>
      </c>
      <c r="J16" t="n">
        <v>2.979167265446114</v>
      </c>
      <c r="K16" t="n">
        <v>2.699418671518041</v>
      </c>
      <c r="L16" t="n">
        <v>2.371715768862984</v>
      </c>
      <c r="M16" t="n">
        <v>1.996450435965617</v>
      </c>
      <c r="N16" t="n">
        <v>1.575314635143924</v>
      </c>
      <c r="O16" t="n">
        <v>1.112522949427806</v>
      </c>
      <c r="P16" t="n">
        <v>0.6172801756242894</v>
      </c>
      <c r="Q16" t="n">
        <v>0.1094083020399876</v>
      </c>
      <c r="R16" t="n">
        <v>-0.3682360658127289</v>
      </c>
      <c r="S16" t="n">
        <v>-0.7341852784664988</v>
      </c>
      <c r="T16" t="n">
        <v>-0.854849551977414</v>
      </c>
      <c r="U16" t="n">
        <v>-0.8973951619216618</v>
      </c>
      <c r="V16" t="n">
        <v>-0.8986334260163824</v>
      </c>
      <c r="W16" t="n">
        <v>-0.8838955416877495</v>
      </c>
      <c r="X16" t="n">
        <v>-0.8645443813836939</v>
      </c>
      <c r="Y16" t="n">
        <v>-0.8441513633002995</v>
      </c>
      <c r="Z16" t="n">
        <v>-0.8238465298860534</v>
      </c>
      <c r="AA16" t="n">
        <v>-0.8040798855681498</v>
      </c>
      <c r="AB16" t="n">
        <v>-0.7850815299034023</v>
      </c>
      <c r="AC16" t="n">
        <v>-0.7669848664644955</v>
      </c>
      <c r="AD16" t="n">
        <v>-0.7498707364897776</v>
      </c>
      <c r="AE16" t="n">
        <v>-0.7337857350217475</v>
      </c>
      <c r="AF16" t="n">
        <v>-0.7187470720798466</v>
      </c>
      <c r="AG16" t="n">
        <v>-0.704757573379013</v>
      </c>
      <c r="AH16" t="n">
        <v>-0.6918008527715074</v>
      </c>
      <c r="AI16" t="n">
        <v>-0.6798566066010916</v>
      </c>
      <c r="AJ16" t="n">
        <v>-0.6688929666683425</v>
      </c>
      <c r="AK16" t="n">
        <v>-0.658871892202846</v>
      </c>
      <c r="AL16" t="n">
        <v>-0.6497559468643805</v>
      </c>
      <c r="AM16" t="n">
        <v>-0.6415035349187442</v>
      </c>
      <c r="AN16" t="n">
        <v>-0.6340727170530129</v>
      </c>
      <c r="AO16" t="n">
        <v>-0.6274172627409189</v>
      </c>
      <c r="AP16" t="n">
        <v>-0.6214945040473752</v>
      </c>
    </row>
    <row r="17">
      <c r="A17" t="n">
        <v>36</v>
      </c>
      <c r="B17" t="n">
        <v>3.599506916281489</v>
      </c>
      <c r="C17" t="n">
        <v>3.665059451917624</v>
      </c>
      <c r="D17" t="n">
        <v>3.692215949749543</v>
      </c>
      <c r="E17" t="n">
        <v>3.679402340998122</v>
      </c>
      <c r="F17" t="n">
        <v>3.625010204581449</v>
      </c>
      <c r="G17" t="n">
        <v>3.527545572846262</v>
      </c>
      <c r="H17" t="n">
        <v>3.385619774396726</v>
      </c>
      <c r="I17" t="n">
        <v>3.197845326464369</v>
      </c>
      <c r="J17" t="n">
        <v>2.963151255503986</v>
      </c>
      <c r="K17" t="n">
        <v>2.680659304125586</v>
      </c>
      <c r="L17" t="n">
        <v>2.349943727130309</v>
      </c>
      <c r="M17" t="n">
        <v>1.971410840900992</v>
      </c>
      <c r="N17" t="n">
        <v>1.5468032803267</v>
      </c>
      <c r="O17" t="n">
        <v>1.080565269115686</v>
      </c>
      <c r="P17" t="n">
        <v>0.5823303497004682</v>
      </c>
      <c r="Q17" t="n">
        <v>0.07302950593732405</v>
      </c>
      <c r="R17" t="n">
        <v>-0.4017408544037371</v>
      </c>
      <c r="S17" t="n">
        <v>-0.7567666536813401</v>
      </c>
      <c r="T17" t="n">
        <v>-0.8623039797325466</v>
      </c>
      <c r="U17" t="n">
        <v>-0.9001402839024222</v>
      </c>
      <c r="V17" t="n">
        <v>-0.8990195870381767</v>
      </c>
      <c r="W17" t="n">
        <v>-0.8834138306038894</v>
      </c>
      <c r="X17" t="n">
        <v>-0.8637267432432061</v>
      </c>
      <c r="Y17" t="n">
        <v>-0.8431523779591767</v>
      </c>
      <c r="Z17" t="n">
        <v>-0.8227165283033255</v>
      </c>
      <c r="AA17" t="n">
        <v>-0.8028390450094</v>
      </c>
      <c r="AB17" t="n">
        <v>-0.783741958662852</v>
      </c>
      <c r="AC17" t="n">
        <v>-0.7655562510142105</v>
      </c>
      <c r="AD17" t="n">
        <v>-0.7483644563455711</v>
      </c>
      <c r="AE17" t="n">
        <v>-0.7322066191719465</v>
      </c>
      <c r="AF17" t="n">
        <v>-0.7171071973374012</v>
      </c>
      <c r="AG17" t="n">
        <v>-0.7030580706721844</v>
      </c>
      <c r="AH17" t="n">
        <v>-0.6900514724495823</v>
      </c>
      <c r="AI17" t="n">
        <v>-0.6780590363289096</v>
      </c>
      <c r="AJ17" t="n">
        <v>-0.6670498299654311</v>
      </c>
      <c r="AK17" t="n">
        <v>-0.6569870193186667</v>
      </c>
      <c r="AL17" t="n">
        <v>-0.6478307453297312</v>
      </c>
      <c r="AM17" t="n">
        <v>-0.6395351117124006</v>
      </c>
      <c r="AN17" t="n">
        <v>-0.6320594082698749</v>
      </c>
      <c r="AO17" t="n">
        <v>-0.6253558147523111</v>
      </c>
      <c r="AP17" t="n">
        <v>-0.6193745096966048</v>
      </c>
    </row>
    <row r="18">
      <c r="A18" t="n">
        <v>37</v>
      </c>
      <c r="B18" t="n">
        <v>3.59661416411519</v>
      </c>
      <c r="C18" t="n">
        <v>3.661307268241433</v>
      </c>
      <c r="D18" t="n">
        <v>3.687465395506293</v>
      </c>
      <c r="E18" t="n">
        <v>3.673435044679503</v>
      </c>
      <c r="F18" t="n">
        <v>3.617625282518899</v>
      </c>
      <c r="G18" t="n">
        <v>3.51855011272361</v>
      </c>
      <c r="H18" t="n">
        <v>3.374758476013218</v>
      </c>
      <c r="I18" t="n">
        <v>3.184901792009274</v>
      </c>
      <c r="J18" t="n">
        <v>2.947866491279537</v>
      </c>
      <c r="K18" t="n">
        <v>2.662758157786039</v>
      </c>
      <c r="L18" t="n">
        <v>2.329171912941811</v>
      </c>
      <c r="M18" t="n">
        <v>1.947526868588178</v>
      </c>
      <c r="N18" t="n">
        <v>1.519657565083821</v>
      </c>
      <c r="O18" t="n">
        <v>1.05015298847033</v>
      </c>
      <c r="P18" t="n">
        <v>0.5491138828885327</v>
      </c>
      <c r="Q18" t="n">
        <v>0.03861413429332705</v>
      </c>
      <c r="R18" t="n">
        <v>-0.4329998020407796</v>
      </c>
      <c r="S18" t="n">
        <v>-0.7696164843498322</v>
      </c>
      <c r="T18" t="n">
        <v>-0.8689281618915716</v>
      </c>
      <c r="U18" t="n">
        <v>-0.9024494310998736</v>
      </c>
      <c r="V18" t="n">
        <v>-0.8992597045975613</v>
      </c>
      <c r="W18" t="n">
        <v>-0.8829081240447487</v>
      </c>
      <c r="X18" t="n">
        <v>-0.8629235285337579</v>
      </c>
      <c r="Y18" t="n">
        <v>-0.8421828653707704</v>
      </c>
      <c r="Z18" t="n">
        <v>-0.8216212509881742</v>
      </c>
      <c r="AA18" t="n">
        <v>-0.8016357242735114</v>
      </c>
      <c r="AB18" t="n">
        <v>-0.7824443538956414</v>
      </c>
      <c r="AC18" t="n">
        <v>-0.7641725869443928</v>
      </c>
      <c r="AD18" t="n">
        <v>-0.7469031513733919</v>
      </c>
      <c r="AE18" t="n">
        <v>-0.7306753106774535</v>
      </c>
      <c r="AF18" t="n">
        <v>-0.7155115265956622</v>
      </c>
      <c r="AG18" t="n">
        <v>-0.7014072033064358</v>
      </c>
      <c r="AH18" t="n">
        <v>-0.6883478689764859</v>
      </c>
      <c r="AI18" t="n">
        <v>-0.6763073723294599</v>
      </c>
      <c r="AJ18" t="n">
        <v>-0.6652507964270098</v>
      </c>
      <c r="AK18" t="n">
        <v>-0.655146278532637</v>
      </c>
      <c r="AL18" t="n">
        <v>-0.6459439978291103</v>
      </c>
      <c r="AM18" t="n">
        <v>-0.6376025751585068</v>
      </c>
      <c r="AN18" t="n">
        <v>-0.6300773601668644</v>
      </c>
      <c r="AO18" t="n">
        <v>-0.6233189767383618</v>
      </c>
      <c r="AP18" t="n">
        <v>-0.6172767240296445</v>
      </c>
    </row>
    <row r="19">
      <c r="A19" t="n">
        <v>38</v>
      </c>
      <c r="B19" t="n">
        <v>3.593796345172561</v>
      </c>
      <c r="C19" t="n">
        <v>3.65768778005174</v>
      </c>
      <c r="D19" t="n">
        <v>3.68288280725319</v>
      </c>
      <c r="E19" t="n">
        <v>3.667695260205971</v>
      </c>
      <c r="F19" t="n">
        <v>3.610561812996023</v>
      </c>
      <c r="G19" t="n">
        <v>3.509940219658001</v>
      </c>
      <c r="H19" t="n">
        <v>3.364370723290786</v>
      </c>
      <c r="I19" t="n">
        <v>3.172535998761333</v>
      </c>
      <c r="J19" t="n">
        <v>2.933252415765753</v>
      </c>
      <c r="K19" t="n">
        <v>2.645656559434529</v>
      </c>
      <c r="L19" t="n">
        <v>2.30934725148225</v>
      </c>
      <c r="M19" t="n">
        <v>1.924736992272156</v>
      </c>
      <c r="N19" t="n">
        <v>1.493753784587842</v>
      </c>
      <c r="O19" t="n">
        <v>1.021156709241279</v>
      </c>
      <c r="P19" t="n">
        <v>0.5175182032296299</v>
      </c>
      <c r="Q19" t="n">
        <v>0.006028598475412039</v>
      </c>
      <c r="R19" t="n">
        <v>-0.46218285918769</v>
      </c>
      <c r="S19" t="n">
        <v>-0.7800579260408586</v>
      </c>
      <c r="T19" t="n">
        <v>-0.8748196227028271</v>
      </c>
      <c r="U19" t="n">
        <v>-0.9043928150357168</v>
      </c>
      <c r="V19" t="n">
        <v>-0.8993845997762666</v>
      </c>
      <c r="W19" t="n">
        <v>-0.88238405099905</v>
      </c>
      <c r="X19" t="n">
        <v>-0.8621368220795389</v>
      </c>
      <c r="Y19" t="n">
        <v>-0.841241411139531</v>
      </c>
      <c r="Z19" t="n">
        <v>-0.8205599978282967</v>
      </c>
      <c r="AA19" t="n">
        <v>-0.800471394568108</v>
      </c>
      <c r="AB19" t="n">
        <v>-0.7811851091694159</v>
      </c>
      <c r="AC19" t="n">
        <v>-0.7628298736574547</v>
      </c>
      <c r="AD19" t="n">
        <v>-0.7454839391750216</v>
      </c>
      <c r="AE19" t="n">
        <v>-0.7291890304146973</v>
      </c>
      <c r="AF19" t="n">
        <v>-0.7139616476881083</v>
      </c>
      <c r="AG19" t="n">
        <v>-0.6998001927401221</v>
      </c>
      <c r="AH19" t="n">
        <v>-0.6866894735501146</v>
      </c>
      <c r="AI19" t="n">
        <v>-0.6745988811829231</v>
      </c>
      <c r="AJ19" t="n">
        <v>-0.6634974322160252</v>
      </c>
      <c r="AK19" t="n">
        <v>-0.6533442013179345</v>
      </c>
      <c r="AL19" t="n">
        <v>-0.6440926929545879</v>
      </c>
      <c r="AM19" t="n">
        <v>-0.6357037996288096</v>
      </c>
      <c r="AN19" t="n">
        <v>-0.6281233174933871</v>
      </c>
      <c r="AO19" t="n">
        <v>-0.6213032726431329</v>
      </c>
      <c r="AP19" t="n">
        <v>-0.6151954335536927</v>
      </c>
    </row>
    <row r="20">
      <c r="A20" t="n">
        <v>39</v>
      </c>
      <c r="B20" t="n">
        <v>3.591095937550184</v>
      </c>
      <c r="C20" t="n">
        <v>3.654225149515725</v>
      </c>
      <c r="D20" t="n">
        <v>3.678480140153364</v>
      </c>
      <c r="E20" t="n">
        <v>3.662208833243364</v>
      </c>
      <c r="F20" t="n">
        <v>3.603783165364048</v>
      </c>
      <c r="G20" t="n">
        <v>3.50169505950439</v>
      </c>
      <c r="H20" t="n">
        <v>3.35443482330915</v>
      </c>
      <c r="I20" t="n">
        <v>3.160688696396107</v>
      </c>
      <c r="J20" t="n">
        <v>2.919283979844388</v>
      </c>
      <c r="K20" t="n">
        <v>2.629321082184788</v>
      </c>
      <c r="L20" t="n">
        <v>2.290403422982885</v>
      </c>
      <c r="M20" t="n">
        <v>1.902971695550606</v>
      </c>
      <c r="N20" t="n">
        <v>1.469024058221419</v>
      </c>
      <c r="O20" t="n">
        <v>0.993511736956183</v>
      </c>
      <c r="P20" t="n">
        <v>0.4874175327955426</v>
      </c>
      <c r="Q20" t="n">
        <v>-0.02485487560176047</v>
      </c>
      <c r="R20" t="n">
        <v>-0.4894486801953685</v>
      </c>
      <c r="S20" t="n">
        <v>-0.7898001201545333</v>
      </c>
      <c r="T20" t="n">
        <v>-0.8800642632928837</v>
      </c>
      <c r="U20" t="n">
        <v>-0.9060285330316535</v>
      </c>
      <c r="V20" t="n">
        <v>-0.8994175773836791</v>
      </c>
      <c r="W20" t="n">
        <v>-0.8818523638059808</v>
      </c>
      <c r="X20" t="n">
        <v>-0.8613672987264933</v>
      </c>
      <c r="Y20" t="n">
        <v>-0.8403261634238245</v>
      </c>
      <c r="Z20" t="n">
        <v>-0.8195308819768772</v>
      </c>
      <c r="AA20" t="n">
        <v>-0.799342781390609</v>
      </c>
      <c r="AB20" t="n">
        <v>-0.7799660056657224</v>
      </c>
      <c r="AC20" t="n">
        <v>-0.761528385085146</v>
      </c>
      <c r="AD20" t="n">
        <v>-0.7441084809347492</v>
      </c>
      <c r="AE20" t="n">
        <v>-0.7277447281586698</v>
      </c>
      <c r="AF20" t="n">
        <v>-0.7124562740540334</v>
      </c>
      <c r="AG20" t="n">
        <v>-0.6982388072405379</v>
      </c>
      <c r="AH20" t="n">
        <v>-0.6850729975933456</v>
      </c>
      <c r="AI20" t="n">
        <v>-0.6729343013594745</v>
      </c>
      <c r="AJ20" t="n">
        <v>-0.6617825936844342</v>
      </c>
      <c r="AK20" t="n">
        <v>-0.6515787749135156</v>
      </c>
      <c r="AL20" t="n">
        <v>-0.6422801784711951</v>
      </c>
      <c r="AM20" t="n">
        <v>-0.63383513411113</v>
      </c>
      <c r="AN20" t="n">
        <v>-0.6261984509373952</v>
      </c>
      <c r="AO20" t="n">
        <v>-0.6193147155039402</v>
      </c>
      <c r="AP20" t="n">
        <v>-0.6131308041177741</v>
      </c>
    </row>
    <row r="21">
      <c r="A21" t="n">
        <v>40</v>
      </c>
      <c r="B21" t="n">
        <v>3.58847352024922</v>
      </c>
      <c r="C21" t="n">
        <v>3.650861145523813</v>
      </c>
      <c r="D21" t="n">
        <v>3.674228031281594</v>
      </c>
      <c r="E21" t="n">
        <v>3.656914993486367</v>
      </c>
      <c r="F21" t="n">
        <v>3.597283562901158</v>
      </c>
      <c r="G21" t="n">
        <v>3.493740561444117</v>
      </c>
      <c r="H21" t="n">
        <v>3.344903859213411</v>
      </c>
      <c r="I21" t="n">
        <v>3.149342967539874</v>
      </c>
      <c r="J21" t="n">
        <v>2.905905896588636</v>
      </c>
      <c r="K21" t="n">
        <v>2.613675482734284</v>
      </c>
      <c r="L21" t="n">
        <v>2.272283110322605</v>
      </c>
      <c r="M21" t="n">
        <v>1.882165413894959</v>
      </c>
      <c r="N21" t="n">
        <v>1.44539767882366</v>
      </c>
      <c r="O21" t="n">
        <v>0.9671006283991321</v>
      </c>
      <c r="P21" t="n">
        <v>0.4587266305340723</v>
      </c>
      <c r="Q21" t="n">
        <v>-0.05417347667895889</v>
      </c>
      <c r="R21" t="n">
        <v>-0.5149366394109942</v>
      </c>
      <c r="S21" t="n">
        <v>-0.7988820646688708</v>
      </c>
      <c r="T21" t="n">
        <v>-0.8847390952802188</v>
      </c>
      <c r="U21" t="n">
        <v>-0.9074053493676135</v>
      </c>
      <c r="V21" t="n">
        <v>-0.8993776173237545</v>
      </c>
      <c r="W21" t="n">
        <v>-0.8813155128968129</v>
      </c>
      <c r="X21" t="n">
        <v>-0.8606153578344975</v>
      </c>
      <c r="Y21" t="n">
        <v>-0.8394376643336421</v>
      </c>
      <c r="Z21" t="n">
        <v>-0.8185322663161394</v>
      </c>
      <c r="AA21" t="n">
        <v>-0.7982446905238172</v>
      </c>
      <c r="AB21" t="n">
        <v>-0.7787815365534474</v>
      </c>
      <c r="AC21" t="n">
        <v>-0.7602642121036054</v>
      </c>
      <c r="AD21" t="n">
        <v>-0.7427696752147808</v>
      </c>
      <c r="AE21" t="n">
        <v>-0.726340844727835</v>
      </c>
      <c r="AF21" t="n">
        <v>-0.7109910242274589</v>
      </c>
      <c r="AG21" t="n">
        <v>-0.6967154223195431</v>
      </c>
      <c r="AH21" t="n">
        <v>-0.6834976559687705</v>
      </c>
      <c r="AI21" t="n">
        <v>-0.6713069868707527</v>
      </c>
      <c r="AJ21" t="n">
        <v>-0.6601052614102373</v>
      </c>
      <c r="AK21" t="n">
        <v>-0.6498506188647033</v>
      </c>
      <c r="AL21" t="n">
        <v>-0.6404982411599852</v>
      </c>
      <c r="AM21" t="n">
        <v>-0.6319988186671933</v>
      </c>
      <c r="AN21" t="n">
        <v>-0.6242985503373639</v>
      </c>
      <c r="AO21" t="n">
        <v>-0.6173448042317156</v>
      </c>
      <c r="AP21" t="n">
        <v>-0.6110814679854242</v>
      </c>
    </row>
    <row r="22">
      <c r="A22" t="n">
        <v>41</v>
      </c>
      <c r="B22" t="n">
        <v>3.585920725476487</v>
      </c>
      <c r="C22" t="n">
        <v>3.64762995754075</v>
      </c>
      <c r="D22" t="n">
        <v>3.670153084988562</v>
      </c>
      <c r="E22" t="n">
        <v>3.651825482860849</v>
      </c>
      <c r="F22" t="n">
        <v>3.59101398990944</v>
      </c>
      <c r="G22" t="n">
        <v>3.486138179264331</v>
      </c>
      <c r="H22" t="n">
        <v>3.335754528639226</v>
      </c>
      <c r="I22" t="n">
        <v>3.138478996328963</v>
      </c>
      <c r="J22" t="n">
        <v>2.893083537457805</v>
      </c>
      <c r="K22" t="n">
        <v>2.598709866440363</v>
      </c>
      <c r="L22" t="n">
        <v>2.254925140070269</v>
      </c>
      <c r="M22" t="n">
        <v>1.862244227576239</v>
      </c>
      <c r="N22" t="n">
        <v>1.422798236128289</v>
      </c>
      <c r="O22" t="n">
        <v>0.9418603836261572</v>
      </c>
      <c r="P22" t="n">
        <v>0.4313571066162829</v>
      </c>
      <c r="Q22" t="n">
        <v>-0.08200150341536749</v>
      </c>
      <c r="R22" t="n">
        <v>-0.5387783490632484</v>
      </c>
      <c r="S22" t="n">
        <v>-0.8073407047459644</v>
      </c>
      <c r="T22" t="n">
        <v>-0.8889112795028389</v>
      </c>
      <c r="U22" t="n">
        <v>-0.9085623124480278</v>
      </c>
      <c r="V22" t="n">
        <v>-0.899279888282415</v>
      </c>
      <c r="W22" t="n">
        <v>-0.8807780304316173</v>
      </c>
      <c r="X22" t="n">
        <v>-0.8598806838990729</v>
      </c>
      <c r="Y22" t="n">
        <v>-0.8385749822316987</v>
      </c>
      <c r="Z22" t="n">
        <v>-0.8175625288721705</v>
      </c>
      <c r="AA22" t="n">
        <v>-0.79718274770771</v>
      </c>
      <c r="AB22" t="n">
        <v>-0.7776320547202218</v>
      </c>
      <c r="AC22" t="n">
        <v>-0.7590358744394619</v>
      </c>
      <c r="AD22" t="n">
        <v>-0.7414703848922226</v>
      </c>
      <c r="AE22" t="n">
        <v>-0.7249749916638879</v>
      </c>
      <c r="AF22" t="n">
        <v>-0.7095653491393756</v>
      </c>
      <c r="AG22" t="n">
        <v>-0.6952344429104669</v>
      </c>
      <c r="AH22" t="n">
        <v>-0.6819609990699496</v>
      </c>
      <c r="AI22" t="n">
        <v>-0.6697180227212767</v>
      </c>
      <c r="AJ22" t="n">
        <v>-0.6584643898469815</v>
      </c>
      <c r="AK22" t="n">
        <v>-0.6481571046740586</v>
      </c>
      <c r="AL22" t="n">
        <v>-0.6387487484450378</v>
      </c>
      <c r="AM22" t="n">
        <v>-0.6301881331403762</v>
      </c>
      <c r="AN22" t="n">
        <v>-0.6224228629998643</v>
      </c>
      <c r="AO22" t="n">
        <v>-0.6153949210528755</v>
      </c>
      <c r="AP22" t="n">
        <v>-0.6090454273969715</v>
      </c>
    </row>
    <row r="23">
      <c r="A23" t="n">
        <v>42</v>
      </c>
      <c r="B23" t="n">
        <v>3.58348015124821</v>
      </c>
      <c r="C23" t="n">
        <v>3.644508496967513</v>
      </c>
      <c r="D23" t="n">
        <v>3.66621486862211</v>
      </c>
      <c r="E23" t="n">
        <v>3.646896982155178</v>
      </c>
      <c r="F23" t="n">
        <v>3.584987752282386</v>
      </c>
      <c r="G23" t="n">
        <v>3.478819676256855</v>
      </c>
      <c r="H23" t="n">
        <v>3.326981467104303</v>
      </c>
      <c r="I23" t="n">
        <v>3.128026631831781</v>
      </c>
      <c r="J23" t="n">
        <v>2.88078869033905</v>
      </c>
      <c r="K23" t="n">
        <v>2.584343254097907</v>
      </c>
      <c r="L23" t="n">
        <v>2.238297406718459</v>
      </c>
      <c r="M23" t="n">
        <v>1.843166502252279</v>
      </c>
      <c r="N23" t="n">
        <v>1.401159719090265</v>
      </c>
      <c r="O23" t="n">
        <v>0.9177108828595135</v>
      </c>
      <c r="P23" t="n">
        <v>0.4052066458199901</v>
      </c>
      <c r="Q23" t="n">
        <v>-0.1084651782955821</v>
      </c>
      <c r="R23" t="n">
        <v>-0.5610959744185029</v>
      </c>
      <c r="S23" t="n">
        <v>-0.8152143216872744</v>
      </c>
      <c r="T23" t="n">
        <v>-0.8926408474691736</v>
      </c>
      <c r="U23" t="n">
        <v>-0.9095357339413476</v>
      </c>
      <c r="V23" t="n">
        <v>-0.8991356236230773</v>
      </c>
      <c r="W23" t="n">
        <v>-0.8802431507485131</v>
      </c>
      <c r="X23" t="n">
        <v>-0.8591650597865639</v>
      </c>
      <c r="Y23" t="n">
        <v>-0.8377359659462359</v>
      </c>
      <c r="Z23" t="n">
        <v>-0.8166219182555376</v>
      </c>
      <c r="AA23" t="n">
        <v>-0.7961493210309434</v>
      </c>
      <c r="AB23" t="n">
        <v>-0.7765151452573495</v>
      </c>
      <c r="AC23" t="n">
        <v>-0.7578421443521707</v>
      </c>
      <c r="AD23" t="n">
        <v>-0.7402066313090059</v>
      </c>
      <c r="AE23" t="n">
        <v>-0.7236460197245225</v>
      </c>
      <c r="AF23" t="n">
        <v>-0.7081757920455001</v>
      </c>
      <c r="AG23" t="n">
        <v>-0.6937867159151021</v>
      </c>
      <c r="AH23" t="n">
        <v>-0.6804607338204176</v>
      </c>
      <c r="AI23" t="n">
        <v>-0.6681629664359992</v>
      </c>
      <c r="AJ23" t="n">
        <v>-0.6568566792012511</v>
      </c>
      <c r="AK23" t="n">
        <v>-0.6464945427417654</v>
      </c>
      <c r="AL23" t="n">
        <v>-0.6370271192670185</v>
      </c>
      <c r="AM23" t="n">
        <v>-0.6284046408779904</v>
      </c>
      <c r="AN23" t="n">
        <v>-0.6205674450665575</v>
      </c>
      <c r="AO23" t="n">
        <v>-0.6134614136431491</v>
      </c>
      <c r="AP23" t="n">
        <v>-0.6070229792121629</v>
      </c>
    </row>
    <row r="24">
      <c r="A24" t="n">
        <v>43</v>
      </c>
      <c r="B24" t="n">
        <v>3.581111793170419</v>
      </c>
      <c r="C24" t="n">
        <v>3.64147592239398</v>
      </c>
      <c r="D24" t="n">
        <v>3.662413255040447</v>
      </c>
      <c r="E24" t="n">
        <v>3.642197336009488</v>
      </c>
      <c r="F24" t="n">
        <v>3.579184178309543</v>
      </c>
      <c r="G24" t="n">
        <v>3.471812360801781</v>
      </c>
      <c r="H24" t="n">
        <v>3.318541814926196</v>
      </c>
      <c r="I24" t="n">
        <v>3.118008279958222</v>
      </c>
      <c r="J24" t="n">
        <v>2.868985539151612</v>
      </c>
      <c r="K24" t="n">
        <v>2.570579524533739</v>
      </c>
      <c r="L24" t="n">
        <v>2.222361371259311</v>
      </c>
      <c r="M24" t="n">
        <v>1.824892805393737</v>
      </c>
      <c r="N24" t="n">
        <v>1.380415616724694</v>
      </c>
      <c r="O24" t="n">
        <v>0.8945885553288644</v>
      </c>
      <c r="P24" t="n">
        <v>0.3802032169772411</v>
      </c>
      <c r="Q24" t="n">
        <v>-0.1336386513144586</v>
      </c>
      <c r="R24" t="n">
        <v>-0.5819962157873169</v>
      </c>
      <c r="S24" t="n">
        <v>-0.822540470202084</v>
      </c>
      <c r="T24" t="n">
        <v>-0.8959791893570483</v>
      </c>
      <c r="U24" t="n">
        <v>-0.9103512353740771</v>
      </c>
      <c r="V24" t="n">
        <v>-0.898955853687513</v>
      </c>
      <c r="W24" t="n">
        <v>-0.8797124698365224</v>
      </c>
      <c r="X24" t="n">
        <v>-0.8584662301237909</v>
      </c>
      <c r="Y24" t="n">
        <v>-0.8369206981919581</v>
      </c>
      <c r="Z24" t="n">
        <v>-0.8157077943038761</v>
      </c>
      <c r="AA24" t="n">
        <v>-0.7951460716313783</v>
      </c>
      <c r="AB24" t="n">
        <v>-0.7754299769075339</v>
      </c>
      <c r="AC24" t="n">
        <v>-0.756683289266709</v>
      </c>
      <c r="AD24" t="n">
        <v>-0.7389770101492571</v>
      </c>
      <c r="AE24" t="n">
        <v>-0.722352841343026</v>
      </c>
      <c r="AF24" t="n">
        <v>-0.7068217534815685</v>
      </c>
      <c r="AG24" t="n">
        <v>-0.6923766075843352</v>
      </c>
      <c r="AH24" t="n">
        <v>-0.6789940588492872</v>
      </c>
      <c r="AI24" t="n">
        <v>-0.66664266325192</v>
      </c>
      <c r="AJ24" t="n">
        <v>-0.6552811940551477</v>
      </c>
      <c r="AK24" t="n">
        <v>-0.6448629118331496</v>
      </c>
      <c r="AL24" t="n">
        <v>-0.6353346985648098</v>
      </c>
      <c r="AM24" t="n">
        <v>-0.6266447515942991</v>
      </c>
      <c r="AN24" t="n">
        <v>-0.618735873510496</v>
      </c>
      <c r="AO24" t="n">
        <v>-0.6115459400393167</v>
      </c>
      <c r="AP24" t="n">
        <v>-0.605009997328649</v>
      </c>
    </row>
    <row r="25">
      <c r="A25" t="n">
        <v>44</v>
      </c>
      <c r="B25" t="n">
        <v>3.578826667866853</v>
      </c>
      <c r="C25" t="n">
        <v>3.638552836061741</v>
      </c>
      <c r="D25" t="n">
        <v>3.65873299928418</v>
      </c>
      <c r="E25" t="n">
        <v>3.63764041753274</v>
      </c>
      <c r="F25" t="n">
        <v>3.573602976295216</v>
      </c>
      <c r="G25" t="n">
        <v>3.465046814467784</v>
      </c>
      <c r="H25" t="n">
        <v>3.310453856292809</v>
      </c>
      <c r="I25" t="n">
        <v>3.108378189896729</v>
      </c>
      <c r="J25" t="n">
        <v>2.85766205067094</v>
      </c>
      <c r="K25" t="n">
        <v>2.557350026394159</v>
      </c>
      <c r="L25" t="n">
        <v>2.207064383776958</v>
      </c>
      <c r="M25" t="n">
        <v>1.807340907752988</v>
      </c>
      <c r="N25" t="n">
        <v>1.360527676195217</v>
      </c>
      <c r="O25" t="n">
        <v>0.872427869837608</v>
      </c>
      <c r="P25" t="n">
        <v>0.3562855479421381</v>
      </c>
      <c r="Q25" t="n">
        <v>-0.1576149552582619</v>
      </c>
      <c r="R25" t="n">
        <v>-0.601577988021873</v>
      </c>
      <c r="S25" t="n">
        <v>-0.8293578326146682</v>
      </c>
      <c r="T25" t="n">
        <v>-0.8989723227470641</v>
      </c>
      <c r="U25" t="n">
        <v>-0.911033583531896</v>
      </c>
      <c r="V25" t="n">
        <v>-0.898747127431467</v>
      </c>
      <c r="W25" t="n">
        <v>-0.8791880248917447</v>
      </c>
      <c r="X25" t="n">
        <v>-0.8577854847758454</v>
      </c>
      <c r="Y25" t="n">
        <v>-0.8361281053202828</v>
      </c>
      <c r="Z25" t="n">
        <v>-0.8148187067349879</v>
      </c>
      <c r="AA25" t="n">
        <v>-0.7941703980151021</v>
      </c>
      <c r="AB25" t="n">
        <v>-0.7743749264042077</v>
      </c>
      <c r="AC25" t="n">
        <v>-0.7555532123768316</v>
      </c>
      <c r="AD25" t="n">
        <v>-0.7377794908975217</v>
      </c>
      <c r="AE25" t="n">
        <v>-0.7210927970283374</v>
      </c>
      <c r="AF25" t="n">
        <v>-0.7055017152406339</v>
      </c>
      <c r="AG25" t="n">
        <v>-0.6910002110379369</v>
      </c>
      <c r="AH25" t="n">
        <v>-0.6775620144108752</v>
      </c>
      <c r="AI25" t="n">
        <v>-0.6651561065817181</v>
      </c>
      <c r="AJ25" t="n">
        <v>-0.6537366020524515</v>
      </c>
      <c r="AK25" t="n">
        <v>-0.6432575023746157</v>
      </c>
      <c r="AL25" t="n">
        <v>-0.6336686125513358</v>
      </c>
      <c r="AM25" t="n">
        <v>-0.6249083509419721</v>
      </c>
      <c r="AN25" t="n">
        <v>-0.6169237213337921</v>
      </c>
      <c r="AO25" t="n">
        <v>-0.6096462948859636</v>
      </c>
      <c r="AP25" t="n">
        <v>-0.603011293430455</v>
      </c>
    </row>
    <row r="26">
      <c r="A26" t="n">
        <v>45</v>
      </c>
      <c r="B26" t="n">
        <v>3.576596707701467</v>
      </c>
      <c r="C26" t="n">
        <v>3.635741774869529</v>
      </c>
      <c r="D26" t="n">
        <v>3.655188222708981</v>
      </c>
      <c r="E26" t="n">
        <v>3.633252905718658</v>
      </c>
      <c r="F26" t="n">
        <v>3.568227341011517</v>
      </c>
      <c r="G26" t="n">
        <v>3.45853608033958</v>
      </c>
      <c r="H26" t="n">
        <v>3.302622444605458</v>
      </c>
      <c r="I26" t="n">
        <v>3.099109325881941</v>
      </c>
      <c r="J26" t="n">
        <v>2.846767557836643</v>
      </c>
      <c r="K26" t="n">
        <v>2.544633737592099</v>
      </c>
      <c r="L26" t="n">
        <v>2.192356048628611</v>
      </c>
      <c r="M26" t="n">
        <v>1.790492823611461</v>
      </c>
      <c r="N26" t="n">
        <v>1.341440634351829</v>
      </c>
      <c r="O26" t="n">
        <v>0.8511641979893001</v>
      </c>
      <c r="P26" t="n">
        <v>0.3333729648592212</v>
      </c>
      <c r="Q26" t="n">
        <v>-0.1804601111387309</v>
      </c>
      <c r="R26" t="n">
        <v>-0.6199417544526733</v>
      </c>
      <c r="S26" t="n">
        <v>-0.8356997814593972</v>
      </c>
      <c r="T26" t="n">
        <v>-0.9016593597319341</v>
      </c>
      <c r="U26" t="n">
        <v>-0.9116022856687176</v>
      </c>
      <c r="V26" t="n">
        <v>-0.8985163391165045</v>
      </c>
      <c r="W26" t="n">
        <v>-0.8786707256023041</v>
      </c>
      <c r="X26" t="n">
        <v>-0.8571227178343993</v>
      </c>
      <c r="Y26" t="n">
        <v>-0.8353573886373098</v>
      </c>
      <c r="Z26" t="n">
        <v>-0.813955158428838</v>
      </c>
      <c r="AA26" t="n">
        <v>-0.7932231734381485</v>
      </c>
      <c r="AB26" t="n">
        <v>-0.773348909436424</v>
      </c>
      <c r="AC26" t="n">
        <v>-0.7544555001023348</v>
      </c>
      <c r="AD26" t="n">
        <v>-0.7366139050025466</v>
      </c>
      <c r="AE26" t="n">
        <v>-0.7198643260146593</v>
      </c>
      <c r="AF26" t="n">
        <v>-0.7042149677992449</v>
      </c>
      <c r="AG26" t="n">
        <v>-0.6896554955875273</v>
      </c>
      <c r="AH26" t="n">
        <v>-0.6761629256844522</v>
      </c>
      <c r="AI26" t="n">
        <v>-0.6636987095838771</v>
      </c>
      <c r="AJ26" t="n">
        <v>-0.6522216445980246</v>
      </c>
      <c r="AK26" t="n">
        <v>-0.64168229176637</v>
      </c>
      <c r="AL26" t="n">
        <v>-0.6320254834182347</v>
      </c>
      <c r="AM26" t="n">
        <v>-0.6231953294960407</v>
      </c>
      <c r="AN26" t="n">
        <v>-0.6151293265125336</v>
      </c>
      <c r="AO26" t="n">
        <v>-0.6077608716872468</v>
      </c>
      <c r="AP26" t="n">
        <v>-0.6010221903553766</v>
      </c>
    </row>
    <row r="27">
      <c r="A27" t="n">
        <v>46</v>
      </c>
      <c r="B27" t="n">
        <v>3.574442574844945</v>
      </c>
      <c r="C27" t="n">
        <v>3.633019378980385</v>
      </c>
      <c r="D27" t="n">
        <v>3.651777783417506</v>
      </c>
      <c r="E27" t="n">
        <v>3.629020076427952</v>
      </c>
      <c r="F27" t="n">
        <v>3.563052614513574</v>
      </c>
      <c r="G27" t="n">
        <v>3.45222831411237</v>
      </c>
      <c r="H27" t="n">
        <v>3.295095098120707</v>
      </c>
      <c r="I27" t="n">
        <v>3.090196825449411</v>
      </c>
      <c r="J27" t="n">
        <v>2.83628799333617</v>
      </c>
      <c r="K27" t="n">
        <v>2.532415659051748</v>
      </c>
      <c r="L27" t="n">
        <v>2.178227557007458</v>
      </c>
      <c r="M27" t="n">
        <v>1.774299152680843</v>
      </c>
      <c r="N27" t="n">
        <v>1.323099405955627</v>
      </c>
      <c r="O27" t="n">
        <v>0.8307565902088327</v>
      </c>
      <c r="P27" t="n">
        <v>0.3114197348170948</v>
      </c>
      <c r="Q27" t="n">
        <v>-0.2022388655562831</v>
      </c>
      <c r="R27" t="n">
        <v>-0.6371672962902406</v>
      </c>
      <c r="S27" t="n">
        <v>-0.8416001998987215</v>
      </c>
      <c r="T27" t="n">
        <v>-0.904076444350417</v>
      </c>
      <c r="U27" t="n">
        <v>-0.9120739164580243</v>
      </c>
      <c r="V27" t="n">
        <v>-0.8982679554714537</v>
      </c>
      <c r="W27" t="n">
        <v>-0.8781615421028875</v>
      </c>
      <c r="X27" t="n">
        <v>-0.856475164526999</v>
      </c>
      <c r="Y27" t="n">
        <v>-0.8346077756256866</v>
      </c>
      <c r="Z27" t="n">
        <v>-0.8131152348107681</v>
      </c>
      <c r="AA27" t="n">
        <v>-0.7922998625554316</v>
      </c>
      <c r="AB27" t="n">
        <v>-0.77234988625135</v>
      </c>
      <c r="AC27" t="n">
        <v>-0.7533852530022251</v>
      </c>
      <c r="AD27" t="n">
        <v>-0.7354782726449857</v>
      </c>
      <c r="AE27" t="n">
        <v>-0.7186670037854643</v>
      </c>
      <c r="AF27" t="n">
        <v>-0.7029569617490811</v>
      </c>
      <c r="AG27" t="n">
        <v>-0.6883419180893553</v>
      </c>
      <c r="AH27" t="n">
        <v>-0.6747910598038754</v>
      </c>
      <c r="AI27" t="n">
        <v>-0.6622704339051463</v>
      </c>
      <c r="AJ27" t="n">
        <v>-0.6507347795661301</v>
      </c>
      <c r="AK27" t="n">
        <v>-0.640133121435112</v>
      </c>
      <c r="AL27" t="n">
        <v>-0.6304089838897734</v>
      </c>
      <c r="AM27" t="n">
        <v>-0.6215045056382029</v>
      </c>
      <c r="AN27" t="n">
        <v>-0.6133538751448325</v>
      </c>
      <c r="AO27" t="n">
        <v>-0.6058912719497181</v>
      </c>
      <c r="AP27" t="n">
        <v>-0.5990446480795477</v>
      </c>
    </row>
    <row r="28">
      <c r="A28" t="n">
        <v>47</v>
      </c>
      <c r="B28" t="n">
        <v>3.572366222006138</v>
      </c>
      <c r="C28" t="n">
        <v>3.63036272932892</v>
      </c>
      <c r="D28" t="n">
        <v>3.648475437034639</v>
      </c>
      <c r="E28" t="n">
        <v>3.624925586044996</v>
      </c>
      <c r="F28" t="n">
        <v>3.558048804731375</v>
      </c>
      <c r="G28" t="n">
        <v>3.446206107759004</v>
      </c>
      <c r="H28" t="n">
        <v>3.287875651568469</v>
      </c>
      <c r="I28" t="n">
        <v>3.081615396672194</v>
      </c>
      <c r="J28" t="n">
        <v>2.826192816498788</v>
      </c>
      <c r="K28" t="n">
        <v>2.520654573705924</v>
      </c>
      <c r="L28" t="n">
        <v>2.164631536140065</v>
      </c>
      <c r="M28" t="n">
        <v>1.758733110562255</v>
      </c>
      <c r="N28" t="n">
        <v>1.305459654251298</v>
      </c>
      <c r="O28" t="n">
        <v>0.8111401277794066</v>
      </c>
      <c r="P28" t="n">
        <v>0.2903532428489324</v>
      </c>
      <c r="Q28" t="n">
        <v>-0.223030558449097</v>
      </c>
      <c r="R28" t="n">
        <v>-0.6533389897327779</v>
      </c>
      <c r="S28" t="n">
        <v>-0.8470928004379962</v>
      </c>
      <c r="T28" t="n">
        <v>-0.9062527859498974</v>
      </c>
      <c r="U28" t="n">
        <v>-0.9124628189345252</v>
      </c>
      <c r="V28" t="n">
        <v>-0.8980057558203889</v>
      </c>
      <c r="W28" t="n">
        <v>-0.8776609059894672</v>
      </c>
      <c r="X28" t="n">
        <v>-0.8558451939154195</v>
      </c>
      <c r="Y28" t="n">
        <v>-0.8338780254681947</v>
      </c>
      <c r="Z28" t="n">
        <v>-0.8122982067408926</v>
      </c>
      <c r="AA28" t="n">
        <v>-0.7914013406680973</v>
      </c>
      <c r="AB28" t="n">
        <v>-0.7713771373425604</v>
      </c>
      <c r="AC28" t="n">
        <v>-0.7523433289794577</v>
      </c>
      <c r="AD28" t="n">
        <v>-0.734372218809033</v>
      </c>
      <c r="AE28" t="n">
        <v>-0.7174988252104115</v>
      </c>
      <c r="AF28" t="n">
        <v>-0.7017317852001783</v>
      </c>
      <c r="AG28" t="n">
        <v>-0.6870578292401627</v>
      </c>
      <c r="AH28" t="n">
        <v>-0.6734512404696791</v>
      </c>
      <c r="AI28" t="n">
        <v>-0.6608713665440323</v>
      </c>
      <c r="AJ28" t="n">
        <v>-0.6492741395660178</v>
      </c>
      <c r="AK28" t="n">
        <v>-0.6386086717420818</v>
      </c>
      <c r="AL28" t="n">
        <v>-0.6288151361907131</v>
      </c>
      <c r="AM28" t="n">
        <v>-0.6198335342736372</v>
      </c>
      <c r="AN28" t="n">
        <v>-0.6115965577149853</v>
      </c>
      <c r="AO28" t="n">
        <v>-0.6040360652138113</v>
      </c>
      <c r="AP28" t="n">
        <v>-0.5970754193802429</v>
      </c>
    </row>
    <row r="29">
      <c r="A29" t="n">
        <v>48</v>
      </c>
      <c r="B29" t="n">
        <v>3.570347765145931</v>
      </c>
      <c r="C29" t="n">
        <v>3.627829300117819</v>
      </c>
      <c r="D29" t="n">
        <v>3.645268950288499</v>
      </c>
      <c r="E29" t="n">
        <v>3.620957721884549</v>
      </c>
      <c r="F29" t="n">
        <v>3.553198074810034</v>
      </c>
      <c r="G29" t="n">
        <v>3.440365344788173</v>
      </c>
      <c r="H29" t="n">
        <v>3.280904226799098</v>
      </c>
      <c r="I29" t="n">
        <v>3.073336593102711</v>
      </c>
      <c r="J29" t="n">
        <v>2.816477954089172</v>
      </c>
      <c r="K29" t="n">
        <v>2.509340255669295</v>
      </c>
      <c r="L29" t="n">
        <v>2.151539215895282</v>
      </c>
      <c r="M29" t="n">
        <v>1.74373860446271</v>
      </c>
      <c r="N29" t="n">
        <v>1.288493154123213</v>
      </c>
      <c r="O29" t="n">
        <v>0.7922838185658307</v>
      </c>
      <c r="P29" t="n">
        <v>0.2701419366202351</v>
      </c>
      <c r="Q29" t="n">
        <v>-0.2428884840804688</v>
      </c>
      <c r="R29" t="n">
        <v>-0.6685316237419222</v>
      </c>
      <c r="S29" t="n">
        <v>-0.8522066987156005</v>
      </c>
      <c r="T29" t="n">
        <v>-0.9082160395358293</v>
      </c>
      <c r="U29" t="n">
        <v>-0.912780438111251</v>
      </c>
      <c r="V29" t="n">
        <v>-0.8977333952624245</v>
      </c>
      <c r="W29" t="n">
        <v>-0.8771696219471395</v>
      </c>
      <c r="X29" t="n">
        <v>-0.8552314175368834</v>
      </c>
      <c r="Y29" t="n">
        <v>-0.8331679530570321</v>
      </c>
      <c r="Z29" t="n">
        <v>-0.8115023734938867</v>
      </c>
      <c r="AA29" t="n">
        <v>-0.7905288387486993</v>
      </c>
      <c r="AB29" t="n">
        <v>-0.7704303741421297</v>
      </c>
      <c r="AC29" t="n">
        <v>-0.7513295918667175</v>
      </c>
      <c r="AD29" t="n">
        <v>-0.7332927464219974</v>
      </c>
      <c r="AE29" t="n">
        <v>-0.7163585910393109</v>
      </c>
      <c r="AF29" t="n">
        <v>-0.7005332188305098</v>
      </c>
      <c r="AG29" t="n">
        <v>-0.6858016411664517</v>
      </c>
      <c r="AH29" t="n">
        <v>-0.6721368010442984</v>
      </c>
      <c r="AI29" t="n">
        <v>-0.6594983770243095</v>
      </c>
      <c r="AJ29" t="n">
        <v>-0.647841299964417</v>
      </c>
      <c r="AK29" t="n">
        <v>-0.6371082525771816</v>
      </c>
      <c r="AL29" t="n">
        <v>-0.627243245355266</v>
      </c>
      <c r="AM29" t="n">
        <v>-0.6181810350397348</v>
      </c>
      <c r="AN29" t="n">
        <v>-0.6098546295767407</v>
      </c>
      <c r="AO29" t="n">
        <v>-0.6021949116310751</v>
      </c>
      <c r="AP29" t="n">
        <v>-0.5951180647040665</v>
      </c>
    </row>
    <row r="30">
      <c r="A30" t="n">
        <v>49</v>
      </c>
      <c r="B30" t="n">
        <v>3.568389510695112</v>
      </c>
      <c r="C30" t="n">
        <v>3.625340706957073</v>
      </c>
      <c r="D30" t="n">
        <v>3.642183208830528</v>
      </c>
      <c r="E30" t="n">
        <v>3.617154619162769</v>
      </c>
      <c r="F30" t="n">
        <v>3.548547492581694</v>
      </c>
      <c r="G30" t="n">
        <v>3.434724663500277</v>
      </c>
      <c r="H30" t="n">
        <v>3.274143534949752</v>
      </c>
      <c r="I30" t="n">
        <v>3.065370286977525</v>
      </c>
      <c r="J30" t="n">
        <v>2.807102010864216</v>
      </c>
      <c r="K30" t="n">
        <v>2.498431301751185</v>
      </c>
      <c r="L30" t="n">
        <v>2.138933575437087</v>
      </c>
      <c r="M30" t="n">
        <v>1.72930757122347</v>
      </c>
      <c r="N30" t="n">
        <v>1.27217096709671</v>
      </c>
      <c r="O30" t="n">
        <v>0.7741509944527127</v>
      </c>
      <c r="P30" t="n">
        <v>0.2507219358847828</v>
      </c>
      <c r="Q30" t="n">
        <v>-0.2618694081075537</v>
      </c>
      <c r="R30" t="n">
        <v>-0.6828070652867191</v>
      </c>
      <c r="S30" t="n">
        <v>-0.8569701933949955</v>
      </c>
      <c r="T30" t="n">
        <v>-0.909989063219525</v>
      </c>
      <c r="U30" t="n">
        <v>-0.9130371659415786</v>
      </c>
      <c r="V30" t="n">
        <v>-0.8974539301294454</v>
      </c>
      <c r="W30" t="n">
        <v>-0.8766876450806912</v>
      </c>
      <c r="X30" t="n">
        <v>-0.8546318986479454</v>
      </c>
      <c r="Y30" t="n">
        <v>-0.8324759852252231</v>
      </c>
      <c r="Z30" t="n">
        <v>-0.8107284199818809</v>
      </c>
      <c r="AA30" t="n">
        <v>-0.7896775622376355</v>
      </c>
      <c r="AB30" t="n">
        <v>-0.7695076745134102</v>
      </c>
      <c r="AC30" t="n">
        <v>-0.7503390780219839</v>
      </c>
      <c r="AD30" t="n">
        <v>-0.7322399705750992</v>
      </c>
      <c r="AE30" t="n">
        <v>-0.7152459759691679</v>
      </c>
      <c r="AF30" t="n">
        <v>-0.6993603021303852</v>
      </c>
      <c r="AG30" t="n">
        <v>-0.6845729080218923</v>
      </c>
      <c r="AH30" t="n">
        <v>-0.6708501914356315</v>
      </c>
      <c r="AI30" t="n">
        <v>-0.6581522858801716</v>
      </c>
      <c r="AJ30" t="n">
        <v>-0.6464312665073575</v>
      </c>
      <c r="AK30" t="n">
        <v>-0.6356308111708466</v>
      </c>
      <c r="AL30" t="n">
        <v>-0.625690659106782</v>
      </c>
      <c r="AM30" t="n">
        <v>-0.6165477796012544</v>
      </c>
      <c r="AN30" t="n">
        <v>-0.6081314487987346</v>
      </c>
      <c r="AO30" t="n">
        <v>-0.6003671335343281</v>
      </c>
      <c r="AP30" t="n">
        <v>-0.5931709681549633</v>
      </c>
    </row>
    <row r="31">
      <c r="A31" t="n">
        <v>50</v>
      </c>
      <c r="B31" t="n">
        <v>3.566490355073075</v>
      </c>
      <c r="C31" t="n">
        <v>3.622942418050751</v>
      </c>
      <c r="D31" t="n">
        <v>3.639192817923129</v>
      </c>
      <c r="E31" t="n">
        <v>3.613447060262669</v>
      </c>
      <c r="F31" t="n">
        <v>3.544031972945969</v>
      </c>
      <c r="G31" t="n">
        <v>3.429280060717771</v>
      </c>
      <c r="H31" t="n">
        <v>3.267663417794092</v>
      </c>
      <c r="I31" t="n">
        <v>3.057672695825277</v>
      </c>
      <c r="J31" t="n">
        <v>2.798062390491179</v>
      </c>
      <c r="K31" t="n">
        <v>2.487897482267952</v>
      </c>
      <c r="L31" t="n">
        <v>2.126782616055182</v>
      </c>
      <c r="M31" t="n">
        <v>1.715396855486814</v>
      </c>
      <c r="N31" t="n">
        <v>1.256432770388084</v>
      </c>
      <c r="O31" t="n">
        <v>0.7566840775063186</v>
      </c>
      <c r="P31" t="n">
        <v>0.2320606572660528</v>
      </c>
      <c r="Q31" t="n">
        <v>-0.2800199658850625</v>
      </c>
      <c r="R31" t="n">
        <v>-0.6962329057294403</v>
      </c>
      <c r="S31" t="n">
        <v>-0.8614107784823999</v>
      </c>
      <c r="T31" t="n">
        <v>-0.9115923935581974</v>
      </c>
      <c r="U31" t="n">
        <v>-0.9132414884745385</v>
      </c>
      <c r="V31" t="n">
        <v>-0.8971701799958622</v>
      </c>
      <c r="W31" t="n">
        <v>-0.8762151409822222</v>
      </c>
      <c r="X31" t="n">
        <v>-0.854048530408628</v>
      </c>
      <c r="Y31" t="n">
        <v>-0.831802634990801</v>
      </c>
      <c r="Z31" t="n">
        <v>-0.8099737197969025</v>
      </c>
      <c r="AA31" t="n">
        <v>-0.7888472788083447</v>
      </c>
      <c r="AB31" t="n">
        <v>-0.7686077410146226</v>
      </c>
      <c r="AC31" t="n">
        <v>-0.7493730752432579</v>
      </c>
      <c r="AD31" t="n">
        <v>-0.7312117360325586</v>
      </c>
      <c r="AE31" t="n">
        <v>-0.7141585407717358</v>
      </c>
      <c r="AF31" t="n">
        <v>-0.6982167801255416</v>
      </c>
      <c r="AG31" t="n">
        <v>-0.6833696759664869</v>
      </c>
      <c r="AH31" t="n">
        <v>-0.6695899529548608</v>
      </c>
      <c r="AI31" t="n">
        <v>-0.6568303192887284</v>
      </c>
      <c r="AJ31" t="n">
        <v>-0.6450449401767675</v>
      </c>
      <c r="AK31" t="n">
        <v>-0.6341757197803843</v>
      </c>
      <c r="AL31" t="n">
        <v>-0.6241625662480134</v>
      </c>
      <c r="AM31" t="n">
        <v>-0.6149365658225898</v>
      </c>
      <c r="AN31" t="n">
        <v>-0.6064234918689307</v>
      </c>
      <c r="AO31" t="n">
        <v>-0.5985539675665271</v>
      </c>
      <c r="AP31" t="n">
        <v>-0.5912356666506741</v>
      </c>
    </row>
    <row r="32">
      <c r="A32" t="n">
        <v>51</v>
      </c>
      <c r="B32" t="n">
        <v>3.564652729519342</v>
      </c>
      <c r="C32" t="n">
        <v>3.620644981979236</v>
      </c>
      <c r="D32" t="n">
        <v>3.63629779476037</v>
      </c>
      <c r="E32" t="n">
        <v>3.609877775006236</v>
      </c>
      <c r="F32" t="n">
        <v>3.539668238747974</v>
      </c>
      <c r="G32" t="n">
        <v>3.424031609874708</v>
      </c>
      <c r="H32" t="n">
        <v>3.261374177222705</v>
      </c>
      <c r="I32" t="n">
        <v>3.050230092524838</v>
      </c>
      <c r="J32" t="n">
        <v>2.789348817991585</v>
      </c>
      <c r="K32" t="n">
        <v>2.477740854131143</v>
      </c>
      <c r="L32" t="n">
        <v>2.115065937193637</v>
      </c>
      <c r="M32" t="n">
        <v>1.701980424703795</v>
      </c>
      <c r="N32" t="n">
        <v>1.241266768425102</v>
      </c>
      <c r="O32" t="n">
        <v>0.7398548145561501</v>
      </c>
      <c r="P32" t="n">
        <v>0.2140965070794598</v>
      </c>
      <c r="Q32" t="n">
        <v>-0.2973910114823691</v>
      </c>
      <c r="R32" t="n">
        <v>-0.708862640470783</v>
      </c>
      <c r="S32" t="n">
        <v>-0.8655522306605061</v>
      </c>
      <c r="T32" t="n">
        <v>-0.9130447203504348</v>
      </c>
      <c r="U32" t="n">
        <v>-0.9134005380150078</v>
      </c>
      <c r="V32" t="n">
        <v>-0.896881921543535</v>
      </c>
      <c r="W32" t="n">
        <v>-0.8757520675889907</v>
      </c>
      <c r="X32" t="n">
        <v>-0.8534788395111583</v>
      </c>
      <c r="Y32" t="n">
        <v>-0.8311463350267203</v>
      </c>
      <c r="Z32" t="n">
        <v>-0.809239470888903</v>
      </c>
      <c r="AA32" t="n">
        <v>-0.7880386739063583</v>
      </c>
      <c r="AB32" t="n">
        <v>-0.7677311884764256</v>
      </c>
      <c r="AC32" t="n">
        <v>-0.7484313501796818</v>
      </c>
      <c r="AD32" t="n">
        <v>-0.7302083384967706</v>
      </c>
      <c r="AE32" t="n">
        <v>-0.7130965511807922</v>
      </c>
      <c r="AF32" t="n">
        <v>-0.6970951050786449</v>
      </c>
      <c r="AG32" t="n">
        <v>-0.6821923598331967</v>
      </c>
      <c r="AH32" t="n">
        <v>-0.6683528806239702</v>
      </c>
      <c r="AI32" t="n">
        <v>-0.6555324454875991</v>
      </c>
      <c r="AJ32" t="n">
        <v>-0.6436821647612112</v>
      </c>
      <c r="AK32" t="n">
        <v>-0.6327427027089059</v>
      </c>
      <c r="AL32" t="n">
        <v>-0.6226514683844673</v>
      </c>
      <c r="AM32" t="n">
        <v>-0.6133388050728785</v>
      </c>
      <c r="AN32" t="n">
        <v>-0.6047335374511893</v>
      </c>
      <c r="AO32" t="n">
        <v>-0.5967519800897977</v>
      </c>
      <c r="AP32" t="n">
        <v>-0.5893110276013345</v>
      </c>
    </row>
    <row r="33">
      <c r="A33" t="n">
        <v>52</v>
      </c>
      <c r="B33" t="n">
        <v>3.562868271247378</v>
      </c>
      <c r="C33" t="n">
        <v>3.618383230588351</v>
      </c>
      <c r="D33" t="n">
        <v>3.633498270525218</v>
      </c>
      <c r="E33" t="n">
        <v>3.606416813809607</v>
      </c>
      <c r="F33" t="n">
        <v>3.535439661993517</v>
      </c>
      <c r="G33" t="n">
        <v>3.418945986433489</v>
      </c>
      <c r="H33" t="n">
        <v>3.255293182196416</v>
      </c>
      <c r="I33" t="n">
        <v>3.043053709766296</v>
      </c>
      <c r="J33" t="n">
        <v>2.780925940685246</v>
      </c>
      <c r="K33" t="n">
        <v>2.467942126377685</v>
      </c>
      <c r="L33" t="n">
        <v>2.103753466677872</v>
      </c>
      <c r="M33" t="n">
        <v>1.689037189139858</v>
      </c>
      <c r="N33" t="n">
        <v>1.226629403144728</v>
      </c>
      <c r="O33" t="n">
        <v>0.7236323485127312</v>
      </c>
      <c r="P33" t="n">
        <v>0.1968107033086242</v>
      </c>
      <c r="Q33" t="n">
        <v>-0.314028473750761</v>
      </c>
      <c r="R33" t="n">
        <v>-0.7207574316990467</v>
      </c>
      <c r="S33" t="n">
        <v>-0.8694179070617446</v>
      </c>
      <c r="T33" t="n">
        <v>-0.9143617375424447</v>
      </c>
      <c r="U33" t="n">
        <v>-0.913520642363099</v>
      </c>
      <c r="V33" t="n">
        <v>-0.8965918150993981</v>
      </c>
      <c r="W33" t="n">
        <v>-0.875298757373315</v>
      </c>
      <c r="X33" t="n">
        <v>-0.8529236301040591</v>
      </c>
      <c r="Y33" t="n">
        <v>-0.8305066447227292</v>
      </c>
      <c r="Z33" t="n">
        <v>-0.8085214583353475</v>
      </c>
      <c r="AA33" t="n">
        <v>-0.7872503570251566</v>
      </c>
      <c r="AB33" t="n">
        <v>-0.7668747923516674</v>
      </c>
      <c r="AC33" t="n">
        <v>-0.7475129696410124</v>
      </c>
      <c r="AD33" t="n">
        <v>-0.7292301143306101</v>
      </c>
      <c r="AE33" t="n">
        <v>-0.7120585719947434</v>
      </c>
      <c r="AF33" t="n">
        <v>-0.6959999603367411</v>
      </c>
      <c r="AG33" t="n">
        <v>-0.6810378321066373</v>
      </c>
      <c r="AH33" t="n">
        <v>-0.6671391789857378</v>
      </c>
      <c r="AI33" t="n">
        <v>-0.6542574519907876</v>
      </c>
      <c r="AJ33" t="n">
        <v>-0.6423414850469793</v>
      </c>
      <c r="AK33" t="n">
        <v>-0.6313300233988531</v>
      </c>
      <c r="AL33" t="n">
        <v>-0.6211604424635839</v>
      </c>
      <c r="AM33" t="n">
        <v>-0.6117606186937345</v>
      </c>
      <c r="AN33" t="n">
        <v>-0.6030575424610254</v>
      </c>
      <c r="AO33" t="n">
        <v>-0.5949644653977413</v>
      </c>
      <c r="AP33" t="n">
        <v>-0.587399242994552</v>
      </c>
    </row>
    <row r="34">
      <c r="A34" t="n">
        <v>53</v>
      </c>
      <c r="B34" t="n">
        <v>3.561136115045993</v>
      </c>
      <c r="C34" t="n">
        <v>3.616190573852718</v>
      </c>
      <c r="D34" t="n">
        <v>3.630781150667514</v>
      </c>
      <c r="E34" t="n">
        <v>3.603064393031412</v>
      </c>
      <c r="F34" t="n">
        <v>3.531377070052054</v>
      </c>
      <c r="G34" t="n">
        <v>3.414020156323938</v>
      </c>
      <c r="H34" t="n">
        <v>3.249437788018433</v>
      </c>
      <c r="I34" t="n">
        <v>3.036114117704076</v>
      </c>
      <c r="J34" t="n">
        <v>2.772784846438675</v>
      </c>
      <c r="K34" t="n">
        <v>2.458477883259795</v>
      </c>
      <c r="L34" t="n">
        <v>2.092810327498115</v>
      </c>
      <c r="M34" t="n">
        <v>1.676533286340407</v>
      </c>
      <c r="N34" t="n">
        <v>1.212503081094405</v>
      </c>
      <c r="O34" t="n">
        <v>0.707987088340825</v>
      </c>
      <c r="P34" t="n">
        <v>0.1801604405267292</v>
      </c>
      <c r="Q34" t="n">
        <v>-0.3299646824532471</v>
      </c>
      <c r="R34" t="n">
        <v>-0.7319636043439977</v>
      </c>
      <c r="S34" t="n">
        <v>-0.8730286944278107</v>
      </c>
      <c r="T34" t="n">
        <v>-0.9155575266218526</v>
      </c>
      <c r="U34" t="n">
        <v>-0.9136073727762923</v>
      </c>
      <c r="V34" t="n">
        <v>-0.8963018980664557</v>
      </c>
      <c r="W34" t="n">
        <v>-0.8748546464240303</v>
      </c>
      <c r="X34" t="n">
        <v>-0.8523818861464958</v>
      </c>
      <c r="Y34" t="n">
        <v>-0.829882443587509</v>
      </c>
      <c r="Z34" t="n">
        <v>-0.8078231973826803</v>
      </c>
      <c r="AA34" t="n">
        <v>-0.7864817597678516</v>
      </c>
      <c r="AB34" t="n">
        <v>-0.7660407379966234</v>
      </c>
      <c r="AC34" t="n">
        <v>-0.7466150508677438</v>
      </c>
      <c r="AD34" t="n">
        <v>-0.7282724783521204</v>
      </c>
      <c r="AE34" t="n">
        <v>-0.7110438203980867</v>
      </c>
      <c r="AF34" t="n">
        <v>-0.6949279564242605</v>
      </c>
      <c r="AG34" t="n">
        <v>-0.6799078838555546</v>
      </c>
      <c r="AH34" t="n">
        <v>-0.6659480540584459</v>
      </c>
      <c r="AI34" t="n">
        <v>-0.6530039277662862</v>
      </c>
      <c r="AJ34" t="n">
        <v>-0.6410216583017018</v>
      </c>
      <c r="AK34" t="n">
        <v>-0.6299377912325064</v>
      </c>
      <c r="AL34" t="n">
        <v>-0.6196877052908181</v>
      </c>
      <c r="AM34" t="n">
        <v>-0.6101999106588711</v>
      </c>
      <c r="AN34" t="n">
        <v>-0.6013971825510123</v>
      </c>
      <c r="AO34" t="n">
        <v>-0.5931939432338871</v>
      </c>
      <c r="AP34" t="n">
        <v>-0.5854992692487002</v>
      </c>
    </row>
    <row r="35">
      <c r="A35" t="n">
        <v>54</v>
      </c>
      <c r="B35" t="n">
        <v>3.559448120154307</v>
      </c>
      <c r="C35" t="n">
        <v>3.614077880380041</v>
      </c>
      <c r="D35" t="n">
        <v>3.628135401806943</v>
      </c>
      <c r="E35" t="n">
        <v>3.599833498644085</v>
      </c>
      <c r="F35" t="n">
        <v>3.527417126023112</v>
      </c>
      <c r="G35" t="n">
        <v>3.409240416113176</v>
      </c>
      <c r="H35" t="n">
        <v>3.243767435193455</v>
      </c>
      <c r="I35" t="n">
        <v>3.029398857382125</v>
      </c>
      <c r="J35" t="n">
        <v>2.764920415651149</v>
      </c>
      <c r="K35" t="n">
        <v>2.449323254899328</v>
      </c>
      <c r="L35" t="n">
        <v>2.082261902277139</v>
      </c>
      <c r="M35" t="n">
        <v>1.664470105616246</v>
      </c>
      <c r="N35" t="n">
        <v>1.198860041888547</v>
      </c>
      <c r="O35" t="n">
        <v>0.6928773224316147</v>
      </c>
      <c r="P35" t="n">
        <v>0.1641199163775082</v>
      </c>
      <c r="Q35" t="n">
        <v>-0.3452503353571069</v>
      </c>
      <c r="R35" t="n">
        <v>-0.7425248058581113</v>
      </c>
      <c r="S35" t="n">
        <v>-0.8764040536992166</v>
      </c>
      <c r="T35" t="n">
        <v>-0.9166443226099249</v>
      </c>
      <c r="U35" t="n">
        <v>-0.9136650248757344</v>
      </c>
      <c r="V35" t="n">
        <v>-0.8960110792323959</v>
      </c>
      <c r="W35" t="n">
        <v>-0.8744199929135921</v>
      </c>
      <c r="X35" t="n">
        <v>-0.8518528708165314</v>
      </c>
      <c r="Y35" t="n">
        <v>-0.8292742370836113</v>
      </c>
      <c r="Z35" t="n">
        <v>-0.8071409280200728</v>
      </c>
      <c r="AA35" t="n">
        <v>-0.7857311809368577</v>
      </c>
      <c r="AB35" t="n">
        <v>-0.7652251013550414</v>
      </c>
      <c r="AC35" t="n">
        <v>-0.7457379706020205</v>
      </c>
      <c r="AD35" t="n">
        <v>-0.7273368901723247</v>
      </c>
      <c r="AE35" t="n">
        <v>-0.7100496292335945</v>
      </c>
      <c r="AF35" t="n">
        <v>-0.6938778210494282</v>
      </c>
      <c r="AG35" t="n">
        <v>-0.6787993425028402</v>
      </c>
      <c r="AH35" t="n">
        <v>-0.6647796056494401</v>
      </c>
      <c r="AI35" t="n">
        <v>-0.6517712584567145</v>
      </c>
      <c r="AJ35" t="n">
        <v>-0.6397213707078842</v>
      </c>
      <c r="AK35" t="n">
        <v>-0.628564273429713</v>
      </c>
      <c r="AL35" t="n">
        <v>-0.6182337236657768</v>
      </c>
      <c r="AM35" t="n">
        <v>-0.6086556770353604</v>
      </c>
      <c r="AN35" t="n">
        <v>-0.5997521598853978</v>
      </c>
      <c r="AO35" t="n">
        <v>-0.591435679089126</v>
      </c>
      <c r="AP35" t="n">
        <v>-0.5836111885565374</v>
      </c>
    </row>
    <row r="36">
      <c r="A36" t="n">
        <v>55</v>
      </c>
      <c r="B36" t="n">
        <v>3.557814361937317</v>
      </c>
      <c r="C36" t="n">
        <v>3.612023554722589</v>
      </c>
      <c r="D36" t="n">
        <v>3.625559801497415</v>
      </c>
      <c r="E36" t="n">
        <v>3.596657076311824</v>
      </c>
      <c r="F36" t="n">
        <v>3.523577334262092</v>
      </c>
      <c r="G36" t="n">
        <v>3.404652280097689</v>
      </c>
      <c r="H36" t="n">
        <v>3.238268867838101</v>
      </c>
      <c r="I36" t="n">
        <v>3.022911916765678</v>
      </c>
      <c r="J36" t="n">
        <v>2.757303567904212</v>
      </c>
      <c r="K36" t="n">
        <v>2.440463212653241</v>
      </c>
      <c r="L36" t="n">
        <v>2.072042361949149</v>
      </c>
      <c r="M36" t="n">
        <v>1.652789074149383</v>
      </c>
      <c r="N36" t="n">
        <v>1.185678162749264</v>
      </c>
      <c r="O36" t="n">
        <v>0.6782803450972079</v>
      </c>
      <c r="P36" t="n">
        <v>0.1486404228045173</v>
      </c>
      <c r="Q36" t="n">
        <v>-0.3599146660070802</v>
      </c>
      <c r="R36" t="n">
        <v>-0.7524886877828054</v>
      </c>
      <c r="S36" t="n">
        <v>-0.8795619628594726</v>
      </c>
      <c r="T36" t="n">
        <v>-0.9176327448113311</v>
      </c>
      <c r="U36" t="n">
        <v>-0.9136977444221204</v>
      </c>
      <c r="V36" t="n">
        <v>-0.8957224366645878</v>
      </c>
      <c r="W36" t="n">
        <v>-0.8739948516793332</v>
      </c>
      <c r="X36" t="n">
        <v>-0.8513374821365828</v>
      </c>
      <c r="Y36" t="n">
        <v>-0.8286806682417037</v>
      </c>
      <c r="Z36" t="n">
        <v>-0.8064757717372268</v>
      </c>
      <c r="AA36" t="n">
        <v>-0.784998636898858</v>
      </c>
      <c r="AB36" t="n">
        <v>-0.7644298215860525</v>
      </c>
      <c r="AC36" t="n">
        <v>-0.7448822485348072</v>
      </c>
      <c r="AD36" t="n">
        <v>-0.7264225970532305</v>
      </c>
      <c r="AE36" t="n">
        <v>-0.7090783421413193</v>
      </c>
      <c r="AF36" t="n">
        <v>-0.692848911755636</v>
      </c>
      <c r="AG36" t="n">
        <v>-0.6777119330767718</v>
      </c>
      <c r="AH36" t="n">
        <v>-0.663632460603979</v>
      </c>
      <c r="AI36" t="n">
        <v>-0.6505613092954865</v>
      </c>
      <c r="AJ36" t="n">
        <v>-0.6384419459689882</v>
      </c>
      <c r="AK36" t="n">
        <v>-0.6272106342801556</v>
      </c>
      <c r="AL36" t="n">
        <v>-0.6167966323925195</v>
      </c>
      <c r="AM36" t="n">
        <v>-0.6071293185146893</v>
      </c>
      <c r="AN36" t="n">
        <v>-0.5981230482805062</v>
      </c>
      <c r="AO36" t="n">
        <v>-0.589690003483107</v>
      </c>
      <c r="AP36" t="n">
        <v>-0.5817365791394221</v>
      </c>
    </row>
    <row r="37">
      <c r="A37" t="n">
        <v>56</v>
      </c>
      <c r="B37" t="n">
        <v>3.556226830146428</v>
      </c>
      <c r="C37" t="n">
        <v>3.610028409845206</v>
      </c>
      <c r="D37" t="n">
        <v>3.623068280375306</v>
      </c>
      <c r="E37" t="n">
        <v>3.593615916482195</v>
      </c>
      <c r="F37" t="n">
        <v>3.519885951771131</v>
      </c>
      <c r="G37" t="n">
        <v>3.400175670325356</v>
      </c>
      <c r="H37" t="n">
        <v>3.232939181782306</v>
      </c>
      <c r="I37" t="n">
        <v>3.016617505212982</v>
      </c>
      <c r="J37" t="n">
        <v>2.749938780150775</v>
      </c>
      <c r="K37" t="n">
        <v>2.431911678480687</v>
      </c>
      <c r="L37" t="n">
        <v>2.062172645902693</v>
      </c>
      <c r="M37" t="n">
        <v>1.641498490923015</v>
      </c>
      <c r="N37" t="n">
        <v>1.172923978392896</v>
      </c>
      <c r="O37" t="n">
        <v>0.6641872386526533</v>
      </c>
      <c r="P37" t="n">
        <v>0.133705530845512</v>
      </c>
      <c r="Q37" t="n">
        <v>-0.3739916775834169</v>
      </c>
      <c r="R37" t="n">
        <v>-0.7618912317431833</v>
      </c>
      <c r="S37" t="n">
        <v>-0.8825185976090039</v>
      </c>
      <c r="T37" t="n">
        <v>-0.918533025456826</v>
      </c>
      <c r="U37" t="n">
        <v>-0.9137087693105761</v>
      </c>
      <c r="V37" t="n">
        <v>-0.8954350452936247</v>
      </c>
      <c r="W37" t="n">
        <v>-0.8735789223214865</v>
      </c>
      <c r="X37" t="n">
        <v>-0.8508330235544591</v>
      </c>
      <c r="Y37" t="n">
        <v>-0.8281017000364357</v>
      </c>
      <c r="Z37" t="n">
        <v>-0.805826565684217</v>
      </c>
      <c r="AA37" t="n">
        <v>-0.784284355027703</v>
      </c>
      <c r="AB37" t="n">
        <v>-0.7636524163568773</v>
      </c>
      <c r="AC37" t="n">
        <v>-0.7440455476026999</v>
      </c>
      <c r="AD37" t="n">
        <v>-0.7255278672958041</v>
      </c>
      <c r="AE37" t="n">
        <v>-0.7081265181795982</v>
      </c>
      <c r="AF37" t="n">
        <v>-0.6918401985655102</v>
      </c>
      <c r="AG37" t="n">
        <v>-0.6766472511434161</v>
      </c>
      <c r="AH37" t="n">
        <v>-0.6625062556692003</v>
      </c>
      <c r="AI37" t="n">
        <v>-0.64937100819261</v>
      </c>
      <c r="AJ37" t="n">
        <v>-0.6371807064158272</v>
      </c>
      <c r="AK37" t="n">
        <v>-0.6258736829150876</v>
      </c>
      <c r="AL37" t="n">
        <v>-0.615378638988723</v>
      </c>
      <c r="AM37" t="n">
        <v>-0.6056187686967129</v>
      </c>
      <c r="AN37" t="n">
        <v>-0.5965107498833027</v>
      </c>
      <c r="AO37" t="n">
        <v>-0.5879627429057972</v>
      </c>
      <c r="AP37" t="n">
        <v>-0.5798772791883149</v>
      </c>
    </row>
    <row r="38">
      <c r="A38" t="n">
        <v>57</v>
      </c>
      <c r="B38" t="n">
        <v>3.554675888368457</v>
      </c>
      <c r="C38" t="n">
        <v>3.608081410107833</v>
      </c>
      <c r="D38" t="n">
        <v>3.620671008971365</v>
      </c>
      <c r="E38" t="n">
        <v>3.590641202479541</v>
      </c>
      <c r="F38" t="n">
        <v>3.516267020122907</v>
      </c>
      <c r="G38" t="n">
        <v>3.395874947740047</v>
      </c>
      <c r="H38" t="n">
        <v>3.22776018569466</v>
      </c>
      <c r="I38" t="n">
        <v>3.010504176527635</v>
      </c>
      <c r="J38" t="n">
        <v>2.742793607883319</v>
      </c>
      <c r="K38" t="n">
        <v>2.423621508320144</v>
      </c>
      <c r="L38" t="n">
        <v>2.052599467438794</v>
      </c>
      <c r="M38" t="n">
        <v>1.630571353181264</v>
      </c>
      <c r="N38" t="n">
        <v>1.160590293625437</v>
      </c>
      <c r="O38" t="n">
        <v>0.6505436894482752</v>
      </c>
      <c r="P38" t="n">
        <v>0.1192921765003168</v>
      </c>
      <c r="Q38" t="n">
        <v>-0.3875063386449897</v>
      </c>
      <c r="R38" t="n">
        <v>-0.770773691186216</v>
      </c>
      <c r="S38" t="n">
        <v>-0.8852897455323641</v>
      </c>
      <c r="T38" t="n">
        <v>-0.9193547427006756</v>
      </c>
      <c r="U38" t="n">
        <v>-0.9137009925624556</v>
      </c>
      <c r="V38" t="n">
        <v>-0.8951500490078708</v>
      </c>
      <c r="W38" t="n">
        <v>-0.8731715123057439</v>
      </c>
      <c r="X38" t="n">
        <v>-0.8503410310993056</v>
      </c>
      <c r="Y38" t="n">
        <v>-0.827535756308627</v>
      </c>
      <c r="Z38" t="n">
        <v>-0.8051932896818985</v>
      </c>
      <c r="AA38" t="n">
        <v>-0.7835858447562134</v>
      </c>
      <c r="AB38" t="n">
        <v>-0.7628927459503362</v>
      </c>
      <c r="AC38" t="n">
        <v>-0.7432277492603404</v>
      </c>
      <c r="AD38" t="n">
        <v>-0.7246528856494205</v>
      </c>
      <c r="AE38" t="n">
        <v>-0.7071958106996994</v>
      </c>
      <c r="AF38" t="n">
        <v>-0.6908525392616766</v>
      </c>
      <c r="AG38" t="n">
        <v>-0.6756011384371097</v>
      </c>
      <c r="AH38" t="n">
        <v>-0.6613987254585365</v>
      </c>
      <c r="AI38" t="n">
        <v>-0.6481990319403799</v>
      </c>
      <c r="AJ38" t="n">
        <v>-0.635939090068447</v>
      </c>
      <c r="AK38" t="n">
        <v>-0.6245558916488771</v>
      </c>
      <c r="AL38" t="n">
        <v>-0.6139766108141294</v>
      </c>
      <c r="AM38" t="n">
        <v>-0.6041248263451837</v>
      </c>
      <c r="AN38" t="n">
        <v>-0.5949134908645213</v>
      </c>
      <c r="AO38" t="n">
        <v>-0.5862485619348163</v>
      </c>
      <c r="AP38" t="n">
        <v>-0.5780300904234825</v>
      </c>
    </row>
    <row r="39">
      <c r="A39" t="n">
        <v>58</v>
      </c>
      <c r="B39" t="n">
        <v>3.553180677614916</v>
      </c>
      <c r="C39" t="n">
        <v>3.606193686501059</v>
      </c>
      <c r="D39" t="n">
        <v>3.618321453004656</v>
      </c>
      <c r="E39" t="n">
        <v>3.587788376823259</v>
      </c>
      <c r="F39" t="n">
        <v>3.512782144659984</v>
      </c>
      <c r="G39" t="n">
        <v>3.391652408735451</v>
      </c>
      <c r="H39" t="n">
        <v>3.222750382492213</v>
      </c>
      <c r="I39" t="n">
        <v>3.004640685197567</v>
      </c>
      <c r="J39" t="n">
        <v>2.735889419836774</v>
      </c>
      <c r="K39" t="n">
        <v>2.415581707276614</v>
      </c>
      <c r="L39" t="n">
        <v>2.043338832749021</v>
      </c>
      <c r="M39" t="n">
        <v>1.619987012696209</v>
      </c>
      <c r="N39" t="n">
        <v>1.148651108603051</v>
      </c>
      <c r="O39" t="n">
        <v>0.6373618435310264</v>
      </c>
      <c r="P39" t="n">
        <v>0.1053628969296065</v>
      </c>
      <c r="Q39" t="n">
        <v>-0.4005002719702135</v>
      </c>
      <c r="R39" t="n">
        <v>-0.7784324938050604</v>
      </c>
      <c r="S39" t="n">
        <v>-0.8878889676308983</v>
      </c>
      <c r="T39" t="n">
        <v>-0.9201044402635223</v>
      </c>
      <c r="U39" t="n">
        <v>-0.9136767422830002</v>
      </c>
      <c r="V39" t="n">
        <v>-0.8948675789311221</v>
      </c>
      <c r="W39" t="n">
        <v>-0.8727729171288838</v>
      </c>
      <c r="X39" t="n">
        <v>-0.8498608221794821</v>
      </c>
      <c r="Y39" t="n">
        <v>-0.8269841426568455</v>
      </c>
      <c r="Z39" t="n">
        <v>-0.80457391116628</v>
      </c>
      <c r="AA39" t="n">
        <v>-0.7829041248040202</v>
      </c>
      <c r="AB39" t="n">
        <v>-0.7621499534060935</v>
      </c>
      <c r="AC39" t="n">
        <v>-0.7424276989122433</v>
      </c>
      <c r="AD39" t="n">
        <v>-0.7237964211980149</v>
      </c>
      <c r="AE39" t="n">
        <v>-0.7062845328233824</v>
      </c>
      <c r="AF39" t="n">
        <v>-0.6898841857401525</v>
      </c>
      <c r="AG39" t="n">
        <v>-0.6745744704075914</v>
      </c>
      <c r="AH39" t="n">
        <v>-0.6603109652809482</v>
      </c>
      <c r="AI39" t="n">
        <v>-0.6470449861261826</v>
      </c>
      <c r="AJ39" t="n">
        <v>-0.6347154396782453</v>
      </c>
      <c r="AK39" t="n">
        <v>-0.6232563340932544</v>
      </c>
      <c r="AL39" t="n">
        <v>-0.6125922306832928</v>
      </c>
      <c r="AM39" t="n">
        <v>-0.6026451007334869</v>
      </c>
      <c r="AN39" t="n">
        <v>-0.5933296895657761</v>
      </c>
      <c r="AO39" t="n">
        <v>-0.5845484330563301</v>
      </c>
      <c r="AP39" t="n">
        <v>-0.5761988027131509</v>
      </c>
    </row>
    <row r="40">
      <c r="A40" t="n">
        <v>59</v>
      </c>
      <c r="B40" t="n">
        <v>3.551724409030962</v>
      </c>
      <c r="C40" t="n">
        <v>3.60435607184376</v>
      </c>
      <c r="D40" t="n">
        <v>3.616054565559894</v>
      </c>
      <c r="E40" t="n">
        <v>3.584989243928177</v>
      </c>
      <c r="F40" t="n">
        <v>3.509386061930325</v>
      </c>
      <c r="G40" t="n">
        <v>3.387572538637759</v>
      </c>
      <c r="H40" t="n">
        <v>3.217907266716928</v>
      </c>
      <c r="I40" t="n">
        <v>2.998896505733804</v>
      </c>
      <c r="J40" t="n">
        <v>2.7291901548922</v>
      </c>
      <c r="K40" t="n">
        <v>2.40780443536952</v>
      </c>
      <c r="L40" t="n">
        <v>2.034370179948586</v>
      </c>
      <c r="M40" t="n">
        <v>1.609740031372637</v>
      </c>
      <c r="N40" t="n">
        <v>1.137088088294023</v>
      </c>
      <c r="O40" t="n">
        <v>0.6245956176081517</v>
      </c>
      <c r="P40" t="n">
        <v>0.09190317786113678</v>
      </c>
      <c r="Q40" t="n">
        <v>-0.4129884714996218</v>
      </c>
      <c r="R40" t="n">
        <v>-0.7830197708097217</v>
      </c>
      <c r="S40" t="n">
        <v>-0.8903290193562993</v>
      </c>
      <c r="T40" t="n">
        <v>-0.9207890036499184</v>
      </c>
      <c r="U40" t="n">
        <v>-0.9136384877936244</v>
      </c>
      <c r="V40" t="n">
        <v>-0.8945882297406095</v>
      </c>
      <c r="W40" t="n">
        <v>-0.8723831775700934</v>
      </c>
      <c r="X40" t="n">
        <v>-0.8493913782747945</v>
      </c>
      <c r="Y40" t="n">
        <v>-0.8264448954381012</v>
      </c>
      <c r="Z40" t="n">
        <v>-0.8039696712018141</v>
      </c>
      <c r="AA40" t="n">
        <v>-0.7822369893925125</v>
      </c>
      <c r="AB40" t="n">
        <v>-0.7614250939740681</v>
      </c>
      <c r="AC40" t="n">
        <v>-0.7416450348100923</v>
      </c>
      <c r="AD40" t="n">
        <v>-0.7229583202288419</v>
      </c>
      <c r="AE40" t="n">
        <v>-0.7053902331071112</v>
      </c>
      <c r="AF40" t="n">
        <v>-0.6889339126075695</v>
      </c>
      <c r="AG40" t="n">
        <v>-0.6735655047970461</v>
      </c>
      <c r="AH40" t="n">
        <v>-0.6592413394405656</v>
      </c>
      <c r="AI40" t="n">
        <v>-0.6459092839161686</v>
      </c>
      <c r="AJ40" t="n">
        <v>-0.633509546597943</v>
      </c>
      <c r="AK40" t="n">
        <v>-0.6219731663721613</v>
      </c>
      <c r="AL40" t="n">
        <v>-0.6112252014879107</v>
      </c>
      <c r="AM40" t="n">
        <v>-0.601183814681107</v>
      </c>
      <c r="AN40" t="n">
        <v>-0.591763941444024</v>
      </c>
      <c r="AO40" t="n">
        <v>-0.5828639597899192</v>
      </c>
      <c r="AP40" t="n">
        <v>-0.5743824017914829</v>
      </c>
    </row>
    <row r="41">
      <c r="A41" t="n">
        <v>60</v>
      </c>
      <c r="B41" t="n">
        <v>3.550286967403799</v>
      </c>
      <c r="C41" t="n">
        <v>3.602577991026592</v>
      </c>
      <c r="D41" t="n">
        <v>3.613846788504866</v>
      </c>
      <c r="E41" t="n">
        <v>3.582269916234759</v>
      </c>
      <c r="F41" t="n">
        <v>3.506107315322858</v>
      </c>
      <c r="G41" t="n">
        <v>3.383618929705096</v>
      </c>
      <c r="H41" t="n">
        <v>3.213218891568355</v>
      </c>
      <c r="I41" t="n">
        <v>2.993332831844042</v>
      </c>
      <c r="J41" t="n">
        <v>2.722680898361308</v>
      </c>
      <c r="K41" t="n">
        <v>2.400253608500128</v>
      </c>
      <c r="L41" t="n">
        <v>2.025673499943597</v>
      </c>
      <c r="M41" t="n">
        <v>1.599805149617259</v>
      </c>
      <c r="N41" t="n">
        <v>1.125888557670259</v>
      </c>
      <c r="O41" t="n">
        <v>0.6122257053291538</v>
      </c>
      <c r="P41" t="n">
        <v>0.07889182989235932</v>
      </c>
      <c r="Q41" t="n">
        <v>-0.4250045714982325</v>
      </c>
      <c r="R41" t="n">
        <v>-0.7874299609737019</v>
      </c>
      <c r="S41" t="n">
        <v>-0.8926216643536684</v>
      </c>
      <c r="T41" t="n">
        <v>-0.9214145158029516</v>
      </c>
      <c r="U41" t="n">
        <v>-0.9135885536068191</v>
      </c>
      <c r="V41" t="n">
        <v>-0.8943122687346484</v>
      </c>
      <c r="W41" t="n">
        <v>-0.8720013457297112</v>
      </c>
      <c r="X41" t="n">
        <v>-0.848932731145158</v>
      </c>
      <c r="Y41" t="n">
        <v>-0.8259174911737786</v>
      </c>
      <c r="Z41" t="n">
        <v>-0.8033783432295654</v>
      </c>
      <c r="AA41" t="n">
        <v>-0.7815850321139347</v>
      </c>
      <c r="AB41" t="n">
        <v>-0.760714347622597</v>
      </c>
      <c r="AC41" t="n">
        <v>-0.7408788695704853</v>
      </c>
      <c r="AD41" t="n">
        <v>-0.7221371149144254</v>
      </c>
      <c r="AE41" t="n">
        <v>-0.70451381402655</v>
      </c>
      <c r="AF41" t="n">
        <v>-0.6880014288680723</v>
      </c>
      <c r="AG41" t="n">
        <v>-0.6725741644959556</v>
      </c>
      <c r="AH41" t="n">
        <v>-0.6581894756328968</v>
      </c>
      <c r="AI41" t="n">
        <v>-0.6447912971502897</v>
      </c>
      <c r="AJ41" t="n">
        <v>-0.6323202701501822</v>
      </c>
      <c r="AK41" t="n">
        <v>-0.6207064962303006</v>
      </c>
      <c r="AL41" t="n">
        <v>-0.6098711570438722</v>
      </c>
      <c r="AM41" t="n">
        <v>-0.5997374388351832</v>
      </c>
      <c r="AN41" t="n">
        <v>-0.590210718433715</v>
      </c>
      <c r="AO41" t="n">
        <v>-0.5811955601186618</v>
      </c>
      <c r="AP41" t="n">
        <v>-0.5725811090908774</v>
      </c>
    </row>
    <row r="42">
      <c r="A42" t="n">
        <v>61</v>
      </c>
      <c r="B42" t="n">
        <v>3.548917809935475</v>
      </c>
      <c r="C42" t="n">
        <v>3.60085040452207</v>
      </c>
      <c r="D42" t="n">
        <v>3.611686075258733</v>
      </c>
      <c r="E42" t="n">
        <v>3.579619193182094</v>
      </c>
      <c r="F42" t="n">
        <v>3.502901123159763</v>
      </c>
      <c r="G42" t="n">
        <v>3.379775443299105</v>
      </c>
      <c r="H42" t="n">
        <v>3.208641396472752</v>
      </c>
      <c r="I42" t="n">
        <v>2.987962893486614</v>
      </c>
      <c r="J42" t="n">
        <v>2.716383464257828</v>
      </c>
      <c r="K42" t="n">
        <v>2.392923973858668</v>
      </c>
      <c r="L42" t="n">
        <v>2.017239615829149</v>
      </c>
      <c r="M42" t="n">
        <v>1.590177679067185</v>
      </c>
      <c r="N42" t="n">
        <v>1.115029068717726</v>
      </c>
      <c r="O42" t="n">
        <v>0.6002462107642303</v>
      </c>
      <c r="P42" t="n">
        <v>0.06630013164286086</v>
      </c>
      <c r="Q42" t="n">
        <v>-0.4365700563855496</v>
      </c>
      <c r="R42" t="n">
        <v>-0.7916697516249839</v>
      </c>
      <c r="S42" t="n">
        <v>-0.8947776838579536</v>
      </c>
      <c r="T42" t="n">
        <v>-0.9219872527503348</v>
      </c>
      <c r="U42" t="n">
        <v>-0.9135277080014205</v>
      </c>
      <c r="V42" t="n">
        <v>-0.8940397015288536</v>
      </c>
      <c r="W42" t="n">
        <v>-0.8716272577444418</v>
      </c>
      <c r="X42" t="n">
        <v>-0.8484844059664128</v>
      </c>
      <c r="Y42" t="n">
        <v>-0.8254027077492334</v>
      </c>
      <c r="Z42" t="n">
        <v>-0.8028014474144975</v>
      </c>
      <c r="AA42" t="n">
        <v>-0.7809476693908396</v>
      </c>
      <c r="AB42" t="n">
        <v>-0.7600201117925768</v>
      </c>
      <c r="AC42" t="n">
        <v>-0.7401288996085564</v>
      </c>
      <c r="AD42" t="n">
        <v>-0.7213330068160484</v>
      </c>
      <c r="AE42" t="n">
        <v>-0.7036543277256966</v>
      </c>
      <c r="AF42" t="n">
        <v>-0.6870876574330158</v>
      </c>
      <c r="AG42" t="n">
        <v>-0.6716010170412</v>
      </c>
      <c r="AH42" t="n">
        <v>-0.6571555692372812</v>
      </c>
      <c r="AI42" t="n">
        <v>-0.6436927609772067</v>
      </c>
      <c r="AJ42" t="n">
        <v>-0.6311492296182246</v>
      </c>
      <c r="AK42" t="n">
        <v>-0.6194568926620494</v>
      </c>
      <c r="AL42" t="n">
        <v>-0.6085353440933923</v>
      </c>
      <c r="AM42" t="n">
        <v>-0.5983069299496959</v>
      </c>
      <c r="AN42" t="n">
        <v>-0.5886753983917532</v>
      </c>
      <c r="AO42" t="n">
        <v>-0.5795415472779371</v>
      </c>
      <c r="AP42" t="n">
        <v>-0.5707964204772817</v>
      </c>
    </row>
    <row r="43">
      <c r="A43" t="n">
        <v>62</v>
      </c>
      <c r="B43" t="n">
        <v>3.54756833857637</v>
      </c>
      <c r="C43" t="n">
        <v>3.599150865514394</v>
      </c>
      <c r="D43" t="n">
        <v>3.609597931078065</v>
      </c>
      <c r="E43" t="n">
        <v>3.577075418317031</v>
      </c>
      <c r="F43" t="n">
        <v>3.49979909219436</v>
      </c>
      <c r="G43" t="n">
        <v>3.376058964451567</v>
      </c>
      <c r="H43" t="n">
        <v>3.204199558168487</v>
      </c>
      <c r="I43" t="n">
        <v>2.982729006129942</v>
      </c>
      <c r="J43" t="n">
        <v>2.710267223202375</v>
      </c>
      <c r="K43" t="n">
        <v>2.385818869092563</v>
      </c>
      <c r="L43" t="n">
        <v>2.009054413197509</v>
      </c>
      <c r="M43" t="n">
        <v>1.580833282566195</v>
      </c>
      <c r="N43" t="n">
        <v>1.10449795002011</v>
      </c>
      <c r="O43" t="n">
        <v>0.5886281541539982</v>
      </c>
      <c r="P43" t="n">
        <v>0.05410870893222031</v>
      </c>
      <c r="Q43" t="n">
        <v>-0.4477059978322001</v>
      </c>
      <c r="R43" t="n">
        <v>-0.7957459974376628</v>
      </c>
      <c r="S43" t="n">
        <v>-0.8968071631094997</v>
      </c>
      <c r="T43" t="n">
        <v>-0.9225116082427636</v>
      </c>
      <c r="U43" t="n">
        <v>-0.9134580734107755</v>
      </c>
      <c r="V43" t="n">
        <v>-0.8937707402789316</v>
      </c>
      <c r="W43" t="n">
        <v>-0.8712616122265509</v>
      </c>
      <c r="X43" t="n">
        <v>-0.848046378400712</v>
      </c>
      <c r="Y43" t="n">
        <v>-0.8248984104218955</v>
      </c>
      <c r="Z43" t="n">
        <v>-0.802236340616385</v>
      </c>
      <c r="AA43" t="n">
        <v>-0.780324506464491</v>
      </c>
      <c r="AB43" t="n">
        <v>-0.759341106162473</v>
      </c>
      <c r="AC43" t="n">
        <v>-0.739394151810473</v>
      </c>
      <c r="AD43" t="n">
        <v>-0.7205444849845635</v>
      </c>
      <c r="AE43" t="n">
        <v>-0.7028121945310085</v>
      </c>
      <c r="AF43" t="n">
        <v>-0.686189468254742</v>
      </c>
      <c r="AG43" t="n">
        <v>-0.670644826682169</v>
      </c>
      <c r="AH43" t="n">
        <v>-0.6561372327785044</v>
      </c>
      <c r="AI43" t="n">
        <v>-0.6426089834435119</v>
      </c>
      <c r="AJ43" t="n">
        <v>-0.6299926578045573</v>
      </c>
      <c r="AK43" t="n">
        <v>-0.6182226099962607</v>
      </c>
      <c r="AL43" t="n">
        <v>-0.6072181215137518</v>
      </c>
      <c r="AM43" t="n">
        <v>-0.5968927835964659</v>
      </c>
      <c r="AN43" t="n">
        <v>-0.5871573902808138</v>
      </c>
      <c r="AO43" t="n">
        <v>-0.5779040632280872</v>
      </c>
      <c r="AP43" t="n">
        <v>-0.5690278923123187</v>
      </c>
    </row>
    <row r="44">
      <c r="A44" t="n">
        <v>63</v>
      </c>
      <c r="B44" t="n">
        <v>3.546259493152449</v>
      </c>
      <c r="C44" t="n">
        <v>3.597512489864246</v>
      </c>
      <c r="D44" t="n">
        <v>3.607568469641952</v>
      </c>
      <c r="E44" t="n">
        <v>3.574559044955905</v>
      </c>
      <c r="F44" t="n">
        <v>3.496770265654931</v>
      </c>
      <c r="G44" t="n">
        <v>3.372435216218426</v>
      </c>
      <c r="H44" t="n">
        <v>3.199891593468327</v>
      </c>
      <c r="I44" t="n">
        <v>2.977652796937576</v>
      </c>
      <c r="J44" t="n">
        <v>2.704329647309317</v>
      </c>
      <c r="K44" t="n">
        <v>2.37892865497076</v>
      </c>
      <c r="L44" t="n">
        <v>2.001114373381232</v>
      </c>
      <c r="M44" t="n">
        <v>1.571759246471287</v>
      </c>
      <c r="N44" t="n">
        <v>1.094278614412742</v>
      </c>
      <c r="O44" t="n">
        <v>0.5773664871590489</v>
      </c>
      <c r="P44" t="n">
        <v>0.04230462128959056</v>
      </c>
      <c r="Q44" t="n">
        <v>-0.4584364131256615</v>
      </c>
      <c r="R44" t="n">
        <v>-0.7996665608129565</v>
      </c>
      <c r="S44" t="n">
        <v>-0.8987187757328615</v>
      </c>
      <c r="T44" t="n">
        <v>-0.9229911863585426</v>
      </c>
      <c r="U44" t="n">
        <v>-0.9133803596225998</v>
      </c>
      <c r="V44" t="n">
        <v>-0.8935057251908397</v>
      </c>
      <c r="W44" t="n">
        <v>-0.8709047522402013</v>
      </c>
      <c r="X44" t="n">
        <v>-0.8476174943540797</v>
      </c>
      <c r="Y44" t="n">
        <v>-0.8244062377047645</v>
      </c>
      <c r="Z44" t="n">
        <v>-0.8016839994562263</v>
      </c>
      <c r="AA44" t="n">
        <v>-0.7797146860272577</v>
      </c>
      <c r="AB44" t="n">
        <v>-0.7586754457729195</v>
      </c>
      <c r="AC44" t="n">
        <v>-0.7386763547041305</v>
      </c>
      <c r="AD44" t="n">
        <v>-0.7197722988699016</v>
      </c>
      <c r="AE44" t="n">
        <v>-0.7019863638337603</v>
      </c>
      <c r="AF44" t="n">
        <v>-0.6853075924247249</v>
      </c>
      <c r="AG44" t="n">
        <v>-0.6697064320015139</v>
      </c>
      <c r="AH44" t="n">
        <v>-0.6551355435716431</v>
      </c>
      <c r="AI44" t="n">
        <v>-0.6415412873062186</v>
      </c>
      <c r="AJ44" t="n">
        <v>-0.6288537618292407</v>
      </c>
      <c r="AK44" t="n">
        <v>-0.6170032388682931</v>
      </c>
      <c r="AL44" t="n">
        <v>-0.6059099655418207</v>
      </c>
      <c r="AM44" t="n">
        <v>-0.5954917214101855</v>
      </c>
      <c r="AN44" t="n">
        <v>-0.5856529417875818</v>
      </c>
      <c r="AO44" t="n">
        <v>-0.5762831328334066</v>
      </c>
      <c r="AP44" t="n">
        <v>-0.5672763784823196</v>
      </c>
    </row>
    <row r="45">
      <c r="A45" t="n">
        <v>64</v>
      </c>
      <c r="B45" t="n">
        <v>3.544962533655466</v>
      </c>
      <c r="C45" t="n">
        <v>3.595914655504381</v>
      </c>
      <c r="D45" t="n">
        <v>3.605574680087731</v>
      </c>
      <c r="E45" t="n">
        <v>3.572149969545653</v>
      </c>
      <c r="F45" t="n">
        <v>3.493829941085124</v>
      </c>
      <c r="G45" t="n">
        <v>3.3688886423773</v>
      </c>
      <c r="H45" t="n">
        <v>3.195715784836557</v>
      </c>
      <c r="I45" t="n">
        <v>2.972716614319269</v>
      </c>
      <c r="J45" t="n">
        <v>2.698545188243305</v>
      </c>
      <c r="K45" t="n">
        <v>2.372230000933446</v>
      </c>
      <c r="L45" t="n">
        <v>1.993390795845643</v>
      </c>
      <c r="M45" t="n">
        <v>1.562955002617729</v>
      </c>
      <c r="N45" t="n">
        <v>1.084354261616482</v>
      </c>
      <c r="O45" t="n">
        <v>0.5664369569714522</v>
      </c>
      <c r="P45" t="n">
        <v>0.03086876930171467</v>
      </c>
      <c r="Q45" t="n">
        <v>-0.4687750791974657</v>
      </c>
      <c r="R45" t="n">
        <v>-0.8034348862327831</v>
      </c>
      <c r="S45" t="n">
        <v>-0.9005213892679118</v>
      </c>
      <c r="T45" t="n">
        <v>-0.9234319373167875</v>
      </c>
      <c r="U45" t="n">
        <v>-0.9132960114576418</v>
      </c>
      <c r="V45" t="n">
        <v>-0.8932445264882214</v>
      </c>
      <c r="W45" t="n">
        <v>-0.8705531805470734</v>
      </c>
      <c r="X45" t="n">
        <v>-0.8471984114928062</v>
      </c>
      <c r="Y45" t="n">
        <v>-0.8239255126383439</v>
      </c>
      <c r="Z45" t="n">
        <v>-0.8011436834261594</v>
      </c>
      <c r="AA45" t="n">
        <v>-0.7791183366511834</v>
      </c>
      <c r="AB45" t="n">
        <v>-0.7580243974518946</v>
      </c>
      <c r="AC45" t="n">
        <v>-0.7379716048803693</v>
      </c>
      <c r="AD45" t="n">
        <v>-0.719015846155261</v>
      </c>
      <c r="AE45" t="n">
        <v>-0.7011759719353936</v>
      </c>
      <c r="AF45" t="n">
        <v>-0.6844436311635678</v>
      </c>
      <c r="AG45" t="n">
        <v>-0.6687832893051309</v>
      </c>
      <c r="AH45" t="n">
        <v>-0.6541502781141821</v>
      </c>
      <c r="AI45" t="n">
        <v>-0.6404881596291077</v>
      </c>
      <c r="AJ45" t="n">
        <v>-0.627729821233477</v>
      </c>
      <c r="AK45" t="n">
        <v>-0.6157998428718197</v>
      </c>
      <c r="AL45" t="n">
        <v>-0.6046236215195271</v>
      </c>
      <c r="AM45" t="n">
        <v>-0.5941093837246891</v>
      </c>
      <c r="AN45" t="n">
        <v>-0.5841611754229742</v>
      </c>
      <c r="AO45" t="n">
        <v>-0.5746796299832388</v>
      </c>
      <c r="AP45" t="n">
        <v>-0.5655421831912424</v>
      </c>
    </row>
    <row r="46">
      <c r="A46" t="n">
        <v>65</v>
      </c>
      <c r="B46" t="n">
        <v>3.543707245024875</v>
      </c>
      <c r="C46" t="n">
        <v>3.594335177017575</v>
      </c>
      <c r="D46" t="n">
        <v>3.603653232821108</v>
      </c>
      <c r="E46" t="n">
        <v>3.569781329163074</v>
      </c>
      <c r="F46" t="n">
        <v>3.490977056704659</v>
      </c>
      <c r="G46" t="n">
        <v>3.36545479998828</v>
      </c>
      <c r="H46" t="n">
        <v>3.191640519465668</v>
      </c>
      <c r="I46" t="n">
        <v>2.967903098970661</v>
      </c>
      <c r="J46" t="n">
        <v>2.692939090307006</v>
      </c>
      <c r="K46" t="n">
        <v>2.365713966418014</v>
      </c>
      <c r="L46" t="n">
        <v>1.985900941962929</v>
      </c>
      <c r="M46" t="n">
        <v>1.554402806184161</v>
      </c>
      <c r="N46" t="n">
        <v>1.074715006763561</v>
      </c>
      <c r="O46" t="n">
        <v>0.5558350262809968</v>
      </c>
      <c r="P46" t="n">
        <v>0.01978237988024634</v>
      </c>
      <c r="Q46" t="n">
        <v>-0.4787443939439545</v>
      </c>
      <c r="R46" t="n">
        <v>-0.8070606085236663</v>
      </c>
      <c r="S46" t="n">
        <v>-0.9022223765539273</v>
      </c>
      <c r="T46" t="n">
        <v>-0.9238352256518514</v>
      </c>
      <c r="U46" t="n">
        <v>-0.9132059315766941</v>
      </c>
      <c r="V46" t="n">
        <v>-0.8929872949431616</v>
      </c>
      <c r="W46" t="n">
        <v>-0.8702106527618396</v>
      </c>
      <c r="X46" t="n">
        <v>-0.8467886232235106</v>
      </c>
      <c r="Y46" t="n">
        <v>-0.8234543576922032</v>
      </c>
      <c r="Z46" t="n">
        <v>-0.8006149575694042</v>
      </c>
      <c r="AA46" t="n">
        <v>-0.7785337445907375</v>
      </c>
      <c r="AB46" t="n">
        <v>-0.7573865188295947</v>
      </c>
      <c r="AC46" t="n">
        <v>-0.7372822170300539</v>
      </c>
      <c r="AD46" t="n">
        <v>-0.7182730722417126</v>
      </c>
      <c r="AE46" t="n">
        <v>-0.7003797196060643</v>
      </c>
      <c r="AF46" t="n">
        <v>-0.6835919052392632</v>
      </c>
      <c r="AG46" t="n">
        <v>-0.6678743424934805</v>
      </c>
      <c r="AH46" t="n">
        <v>-0.6531814428304616</v>
      </c>
      <c r="AI46" t="n">
        <v>-0.6394507218199066</v>
      </c>
      <c r="AJ46" t="n">
        <v>-0.6266204646739089</v>
      </c>
      <c r="AK46" t="n">
        <v>-0.6146134769008362</v>
      </c>
      <c r="AL46" t="n">
        <v>-0.6033493479752917</v>
      </c>
      <c r="AM46" t="n">
        <v>-0.592740487232666</v>
      </c>
      <c r="AN46" t="n">
        <v>-0.5826915159333571</v>
      </c>
      <c r="AO46" t="n">
        <v>-0.5730909328409488</v>
      </c>
      <c r="AP46" t="n">
        <v>-0.563826376484317</v>
      </c>
    </row>
    <row r="47">
      <c r="A47" t="n">
        <v>66</v>
      </c>
      <c r="B47" t="n">
        <v>3.54249323387042</v>
      </c>
      <c r="C47" t="n">
        <v>3.592828792348862</v>
      </c>
      <c r="D47" t="n">
        <v>3.601768204158608</v>
      </c>
      <c r="E47" t="n">
        <v>3.567481539090624</v>
      </c>
      <c r="F47" t="n">
        <v>3.488184096120984</v>
      </c>
      <c r="G47" t="n">
        <v>3.36212828585074</v>
      </c>
      <c r="H47" t="n">
        <v>3.187679415173397</v>
      </c>
      <c r="I47" t="n">
        <v>2.963226108682074</v>
      </c>
      <c r="J47" t="n">
        <v>2.687490407408039</v>
      </c>
      <c r="K47" t="n">
        <v>2.359389155512607</v>
      </c>
      <c r="L47" t="n">
        <v>1.978616650918847</v>
      </c>
      <c r="M47" t="n">
        <v>1.546099329683711</v>
      </c>
      <c r="N47" t="n">
        <v>1.065363440706786</v>
      </c>
      <c r="O47" t="n">
        <v>0.5455300037319675</v>
      </c>
      <c r="P47" t="n">
        <v>0.009033882274396277</v>
      </c>
      <c r="Q47" t="n">
        <v>-0.4883631012710496</v>
      </c>
      <c r="R47" t="n">
        <v>-0.8105505006212088</v>
      </c>
      <c r="S47" t="n">
        <v>-0.9038288808023431</v>
      </c>
      <c r="T47" t="n">
        <v>-0.924205929554861</v>
      </c>
      <c r="U47" t="n">
        <v>-0.9131108767089943</v>
      </c>
      <c r="V47" t="n">
        <v>-0.8927342592223547</v>
      </c>
      <c r="W47" t="n">
        <v>-0.8698739880914899</v>
      </c>
      <c r="X47" t="n">
        <v>-0.8463872542660708</v>
      </c>
      <c r="Y47" t="n">
        <v>-0.822994058565568</v>
      </c>
      <c r="Z47" t="n">
        <v>-0.8000967636030619</v>
      </c>
      <c r="AA47" t="n">
        <v>-0.7779623222941578</v>
      </c>
      <c r="AB47" t="n">
        <v>-0.7567629860523974</v>
      </c>
      <c r="AC47" t="n">
        <v>-0.7366047566536811</v>
      </c>
      <c r="AD47" t="n">
        <v>-0.7175462472657448</v>
      </c>
      <c r="AE47" t="n">
        <v>-0.6995988877370098</v>
      </c>
      <c r="AF47" t="n">
        <v>-0.6827575304406605</v>
      </c>
      <c r="AG47" t="n">
        <v>-0.6669816086976491</v>
      </c>
      <c r="AH47" t="n">
        <v>-0.652225568559192</v>
      </c>
      <c r="AI47" t="n">
        <v>-0.6384308897376738</v>
      </c>
      <c r="AJ47" t="n">
        <v>-0.625525668935182</v>
      </c>
      <c r="AK47" t="n">
        <v>-0.6134402004528674</v>
      </c>
      <c r="AL47" t="n">
        <v>-0.602090621860133</v>
      </c>
      <c r="AM47" t="n">
        <v>-0.5913875062915943</v>
      </c>
      <c r="AN47" t="n">
        <v>-0.5812330375170212</v>
      </c>
      <c r="AO47" t="n">
        <v>-0.5715192354097245</v>
      </c>
      <c r="AP47" t="n">
        <v>-0.5621263054464357</v>
      </c>
    </row>
    <row r="48">
      <c r="A48" t="n">
        <v>67</v>
      </c>
      <c r="B48" t="n">
        <v>3.541311324902622</v>
      </c>
      <c r="C48" t="n">
        <v>3.591341680335496</v>
      </c>
      <c r="D48" t="n">
        <v>3.599943189477536</v>
      </c>
      <c r="E48" t="n">
        <v>3.565235368023453</v>
      </c>
      <c r="F48" t="n">
        <v>3.485479732894245</v>
      </c>
      <c r="G48" t="n">
        <v>3.358897873692538</v>
      </c>
      <c r="H48" t="n">
        <v>3.183816176706084</v>
      </c>
      <c r="I48" t="n">
        <v>2.9587074657681</v>
      </c>
      <c r="J48" t="n">
        <v>2.682177270116776</v>
      </c>
      <c r="K48" t="n">
        <v>2.353242225889595</v>
      </c>
      <c r="L48" t="n">
        <v>1.971535308619568</v>
      </c>
      <c r="M48" t="n">
        <v>1.538013584294323</v>
      </c>
      <c r="N48" t="n">
        <v>1.056259157536319</v>
      </c>
      <c r="O48" t="n">
        <v>0.5355281066228397</v>
      </c>
      <c r="P48" t="n">
        <v>-0.001387780591888377</v>
      </c>
      <c r="Q48" t="n">
        <v>-0.4976440888729082</v>
      </c>
      <c r="R48" t="n">
        <v>-0.8139086247516977</v>
      </c>
      <c r="S48" t="n">
        <v>-0.9053474116758625</v>
      </c>
      <c r="T48" t="n">
        <v>-0.9245459077908106</v>
      </c>
      <c r="U48" t="n">
        <v>-0.9130119626926196</v>
      </c>
      <c r="V48" t="n">
        <v>-0.8924849425163692</v>
      </c>
      <c r="W48" t="n">
        <v>-0.8695451962170118</v>
      </c>
      <c r="X48" t="n">
        <v>-0.8459947032936285</v>
      </c>
      <c r="Y48" t="n">
        <v>-0.8225428254106018</v>
      </c>
      <c r="Z48" t="n">
        <v>-0.7995914426383868</v>
      </c>
      <c r="AA48" t="n">
        <v>-0.7774018063849448</v>
      </c>
      <c r="AB48" t="n">
        <v>-0.7561503276764459</v>
      </c>
      <c r="AC48" t="n">
        <v>-0.7359416803098671</v>
      </c>
      <c r="AD48" t="n">
        <v>-0.7168311959897899</v>
      </c>
      <c r="AE48" t="n">
        <v>-0.6988339800082213</v>
      </c>
      <c r="AF48" t="n">
        <v>-0.6819368826064576</v>
      </c>
      <c r="AG48" t="n">
        <v>-0.6661026369209602</v>
      </c>
      <c r="AH48" t="n">
        <v>-0.6512858392228237</v>
      </c>
      <c r="AI48" t="n">
        <v>-0.6374221600279874</v>
      </c>
      <c r="AJ48" t="n">
        <v>-0.6244464040115556</v>
      </c>
      <c r="AK48" t="n">
        <v>-0.6122826899555935</v>
      </c>
      <c r="AL48" t="n">
        <v>-0.6008469339084631</v>
      </c>
      <c r="AM48" t="n">
        <v>-0.5900509097404751</v>
      </c>
      <c r="AN48" t="n">
        <v>-0.5797927660721852</v>
      </c>
      <c r="AO48" t="n">
        <v>-0.5699660165674589</v>
      </c>
      <c r="AP48" t="n">
        <v>-0.5604479230082813</v>
      </c>
    </row>
    <row r="49">
      <c r="A49" t="n">
        <v>68</v>
      </c>
      <c r="B49" t="n">
        <v>3.540162980209547</v>
      </c>
      <c r="C49" t="n">
        <v>3.589885225326038</v>
      </c>
      <c r="D49" t="n">
        <v>3.598142519013348</v>
      </c>
      <c r="E49" t="n">
        <v>3.563056646475404</v>
      </c>
      <c r="F49" t="n">
        <v>3.482833640067971</v>
      </c>
      <c r="G49" t="n">
        <v>3.355730150922882</v>
      </c>
      <c r="H49" t="n">
        <v>3.180070246715842</v>
      </c>
      <c r="I49" t="n">
        <v>2.954275806840359</v>
      </c>
      <c r="J49" t="n">
        <v>2.67702208769703</v>
      </c>
      <c r="K49" t="n">
        <v>2.347260128227664</v>
      </c>
      <c r="L49" t="n">
        <v>1.964644508277954</v>
      </c>
      <c r="M49" t="n">
        <v>1.530156736387964</v>
      </c>
      <c r="N49" t="n">
        <v>1.047411318342439</v>
      </c>
      <c r="O49" t="n">
        <v>0.5258029800263926</v>
      </c>
      <c r="P49" t="n">
        <v>-0.01151414862460265</v>
      </c>
      <c r="Q49" t="n">
        <v>-0.5066091116343387</v>
      </c>
      <c r="R49" t="n">
        <v>-0.8171404815067406</v>
      </c>
      <c r="S49" t="n">
        <v>-0.9067837216630521</v>
      </c>
      <c r="T49" t="n">
        <v>-0.9248576264436479</v>
      </c>
      <c r="U49" t="n">
        <v>-0.912909362506041</v>
      </c>
      <c r="V49" t="n">
        <v>-0.8922398654886448</v>
      </c>
      <c r="W49" t="n">
        <v>-0.8692225489601649</v>
      </c>
      <c r="X49" t="n">
        <v>-0.8456101543564229</v>
      </c>
      <c r="Y49" t="n">
        <v>-0.8221014271307643</v>
      </c>
      <c r="Z49" t="n">
        <v>-0.7990945457406586</v>
      </c>
      <c r="AA49" t="n">
        <v>-0.7768532019805959</v>
      </c>
      <c r="AB49" t="n">
        <v>-0.7555512670230913</v>
      </c>
      <c r="AC49" t="n">
        <v>-0.7352926735354695</v>
      </c>
      <c r="AD49" t="n">
        <v>-0.7161309823677582</v>
      </c>
      <c r="AE49" t="n">
        <v>-0.698081136600604</v>
      </c>
      <c r="AF49" t="n">
        <v>-0.6811290475940985</v>
      </c>
      <c r="AG49" t="n">
        <v>-0.6652386181619792</v>
      </c>
      <c r="AH49" t="n">
        <v>-0.6503600716487747</v>
      </c>
      <c r="AI49" t="n">
        <v>-0.6364297179616802</v>
      </c>
      <c r="AJ49" t="n">
        <v>-0.6233828015751284</v>
      </c>
      <c r="AK49" t="n">
        <v>-0.6111384182555351</v>
      </c>
      <c r="AL49" t="n">
        <v>-0.5996175338171659</v>
      </c>
      <c r="AM49" t="n">
        <v>-0.5887297307908754</v>
      </c>
      <c r="AN49" t="n">
        <v>-0.5783696059667331</v>
      </c>
      <c r="AO49" t="n">
        <v>-0.5684287299084012</v>
      </c>
      <c r="AP49" t="n">
        <v>-0.5587845553396734</v>
      </c>
    </row>
    <row r="50">
      <c r="A50" t="n">
        <v>69</v>
      </c>
      <c r="B50" t="n">
        <v>3.539019827041931</v>
      </c>
      <c r="C50" t="n">
        <v>3.588480650114736</v>
      </c>
      <c r="D50" t="n">
        <v>3.596402767249734</v>
      </c>
      <c r="E50" t="n">
        <v>3.560932566471407</v>
      </c>
      <c r="F50" t="n">
        <v>3.480261285239321</v>
      </c>
      <c r="G50" t="n">
        <v>3.352656583566678</v>
      </c>
      <c r="H50" t="n">
        <v>3.176404912541869</v>
      </c>
      <c r="I50" t="n">
        <v>2.949999418056541</v>
      </c>
      <c r="J50" t="n">
        <v>2.671991899883921</v>
      </c>
      <c r="K50" t="n">
        <v>2.341420855837141</v>
      </c>
      <c r="L50" t="n">
        <v>1.95793193809268</v>
      </c>
      <c r="M50" t="n">
        <v>1.522520558695143</v>
      </c>
      <c r="N50" t="n">
        <v>1.03880501807357</v>
      </c>
      <c r="O50" t="n">
        <v>0.5163449245717209</v>
      </c>
      <c r="P50" t="n">
        <v>-0.02133495464249446</v>
      </c>
      <c r="Q50" t="n">
        <v>-0.5152638959334069</v>
      </c>
      <c r="R50" t="n">
        <v>-0.8202521841794569</v>
      </c>
      <c r="S50" t="n">
        <v>-0.9081436955698599</v>
      </c>
      <c r="T50" t="n">
        <v>-0.925144597933513</v>
      </c>
      <c r="U50" t="n">
        <v>-0.9128037980461974</v>
      </c>
      <c r="V50" t="n">
        <v>-0.8919984726714365</v>
      </c>
      <c r="W50" t="n">
        <v>-0.8689070534779151</v>
      </c>
      <c r="X50" t="n">
        <v>-0.8452336988340888</v>
      </c>
      <c r="Y50" t="n">
        <v>-0.8216681992580144</v>
      </c>
      <c r="Z50" t="n">
        <v>-0.7986086542094597</v>
      </c>
      <c r="AA50" t="n">
        <v>-0.776315972092477</v>
      </c>
      <c r="AB50" t="n">
        <v>-0.75496281205257</v>
      </c>
      <c r="AC50" t="n">
        <v>-0.7346543096350631</v>
      </c>
      <c r="AD50" t="n">
        <v>-0.7154428409346276</v>
      </c>
      <c r="AE50" t="n">
        <v>-0.6973424785978974</v>
      </c>
      <c r="AF50" t="n">
        <v>-0.6803359110004045</v>
      </c>
      <c r="AG50" t="n">
        <v>-0.6643883971227171</v>
      </c>
      <c r="AH50" t="n">
        <v>-0.6494461633080838</v>
      </c>
      <c r="AI50" t="n">
        <v>-0.6354510585093984</v>
      </c>
      <c r="AJ50" t="n">
        <v>-0.6223308710393851</v>
      </c>
      <c r="AK50" t="n">
        <v>-0.6100084789254078</v>
      </c>
      <c r="AL50" t="n">
        <v>-0.598403320952589</v>
      </c>
      <c r="AM50" t="n">
        <v>-0.5874213709947826</v>
      </c>
      <c r="AN50" t="n">
        <v>-0.5769598972386938</v>
      </c>
      <c r="AO50" t="n">
        <v>-0.5669085796168541</v>
      </c>
      <c r="AP50" t="n">
        <v>-0.5571440689578671</v>
      </c>
    </row>
    <row r="51">
      <c r="A51" t="n">
        <v>70</v>
      </c>
      <c r="B51" t="n">
        <v>3.537909735328762</v>
      </c>
      <c r="C51" t="n">
        <v>3.587107762602305</v>
      </c>
      <c r="D51" t="n">
        <v>3.594723393657247</v>
      </c>
      <c r="E51" t="n">
        <v>3.558864886950339</v>
      </c>
      <c r="F51" t="n">
        <v>3.47776495468632</v>
      </c>
      <c r="G51" t="n">
        <v>3.349662162162162</v>
      </c>
      <c r="H51" t="n">
        <v>3.172860382271057</v>
      </c>
      <c r="I51" t="n">
        <v>2.945792112752405</v>
      </c>
      <c r="J51" t="n">
        <v>2.667100740321073</v>
      </c>
      <c r="K51" t="n">
        <v>2.335758050398489</v>
      </c>
      <c r="L51" t="n">
        <v>1.951420269525575</v>
      </c>
      <c r="M51" t="n">
        <v>1.515069610615619</v>
      </c>
      <c r="N51" t="n">
        <v>1.030437345278793</v>
      </c>
      <c r="O51" t="n">
        <v>0.5071507852468007</v>
      </c>
      <c r="P51" t="n">
        <v>-0.03088113623827904</v>
      </c>
      <c r="Q51" t="n">
        <v>-0.523628717108936</v>
      </c>
      <c r="R51" t="n">
        <v>-0.8232521505017042</v>
      </c>
      <c r="S51" t="n">
        <v>-0.9094319653592623</v>
      </c>
      <c r="T51" t="n">
        <v>-0.9254081080035589</v>
      </c>
      <c r="U51" t="n">
        <v>-0.9126957576561678</v>
      </c>
      <c r="V51" t="n">
        <v>-0.8917613058081151</v>
      </c>
      <c r="W51" t="n">
        <v>-0.8685964869261011</v>
      </c>
      <c r="X51" t="n">
        <v>-0.8448649109115491</v>
      </c>
      <c r="Y51" t="n">
        <v>-0.8212446898546437</v>
      </c>
      <c r="Z51" t="n">
        <v>-0.7981326033928003</v>
      </c>
      <c r="AA51" t="n">
        <v>-0.77578910147682</v>
      </c>
      <c r="AB51" t="n">
        <v>-0.7543868151938514</v>
      </c>
      <c r="AC51" t="n">
        <v>-0.7340288290478347</v>
      </c>
      <c r="AD51" t="n">
        <v>-0.7147679229371713</v>
      </c>
      <c r="AE51" t="n">
        <v>-0.696616295982162</v>
      </c>
      <c r="AF51" t="n">
        <v>-0.6795557757410619</v>
      </c>
      <c r="AG51" t="n">
        <v>-0.663551415753038</v>
      </c>
      <c r="AH51" t="n">
        <v>-0.6485474578898418</v>
      </c>
      <c r="AI51" t="n">
        <v>-0.6344857414282976</v>
      </c>
      <c r="AJ51" t="n">
        <v>-0.6212934704291126</v>
      </c>
      <c r="AK51" t="n">
        <v>-0.6088959996336504</v>
      </c>
      <c r="AL51" t="n">
        <v>-0.5972040313549831</v>
      </c>
      <c r="AM51" t="n">
        <v>-0.5861286401933654</v>
      </c>
      <c r="AN51" t="n">
        <v>-0.5755684793352068</v>
      </c>
      <c r="AO51" t="n">
        <v>-0.5654060538718895</v>
      </c>
      <c r="AP51" t="n">
        <v>-0.5555195612042034</v>
      </c>
    </row>
    <row r="52">
      <c r="A52" t="n">
        <v>71</v>
      </c>
      <c r="B52" t="n">
        <v>3.536842936039069</v>
      </c>
      <c r="C52" t="n">
        <v>3.585776109487969</v>
      </c>
      <c r="D52" t="n">
        <v>3.593058006149197</v>
      </c>
      <c r="E52" t="n">
        <v>3.556824231444622</v>
      </c>
      <c r="F52" t="n">
        <v>3.475311620073508</v>
      </c>
      <c r="G52" t="n">
        <v>3.346713860510016</v>
      </c>
      <c r="H52" t="n">
        <v>3.169394334219604</v>
      </c>
      <c r="I52" t="n">
        <v>2.941722059050858</v>
      </c>
      <c r="J52" t="n">
        <v>2.662340018820074</v>
      </c>
      <c r="K52" t="n">
        <v>2.33022836676613</v>
      </c>
      <c r="L52" t="n">
        <v>1.945053022083786</v>
      </c>
      <c r="M52" t="n">
        <v>1.507820810628921</v>
      </c>
      <c r="N52" t="n">
        <v>1.022281697597129</v>
      </c>
      <c r="O52" t="n">
        <v>0.4981952446127891</v>
      </c>
      <c r="P52" t="n">
        <v>-0.04015577910193069</v>
      </c>
      <c r="Q52" t="n">
        <v>-0.5317168835799607</v>
      </c>
      <c r="R52" t="n">
        <v>-0.826138808749602</v>
      </c>
      <c r="S52" t="n">
        <v>-0.91065353206246</v>
      </c>
      <c r="T52" t="n">
        <v>-0.925649646990683</v>
      </c>
      <c r="U52" t="n">
        <v>-0.9125863610900907</v>
      </c>
      <c r="V52" t="n">
        <v>-0.8915277948862337</v>
      </c>
      <c r="W52" t="n">
        <v>-0.8682945020298503</v>
      </c>
      <c r="X52" t="n">
        <v>-0.844503831357619</v>
      </c>
      <c r="Y52" t="n">
        <v>-0.8208294334870582</v>
      </c>
      <c r="Z52" t="n">
        <v>-0.7976661458848651</v>
      </c>
      <c r="AA52" t="n">
        <v>-0.7752729329364785</v>
      </c>
      <c r="AB52" t="n">
        <v>-0.7538216829110154</v>
      </c>
      <c r="AC52" t="n">
        <v>-0.7334151892668903</v>
      </c>
      <c r="AD52" t="n">
        <v>-0.7141044580036786</v>
      </c>
      <c r="AE52" t="n">
        <v>-0.6959025314322924</v>
      </c>
      <c r="AF52" t="n">
        <v>-0.6787879947611029</v>
      </c>
      <c r="AG52" t="n">
        <v>-0.6627261295488684</v>
      </c>
      <c r="AH52" t="n">
        <v>-0.6476626886883297</v>
      </c>
      <c r="AI52" t="n">
        <v>-0.633534005074432</v>
      </c>
      <c r="AJ52" t="n">
        <v>-0.62027146797122</v>
      </c>
      <c r="AK52" t="n">
        <v>-0.6077942276935718</v>
      </c>
      <c r="AL52" t="n">
        <v>-0.5960195626840883</v>
      </c>
      <c r="AM52" t="n">
        <v>-0.5848518698056077</v>
      </c>
      <c r="AN52" t="n">
        <v>-0.5741923227120648</v>
      </c>
      <c r="AO52" t="n">
        <v>-0.5639202576033973</v>
      </c>
      <c r="AP52" t="n">
        <v>-0.5539155373007401</v>
      </c>
    </row>
    <row r="53">
      <c r="A53" t="n">
        <v>72</v>
      </c>
      <c r="B53" t="n">
        <v>3.535773736068983</v>
      </c>
      <c r="C53" t="n">
        <v>3.584444186855222</v>
      </c>
      <c r="D53" t="n">
        <v>3.591441174785648</v>
      </c>
      <c r="E53" t="n">
        <v>3.554865424430641</v>
      </c>
      <c r="F53" t="n">
        <v>3.472932976059125</v>
      </c>
      <c r="G53" t="n">
        <v>3.34386131712754</v>
      </c>
      <c r="H53" t="n">
        <v>3.166011694339981</v>
      </c>
      <c r="I53" t="n">
        <v>2.937757479440219</v>
      </c>
      <c r="J53" t="n">
        <v>2.657688695337211</v>
      </c>
      <c r="K53" t="n">
        <v>2.324856255248462</v>
      </c>
      <c r="L53" t="n">
        <v>1.938867875570104</v>
      </c>
      <c r="M53" t="n">
        <v>1.500771876608076</v>
      </c>
      <c r="N53" t="n">
        <v>1.014353561385691</v>
      </c>
      <c r="O53" t="n">
        <v>0.4894914737350375</v>
      </c>
      <c r="P53" t="n">
        <v>-0.04916186539029399</v>
      </c>
      <c r="Q53" t="n">
        <v>-0.5395351423487544</v>
      </c>
      <c r="R53" t="n">
        <v>-0.8289231219226831</v>
      </c>
      <c r="S53" t="n">
        <v>-0.9118127913180917</v>
      </c>
      <c r="T53" t="n">
        <v>-0.9258718336070962</v>
      </c>
      <c r="U53" t="n">
        <v>-0.9124746718799319</v>
      </c>
      <c r="V53" t="n">
        <v>-0.891298380956289</v>
      </c>
      <c r="W53" t="n">
        <v>-0.8679962071659979</v>
      </c>
      <c r="X53" t="n">
        <v>-0.8441500134130056</v>
      </c>
      <c r="Y53" t="n">
        <v>-0.820423055932114</v>
      </c>
      <c r="Z53" t="n">
        <v>-0.7972087624022627</v>
      </c>
      <c r="AA53" t="n">
        <v>-0.7747668791312559</v>
      </c>
      <c r="AB53" t="n">
        <v>-0.7532666645807173</v>
      </c>
      <c r="AC53" t="n">
        <v>-0.732812978087415</v>
      </c>
      <c r="AD53" t="n">
        <v>-0.7134537028678041</v>
      </c>
      <c r="AE53" t="n">
        <v>-0.6952007973266108</v>
      </c>
      <c r="AF53" t="n">
        <v>-0.6780346378127633</v>
      </c>
      <c r="AG53" t="n">
        <v>-0.6619145875583643</v>
      </c>
      <c r="AH53" t="n">
        <v>-0.6467904806091537</v>
      </c>
      <c r="AI53" t="n">
        <v>-0.6325959012146549</v>
      </c>
      <c r="AJ53" t="n">
        <v>-0.6192595464091351</v>
      </c>
      <c r="AK53" t="n">
        <v>-0.6067074545645867</v>
      </c>
      <c r="AL53" t="n">
        <v>-0.5948472341564424</v>
      </c>
      <c r="AM53" t="n">
        <v>-0.5835908153957754</v>
      </c>
      <c r="AN53" t="n">
        <v>-0.5728318154874171</v>
      </c>
      <c r="AO53" t="n">
        <v>-0.5624541222453487</v>
      </c>
      <c r="AP53" t="n">
        <v>-0.5523309926646762</v>
      </c>
    </row>
    <row r="54">
      <c r="A54" t="n">
        <v>73</v>
      </c>
      <c r="B54" t="n">
        <v>3.534757839132705</v>
      </c>
      <c r="C54" t="n">
        <v>3.583166328369981</v>
      </c>
      <c r="D54" t="n">
        <v>3.589861531495031</v>
      </c>
      <c r="E54" t="n">
        <v>3.552935027085248</v>
      </c>
      <c r="F54" t="n">
        <v>3.470615318266059</v>
      </c>
      <c r="G54" t="n">
        <v>3.341089745439621</v>
      </c>
      <c r="H54" t="n">
        <v>3.162696932808882</v>
      </c>
      <c r="I54" t="n">
        <v>2.933858777053485</v>
      </c>
      <c r="J54" t="n">
        <v>2.653169324936731</v>
      </c>
      <c r="K54" t="n">
        <v>2.31961416558269</v>
      </c>
      <c r="L54" t="n">
        <v>1.932843254442585</v>
      </c>
      <c r="M54" t="n">
        <v>1.493896307509326</v>
      </c>
      <c r="N54" t="n">
        <v>1.00661506641433</v>
      </c>
      <c r="O54" t="n">
        <v>0.4810051933722679</v>
      </c>
      <c r="P54" t="n">
        <v>-0.057929295006237</v>
      </c>
      <c r="Q54" t="n">
        <v>-0.5471026128652721</v>
      </c>
      <c r="R54" t="n">
        <v>-0.8316062176165804</v>
      </c>
      <c r="S54" t="n">
        <v>-0.9129131889263442</v>
      </c>
      <c r="T54" t="n">
        <v>-0.9260759972540843</v>
      </c>
      <c r="U54" t="n">
        <v>-0.9123619250389983</v>
      </c>
      <c r="V54" t="n">
        <v>-0.8910729713015112</v>
      </c>
      <c r="W54" t="n">
        <v>-0.8677046513952369</v>
      </c>
      <c r="X54" t="n">
        <v>-0.8438029959783275</v>
      </c>
      <c r="Y54" t="n">
        <v>-0.8200249299414055</v>
      </c>
      <c r="Z54" t="n">
        <v>-0.7967606879606879</v>
      </c>
      <c r="AA54" t="n">
        <v>-0.77427022417154</v>
      </c>
      <c r="AB54" t="n">
        <v>-0.7527227979783524</v>
      </c>
      <c r="AC54" t="n">
        <v>-0.7322213933968901</v>
      </c>
      <c r="AD54" t="n">
        <v>-0.7128144892861349</v>
      </c>
      <c r="AE54" t="n">
        <v>-0.6945107772949792</v>
      </c>
      <c r="AF54" t="n">
        <v>-0.677291975105863</v>
      </c>
      <c r="AG54" t="n">
        <v>-0.6611158222889864</v>
      </c>
      <c r="AH54" t="n">
        <v>-0.6459308393278653</v>
      </c>
      <c r="AI54" t="n">
        <v>-0.6316693061093672</v>
      </c>
      <c r="AJ54" t="n">
        <v>-0.6182636145033678</v>
      </c>
      <c r="AK54" t="n">
        <v>-0.6056336294189704</v>
      </c>
      <c r="AL54" t="n">
        <v>-0.5936907865988639</v>
      </c>
      <c r="AM54" t="n">
        <v>-0.5823439208176502</v>
      </c>
      <c r="AN54" t="n">
        <v>-0.5714887435018481</v>
      </c>
      <c r="AO54" t="n">
        <v>-0.5610034539881175</v>
      </c>
      <c r="AP54" t="n">
        <v>-0.5507670517167795</v>
      </c>
    </row>
    <row r="55">
      <c r="A55" t="n">
        <v>74</v>
      </c>
      <c r="B55" t="n">
        <v>3.533739191440177</v>
      </c>
      <c r="C55" t="n">
        <v>3.581909162705386</v>
      </c>
      <c r="D55" t="n">
        <v>3.588307803602322</v>
      </c>
      <c r="E55" t="n">
        <v>3.551061395971598</v>
      </c>
      <c r="F55" t="n">
        <v>3.468341983382595</v>
      </c>
      <c r="G55" t="n">
        <v>3.33839416899542</v>
      </c>
      <c r="H55" t="n">
        <v>3.159499032413277</v>
      </c>
      <c r="I55" t="n">
        <v>2.930086862941041</v>
      </c>
      <c r="J55" t="n">
        <v>2.648761041522419</v>
      </c>
      <c r="K55" t="n">
        <v>2.314500717766785</v>
      </c>
      <c r="L55" t="n">
        <v>1.92696288489645</v>
      </c>
      <c r="M55" t="n">
        <v>1.487203008898266</v>
      </c>
      <c r="N55" t="n">
        <v>0.9990935248432673</v>
      </c>
      <c r="O55" t="n">
        <v>0.472752819655945</v>
      </c>
      <c r="P55" t="n">
        <v>-0.06645368286392528</v>
      </c>
      <c r="Q55" t="n">
        <v>-0.5544249290947767</v>
      </c>
      <c r="R55" t="n">
        <v>-0.8341937152978168</v>
      </c>
      <c r="S55" t="n">
        <v>-0.9139592971652541</v>
      </c>
      <c r="T55" t="n">
        <v>-0.9262636141121326</v>
      </c>
      <c r="U55" t="n">
        <v>-0.9122481127190473</v>
      </c>
      <c r="V55" t="n">
        <v>-0.8908509292654517</v>
      </c>
      <c r="W55" t="n">
        <v>-0.8674186334936861</v>
      </c>
      <c r="X55" t="n">
        <v>-0.8434629587618472</v>
      </c>
      <c r="Y55" t="n">
        <v>-0.8196341154030462</v>
      </c>
      <c r="Z55" t="n">
        <v>-0.7963207700265736</v>
      </c>
      <c r="AA55" t="n">
        <v>-0.773782973884746</v>
      </c>
      <c r="AB55" t="n">
        <v>-0.7521892786081162</v>
      </c>
      <c r="AC55" t="n">
        <v>-0.7316413520028979</v>
      </c>
      <c r="AD55" t="n">
        <v>-0.7121860987262163</v>
      </c>
      <c r="AE55" t="n">
        <v>-0.6938325280604711</v>
      </c>
      <c r="AF55" t="n">
        <v>-0.676559866652179</v>
      </c>
      <c r="AG55" t="n">
        <v>-0.6603282657634314</v>
      </c>
      <c r="AH55" t="n">
        <v>-0.6450832746554771</v>
      </c>
      <c r="AI55" t="n">
        <v>-0.6307562065163439</v>
      </c>
      <c r="AJ55" t="n">
        <v>-0.6172800259060196</v>
      </c>
      <c r="AK55" t="n">
        <v>-0.6045723029646608</v>
      </c>
      <c r="AL55" t="n">
        <v>-0.5925488271665522</v>
      </c>
      <c r="AM55" t="n">
        <v>-0.5811137742491199</v>
      </c>
      <c r="AN55" t="n">
        <v>-0.5701605749703107</v>
      </c>
      <c r="AO55" t="n">
        <v>-0.5595721872216908</v>
      </c>
      <c r="AP55" t="n">
        <v>-0.549220585604389</v>
      </c>
    </row>
    <row r="56">
      <c r="A56" t="n">
        <v>75</v>
      </c>
      <c r="B56" t="n">
        <v>3.532775132898029</v>
      </c>
      <c r="C56" t="n">
        <v>3.580684045283857</v>
      </c>
      <c r="D56" t="n">
        <v>3.586816330603962</v>
      </c>
      <c r="E56" t="n">
        <v>3.549215380283322</v>
      </c>
      <c r="F56" t="n">
        <v>3.466115577655916</v>
      </c>
      <c r="G56" t="n">
        <v>3.335732273197919</v>
      </c>
      <c r="H56" t="n">
        <v>3.156346857775969</v>
      </c>
      <c r="I56" t="n">
        <v>2.926378955769053</v>
      </c>
      <c r="J56" t="n">
        <v>2.644455800977686</v>
      </c>
      <c r="K56" t="n">
        <v>2.309514573740343</v>
      </c>
      <c r="L56" t="n">
        <v>1.92122526349219</v>
      </c>
      <c r="M56" t="n">
        <v>1.480665959268975</v>
      </c>
      <c r="N56" t="n">
        <v>0.991745813072437</v>
      </c>
      <c r="O56" t="n">
        <v>0.4647069600540783</v>
      </c>
      <c r="P56" t="n">
        <v>-0.07473795622930113</v>
      </c>
      <c r="Q56" t="n">
        <v>-0.5615125443272215</v>
      </c>
      <c r="R56" t="n">
        <v>-0.8366885051822506</v>
      </c>
      <c r="S56" t="n">
        <v>-0.9149535279766385</v>
      </c>
      <c r="T56" t="n">
        <v>-0.9264358611106098</v>
      </c>
      <c r="U56" t="n">
        <v>-0.9121340821143111</v>
      </c>
      <c r="V56" t="n">
        <v>-0.8906330372714859</v>
      </c>
      <c r="W56" t="n">
        <v>-0.8671381007386987</v>
      </c>
      <c r="X56" t="n">
        <v>-0.8431297213239553</v>
      </c>
      <c r="Y56" t="n">
        <v>-0.8192511295107716</v>
      </c>
      <c r="Z56" t="n">
        <v>-0.7958900277153167</v>
      </c>
      <c r="AA56" t="n">
        <v>-0.7733057128985272</v>
      </c>
      <c r="AB56" t="n">
        <v>-0.7516662199589028</v>
      </c>
      <c r="AC56" t="n">
        <v>-0.7310708593609418</v>
      </c>
      <c r="AD56" t="n">
        <v>-0.7115696408426686</v>
      </c>
      <c r="AE56" t="n">
        <v>-0.693165707933011</v>
      </c>
      <c r="AF56" t="n">
        <v>-0.6758422779125464</v>
      </c>
      <c r="AG56" t="n">
        <v>-0.659554351432047</v>
      </c>
      <c r="AH56" t="n">
        <v>-0.6442471423521094</v>
      </c>
      <c r="AI56" t="n">
        <v>-0.6298552875695733</v>
      </c>
      <c r="AJ56" t="n">
        <v>-0.6163085775707052</v>
      </c>
      <c r="AK56" t="n">
        <v>-0.6035244134024269</v>
      </c>
      <c r="AL56" t="n">
        <v>-0.5914203526074711</v>
      </c>
      <c r="AM56" t="n">
        <v>-0.5798979155205086</v>
      </c>
      <c r="AN56" t="n">
        <v>-0.568849075750096</v>
      </c>
      <c r="AO56" t="n">
        <v>-0.5581578046209319</v>
      </c>
      <c r="AP56" t="n">
        <v>-0.5476968738785051</v>
      </c>
    </row>
    <row r="57">
      <c r="A57" t="n">
        <v>76</v>
      </c>
      <c r="B57" t="n">
        <v>3.531790669842738</v>
      </c>
      <c r="C57" t="n">
        <v>3.57950228368976</v>
      </c>
      <c r="D57" t="n">
        <v>3.585350112939659</v>
      </c>
      <c r="E57" t="n">
        <v>3.547425289108094</v>
      </c>
      <c r="F57" t="n">
        <v>3.463948588712601</v>
      </c>
      <c r="G57" t="n">
        <v>3.33313551697073</v>
      </c>
      <c r="H57" t="n">
        <v>3.153266173351161</v>
      </c>
      <c r="I57" t="n">
        <v>2.922795835663452</v>
      </c>
      <c r="J57" t="n">
        <v>2.640252571715313</v>
      </c>
      <c r="K57" t="n">
        <v>2.304643937461277</v>
      </c>
      <c r="L57" t="n">
        <v>1.9156433740669</v>
      </c>
      <c r="M57" t="n">
        <v>1.474296867019017</v>
      </c>
      <c r="N57" t="n">
        <v>0.9845875943245055</v>
      </c>
      <c r="O57" t="n">
        <v>0.4568655643421999</v>
      </c>
      <c r="P57" t="n">
        <v>-0.08281756959402342</v>
      </c>
      <c r="Q57" t="n">
        <v>-0.5683782132895696</v>
      </c>
      <c r="R57" t="n">
        <v>-0.8390970362303911</v>
      </c>
      <c r="S57" t="n">
        <v>-0.9159001131738742</v>
      </c>
      <c r="T57" t="n">
        <v>-0.926593957491371</v>
      </c>
      <c r="U57" t="n">
        <v>-0.9120189147845913</v>
      </c>
      <c r="V57" t="n">
        <v>-0.8904187823874714</v>
      </c>
      <c r="W57" t="n">
        <v>-0.8668636651946888</v>
      </c>
      <c r="X57" t="n">
        <v>-0.8428032502424928</v>
      </c>
      <c r="Y57" t="n">
        <v>-0.8188746388908326</v>
      </c>
      <c r="Z57" t="n">
        <v>-0.7954670969862364</v>
      </c>
      <c r="AA57" t="n">
        <v>-0.7728360417527629</v>
      </c>
      <c r="AB57" t="n">
        <v>-0.7511517771918239</v>
      </c>
      <c r="AC57" t="n">
        <v>-0.7305113921708561</v>
      </c>
      <c r="AD57" t="n">
        <v>-0.7109612028007845</v>
      </c>
      <c r="AE57" t="n">
        <v>-0.6925100859498334</v>
      </c>
      <c r="AF57" t="n">
        <v>-0.6751324787157358</v>
      </c>
      <c r="AG57" t="n">
        <v>-0.658789416771313</v>
      </c>
      <c r="AH57" t="n">
        <v>-0.6434228592983779</v>
      </c>
      <c r="AI57" t="n">
        <v>-0.6289666364543194</v>
      </c>
      <c r="AJ57" t="n">
        <v>-0.6153494935220825</v>
      </c>
      <c r="AK57" t="n">
        <v>-0.6024904151568757</v>
      </c>
      <c r="AL57" t="n">
        <v>-0.5903048281505728</v>
      </c>
      <c r="AM57" t="n">
        <v>-0.5786965700441695</v>
      </c>
      <c r="AN57" t="n">
        <v>-0.5675544833637651</v>
      </c>
      <c r="AO57" t="n">
        <v>-0.5567619899736365</v>
      </c>
      <c r="AP57" t="n">
        <v>-0.5461909125846217</v>
      </c>
    </row>
    <row r="58">
      <c r="A58" t="n">
        <v>77</v>
      </c>
      <c r="B58" t="n">
        <v>3.530860378885949</v>
      </c>
      <c r="C58" t="n">
        <v>3.578332512740503</v>
      </c>
      <c r="D58" t="n">
        <v>3.58388716322996</v>
      </c>
      <c r="E58" t="n">
        <v>3.545678759685041</v>
      </c>
      <c r="F58" t="n">
        <v>3.461843610198202</v>
      </c>
      <c r="G58" t="n">
        <v>3.330617107761312</v>
      </c>
      <c r="H58" t="n">
        <v>3.15029984483554</v>
      </c>
      <c r="I58" t="n">
        <v>2.919298218778919</v>
      </c>
      <c r="J58" t="n">
        <v>2.636165531866929</v>
      </c>
      <c r="K58" t="n">
        <v>2.299902677726843</v>
      </c>
      <c r="L58" t="n">
        <v>1.910186865515178</v>
      </c>
      <c r="M58" t="n">
        <v>1.468086134160611</v>
      </c>
      <c r="N58" t="n">
        <v>0.977611158938086</v>
      </c>
      <c r="O58" t="n">
        <v>0.4492140532441944</v>
      </c>
      <c r="P58" t="n">
        <v>-0.09067465042697231</v>
      </c>
      <c r="Q58" t="n">
        <v>-0.5750297535961446</v>
      </c>
      <c r="R58" t="n">
        <v>-0.8414202638657615</v>
      </c>
      <c r="S58" t="n">
        <v>-0.9168012462820821</v>
      </c>
      <c r="T58" t="n">
        <v>-0.9267389546625519</v>
      </c>
      <c r="U58" t="n">
        <v>-0.9119036902339929</v>
      </c>
      <c r="V58" t="n">
        <v>-0.890207818896833</v>
      </c>
      <c r="W58" t="n">
        <v>-0.8665934913217969</v>
      </c>
      <c r="X58" t="n">
        <v>-0.8424825362336391</v>
      </c>
      <c r="Y58" t="n">
        <v>-0.8185067710210596</v>
      </c>
      <c r="Z58" t="n">
        <v>-0.7950524350906</v>
      </c>
      <c r="AA58" t="n">
        <v>-0.7723759558344477</v>
      </c>
      <c r="AB58" t="n">
        <v>-0.750646273667164</v>
      </c>
      <c r="AC58" t="n">
        <v>-0.7299611634665001</v>
      </c>
      <c r="AD58" t="n">
        <v>-0.7103647271293048</v>
      </c>
      <c r="AE58" t="n">
        <v>-0.6918646817700751</v>
      </c>
      <c r="AF58" t="n">
        <v>-0.674437533862821</v>
      </c>
      <c r="AG58" t="n">
        <v>-0.6580378440674333</v>
      </c>
      <c r="AH58" t="n">
        <v>-0.6426116705795132</v>
      </c>
      <c r="AI58" t="n">
        <v>-0.6280898643644706</v>
      </c>
      <c r="AJ58" t="n">
        <v>-0.6144017700310769</v>
      </c>
      <c r="AK58" t="n">
        <v>-0.6014683223058098</v>
      </c>
      <c r="AL58" t="n">
        <v>-0.5892050641363373</v>
      </c>
      <c r="AM58" t="n">
        <v>-0.5775079172321833</v>
      </c>
      <c r="AN58" t="n">
        <v>-0.5662762478577106</v>
      </c>
      <c r="AO58" t="n">
        <v>-0.555384481860788</v>
      </c>
      <c r="AP58" t="n">
        <v>-0.5447041402357273</v>
      </c>
    </row>
    <row r="59">
      <c r="A59" t="n">
        <v>78</v>
      </c>
      <c r="B59" t="n">
        <v>3.529938977879481</v>
      </c>
      <c r="C59" t="n">
        <v>3.577184322390169</v>
      </c>
      <c r="D59" t="n">
        <v>3.58249831418803</v>
      </c>
      <c r="E59" t="n">
        <v>3.543961140018549</v>
      </c>
      <c r="F59" t="n">
        <v>3.459797033567526</v>
      </c>
      <c r="G59" t="n">
        <v>3.328148854961832</v>
      </c>
      <c r="H59" t="n">
        <v>3.147368641421348</v>
      </c>
      <c r="I59" t="n">
        <v>2.91585538120872</v>
      </c>
      <c r="J59" t="n">
        <v>2.632167476598121</v>
      </c>
      <c r="K59" t="n">
        <v>2.295274589568502</v>
      </c>
      <c r="L59" t="n">
        <v>1.904859458765686</v>
      </c>
      <c r="M59" t="n">
        <v>1.462021518281967</v>
      </c>
      <c r="N59" t="n">
        <v>0.9707974519629989</v>
      </c>
      <c r="O59" t="n">
        <v>0.4417568467755113</v>
      </c>
      <c r="P59" t="n">
        <v>-0.09833103513860497</v>
      </c>
      <c r="Q59" t="n">
        <v>-0.5814740115439057</v>
      </c>
      <c r="R59" t="n">
        <v>-0.8436638776472924</v>
      </c>
      <c r="S59" t="n">
        <v>-0.9176599643660862</v>
      </c>
      <c r="T59" t="n">
        <v>-0.9268721574444259</v>
      </c>
      <c r="U59" t="n">
        <v>-0.9117886556155754</v>
      </c>
      <c r="V59" t="n">
        <v>-0.8900005547234704</v>
      </c>
      <c r="W59" t="n">
        <v>-0.8663294089574625</v>
      </c>
      <c r="X59" t="n">
        <v>-0.8421680263162584</v>
      </c>
      <c r="Y59" t="n">
        <v>-0.8181451950610059</v>
      </c>
      <c r="Z59" t="n">
        <v>-0.7946454252842077</v>
      </c>
      <c r="AA59" t="n">
        <v>-0.7719245549092191</v>
      </c>
      <c r="AB59" t="n">
        <v>-0.7501509317303008</v>
      </c>
      <c r="AC59" t="n">
        <v>-0.7294204378696987</v>
      </c>
      <c r="AD59" t="n">
        <v>-0.7097792671584463</v>
      </c>
      <c r="AE59" t="n">
        <v>-0.6912296308945262</v>
      </c>
      <c r="AF59" t="n">
        <v>-0.6737511000143257</v>
      </c>
      <c r="AG59" t="n">
        <v>-0.6572959969999222</v>
      </c>
      <c r="AH59" t="n">
        <v>-0.6418097931710092</v>
      </c>
      <c r="AI59" t="n">
        <v>-0.6272239543907384</v>
      </c>
      <c r="AJ59" t="n">
        <v>-0.6134683880537805</v>
      </c>
      <c r="AK59" t="n">
        <v>-0.6004610157416668</v>
      </c>
      <c r="AL59" t="n">
        <v>-0.5881165955048413</v>
      </c>
      <c r="AM59" t="n">
        <v>-0.576335760642038</v>
      </c>
      <c r="AN59" t="n">
        <v>-0.5650135291750698</v>
      </c>
      <c r="AO59" t="n">
        <v>-0.554023572319191</v>
      </c>
      <c r="AP59" t="n">
        <v>-0.5432397101191759</v>
      </c>
    </row>
    <row r="60">
      <c r="A60" t="n">
        <v>79</v>
      </c>
      <c r="B60" t="n">
        <v>3.52903498597247</v>
      </c>
      <c r="C60" t="n">
        <v>3.576080578916487</v>
      </c>
      <c r="D60" t="n">
        <v>3.581123069834482</v>
      </c>
      <c r="E60" t="n">
        <v>3.542286409481575</v>
      </c>
      <c r="F60" t="n">
        <v>3.457769758210032</v>
      </c>
      <c r="G60" t="n">
        <v>3.325744030132784</v>
      </c>
      <c r="H60" t="n">
        <v>3.144521397416424</v>
      </c>
      <c r="I60" t="n">
        <v>2.912496569389809</v>
      </c>
      <c r="J60" t="n">
        <v>2.628253406844898</v>
      </c>
      <c r="K60" t="n">
        <v>2.290754070421003</v>
      </c>
      <c r="L60" t="n">
        <v>1.899664381570064</v>
      </c>
      <c r="M60" t="n">
        <v>1.456112290912203</v>
      </c>
      <c r="N60" t="n">
        <v>0.9641449275362317</v>
      </c>
      <c r="O60" t="n">
        <v>0.4344858306199142</v>
      </c>
      <c r="P60" t="n">
        <v>-0.1057953127542993</v>
      </c>
      <c r="Q60" t="n">
        <v>-0.5877240510777882</v>
      </c>
      <c r="R60" t="n">
        <v>-0.8458310186248752</v>
      </c>
      <c r="S60" t="n">
        <v>-0.9184785077794104</v>
      </c>
      <c r="T60" t="n">
        <v>-0.9269941003396468</v>
      </c>
      <c r="U60" t="n">
        <v>-0.9116740298735824</v>
      </c>
      <c r="V60" t="n">
        <v>-0.8897968923703892</v>
      </c>
      <c r="W60" t="n">
        <v>-0.8660694008801003</v>
      </c>
      <c r="X60" t="n">
        <v>-0.8418599958912953</v>
      </c>
      <c r="Y60" t="n">
        <v>-0.8177908938524944</v>
      </c>
      <c r="Z60" t="n">
        <v>-0.7942460352384138</v>
      </c>
      <c r="AA60" t="n">
        <v>-0.7714814546508258</v>
      </c>
      <c r="AB60" t="n">
        <v>-0.7496634703272231</v>
      </c>
      <c r="AC60" t="n">
        <v>-0.7288889763159965</v>
      </c>
      <c r="AD60" t="n">
        <v>-0.7092026237050735</v>
      </c>
      <c r="AE60" t="n">
        <v>-0.6906059417340924</v>
      </c>
      <c r="AF60" t="n">
        <v>-0.6730727925190561</v>
      </c>
      <c r="AG60" t="n">
        <v>-0.6565649097851314</v>
      </c>
      <c r="AH60" t="n">
        <v>-0.6410193037719085</v>
      </c>
      <c r="AI60" t="n">
        <v>-0.6263699421809034</v>
      </c>
      <c r="AJ60" t="n">
        <v>-0.6125469537031536</v>
      </c>
      <c r="AK60" t="n">
        <v>-0.5994677358516924</v>
      </c>
      <c r="AL60" t="n">
        <v>-0.587042624300564</v>
      </c>
      <c r="AM60" t="n">
        <v>-0.5751803324532616</v>
      </c>
      <c r="AN60" t="n">
        <v>-0.563765918515815</v>
      </c>
      <c r="AO60" t="n">
        <v>-0.5526820060603022</v>
      </c>
      <c r="AP60" t="n">
        <v>-0.5417956098389862</v>
      </c>
    </row>
    <row r="61">
      <c r="A61" t="n">
        <v>80</v>
      </c>
      <c r="B61" t="n">
        <v>3.528158671699032</v>
      </c>
      <c r="C61" t="n">
        <v>3.574978555716918</v>
      </c>
      <c r="D61" t="n">
        <v>3.579776012686008</v>
      </c>
      <c r="E61" t="n">
        <v>3.540668493837869</v>
      </c>
      <c r="F61" t="n">
        <v>3.455803199478765</v>
      </c>
      <c r="G61" t="n">
        <v>3.323388385721897</v>
      </c>
      <c r="H61" t="n">
        <v>3.141743020335469</v>
      </c>
      <c r="I61" t="n">
        <v>2.909244183612497</v>
      </c>
      <c r="J61" t="n">
        <v>2.624445893902444</v>
      </c>
      <c r="K61" t="n">
        <v>2.286334282184379</v>
      </c>
      <c r="L61" t="n">
        <v>1.894595964317521</v>
      </c>
      <c r="M61" t="n">
        <v>1.450333247885157</v>
      </c>
      <c r="N61" t="n">
        <v>0.9576520838276916</v>
      </c>
      <c r="O61" t="n">
        <v>0.4273867237901963</v>
      </c>
      <c r="P61" t="n">
        <v>-0.1130564300463762</v>
      </c>
      <c r="Q61" t="n">
        <v>-0.5937849968566792</v>
      </c>
      <c r="R61" t="n">
        <v>-0.8479242371866753</v>
      </c>
      <c r="S61" t="n">
        <v>-0.9192594349012306</v>
      </c>
      <c r="T61" t="n">
        <v>-0.9271057923542583</v>
      </c>
      <c r="U61" t="n">
        <v>-0.9115586827958754</v>
      </c>
      <c r="V61" t="n">
        <v>-0.8895969609496149</v>
      </c>
      <c r="W61" t="n">
        <v>-0.8658144836486772</v>
      </c>
      <c r="X61" t="n">
        <v>-0.8415575202538763</v>
      </c>
      <c r="Y61" t="n">
        <v>-0.8174423884345238</v>
      </c>
      <c r="Z61" t="n">
        <v>-0.7938537349869649</v>
      </c>
      <c r="AA61" t="n">
        <v>-0.7710463680585513</v>
      </c>
      <c r="AB61" t="n">
        <v>-0.7491849067928982</v>
      </c>
      <c r="AC61" t="n">
        <v>-0.7283666276694454</v>
      </c>
      <c r="AD61" t="n">
        <v>-0.7086342205777035</v>
      </c>
      <c r="AE61" t="n">
        <v>-0.689990405400719</v>
      </c>
      <c r="AF61" t="n">
        <v>-0.6724080626139166</v>
      </c>
      <c r="AG61" t="n">
        <v>-0.6558449201443048</v>
      </c>
      <c r="AH61" t="n">
        <v>-0.640240148545492</v>
      </c>
      <c r="AI61" t="n">
        <v>-0.6255266938737204</v>
      </c>
      <c r="AJ61" t="n">
        <v>-0.6116343589789635</v>
      </c>
      <c r="AK61" t="n">
        <v>-0.5984830148922236</v>
      </c>
      <c r="AL61" t="n">
        <v>-0.5859829474636282</v>
      </c>
      <c r="AM61" t="n">
        <v>-0.5740372951402541</v>
      </c>
      <c r="AN61" t="n">
        <v>-0.5625358545038235</v>
      </c>
      <c r="AO61" t="n">
        <v>-0.5513576687975192</v>
      </c>
      <c r="AP61" t="n">
        <v>-0.5403686342471761</v>
      </c>
    </row>
    <row r="62">
      <c r="A62" t="n">
        <v>81</v>
      </c>
      <c r="B62" t="n">
        <v>3.527290865042041</v>
      </c>
      <c r="C62" t="n">
        <v>3.573899361066402</v>
      </c>
      <c r="D62" t="n">
        <v>3.578454939668175</v>
      </c>
      <c r="E62" t="n">
        <v>3.539054835410274</v>
      </c>
      <c r="F62" t="n">
        <v>3.453868122250627</v>
      </c>
      <c r="G62" t="n">
        <v>3.321099464834225</v>
      </c>
      <c r="H62" t="n">
        <v>3.139012580669811</v>
      </c>
      <c r="I62" t="n">
        <v>2.906044553213806</v>
      </c>
      <c r="J62" t="n">
        <v>2.620713971643561</v>
      </c>
      <c r="K62" t="n">
        <v>2.282014323475589</v>
      </c>
      <c r="L62" t="n">
        <v>1.889633963617428</v>
      </c>
      <c r="M62" t="n">
        <v>1.444683199411347</v>
      </c>
      <c r="N62" t="n">
        <v>0.9513287375981601</v>
      </c>
      <c r="O62" t="n">
        <v>0.4204526267736426</v>
      </c>
      <c r="P62" t="n">
        <v>-0.1201424892355735</v>
      </c>
      <c r="Q62" t="n">
        <v>-0.5996657324692007</v>
      </c>
      <c r="R62" t="n">
        <v>-0.8499465051825099</v>
      </c>
      <c r="S62" t="n">
        <v>-0.9200050054971084</v>
      </c>
      <c r="T62" t="n">
        <v>-0.9272080073306548</v>
      </c>
      <c r="U62" t="n">
        <v>-0.9114442778610694</v>
      </c>
      <c r="V62" t="n">
        <v>-0.8893999212812983</v>
      </c>
      <c r="W62" t="n">
        <v>-0.8655638521477593</v>
      </c>
      <c r="X62" t="n">
        <v>-0.8412602059616392</v>
      </c>
      <c r="Y62" t="n">
        <v>-0.8171006440556154</v>
      </c>
      <c r="Z62" t="n">
        <v>-0.7934686817301325</v>
      </c>
      <c r="AA62" t="n">
        <v>-0.7706171916140702</v>
      </c>
      <c r="AB62" t="n">
        <v>-0.7487152316954395</v>
      </c>
      <c r="AC62" t="n">
        <v>-0.7278534865716069</v>
      </c>
      <c r="AD62" t="n">
        <v>-0.708077528381744</v>
      </c>
      <c r="AE62" t="n">
        <v>-0.6893848089922201</v>
      </c>
      <c r="AF62" t="n">
        <v>-0.6717516029199322</v>
      </c>
      <c r="AG62" t="n">
        <v>-0.655133633883255</v>
      </c>
      <c r="AH62" t="n">
        <v>-0.6394702689948089</v>
      </c>
      <c r="AI62" t="n">
        <v>-0.6246951236685423</v>
      </c>
      <c r="AJ62" t="n">
        <v>-0.6107364581450216</v>
      </c>
      <c r="AK62" t="n">
        <v>-0.5975129608817025</v>
      </c>
      <c r="AL62" t="n">
        <v>-0.5849357967045301</v>
      </c>
      <c r="AM62" t="n">
        <v>-0.5729097388183466</v>
      </c>
      <c r="AN62" t="n">
        <v>-0.5613221853769006</v>
      </c>
      <c r="AO62" t="n">
        <v>-0.5500504293408415</v>
      </c>
      <c r="AP62" t="n">
        <v>-0.538964422006363</v>
      </c>
    </row>
    <row r="63">
      <c r="A63" t="n">
        <v>82</v>
      </c>
      <c r="B63" t="n">
        <v>3.526452244749219</v>
      </c>
      <c r="C63" t="n">
        <v>3.572854316782948</v>
      </c>
      <c r="D63" t="n">
        <v>3.577161619846772</v>
      </c>
      <c r="E63" t="n">
        <v>3.537483160004065</v>
      </c>
      <c r="F63" t="n">
        <v>3.45196736299184</v>
      </c>
      <c r="G63" t="n">
        <v>3.318827197581538</v>
      </c>
      <c r="H63" t="n">
        <v>3.136370257840301</v>
      </c>
      <c r="I63" t="n">
        <v>2.902897148386363</v>
      </c>
      <c r="J63" t="n">
        <v>2.617071948375767</v>
      </c>
      <c r="K63" t="n">
        <v>2.277803593905789</v>
      </c>
      <c r="L63" t="n">
        <v>1.884786681970236</v>
      </c>
      <c r="M63" t="n">
        <v>1.439179297164061</v>
      </c>
      <c r="N63" t="n">
        <v>0.9451281074937548</v>
      </c>
      <c r="O63" t="n">
        <v>0.4136873915160899</v>
      </c>
      <c r="P63" t="n">
        <v>-0.1270541866601879</v>
      </c>
      <c r="Q63" t="n">
        <v>-0.6053713136436176</v>
      </c>
      <c r="R63" t="n">
        <v>-0.8519016504972095</v>
      </c>
      <c r="S63" t="n">
        <v>-0.9207170553798859</v>
      </c>
      <c r="T63" t="n">
        <v>-0.9273015899003874</v>
      </c>
      <c r="U63" t="n">
        <v>-0.9113305418411349</v>
      </c>
      <c r="V63" t="n">
        <v>-0.8892061179444554</v>
      </c>
      <c r="W63" t="n">
        <v>-0.8653178921688566</v>
      </c>
      <c r="X63" t="n">
        <v>-0.8409685311063121</v>
      </c>
      <c r="Y63" t="n">
        <v>-0.8167658935444393</v>
      </c>
      <c r="Z63" t="n">
        <v>-0.7930905731185766</v>
      </c>
      <c r="AA63" t="n">
        <v>-0.7701987791516669</v>
      </c>
      <c r="AB63" t="n">
        <v>-0.7482533021057139</v>
      </c>
      <c r="AC63" t="n">
        <v>-0.7273485192569726</v>
      </c>
      <c r="AD63" t="n">
        <v>-0.7075268396812862</v>
      </c>
      <c r="AE63" t="n">
        <v>-0.688789801980797</v>
      </c>
      <c r="AF63" t="n">
        <v>-0.6711056444969936</v>
      </c>
      <c r="AG63" t="n">
        <v>-0.6544337681535788</v>
      </c>
      <c r="AH63" t="n">
        <v>-0.6387110923806001</v>
      </c>
      <c r="AI63" t="n">
        <v>-0.6238737639047256</v>
      </c>
      <c r="AJ63" t="n">
        <v>-0.6098485113447445</v>
      </c>
      <c r="AK63" t="n">
        <v>-0.5965550076768631</v>
      </c>
      <c r="AL63" t="n">
        <v>-0.5839014783948855</v>
      </c>
      <c r="AM63" t="n">
        <v>-0.5717971983857448</v>
      </c>
      <c r="AN63" t="n">
        <v>-0.5601239152604337</v>
      </c>
      <c r="AO63" t="n">
        <v>-0.5487613132640718</v>
      </c>
      <c r="AP63" t="n">
        <v>-0.5375803207204022</v>
      </c>
    </row>
    <row r="64">
      <c r="A64" t="n">
        <v>83</v>
      </c>
      <c r="B64" t="n">
        <v>3.525621896678225</v>
      </c>
      <c r="C64" t="n">
        <v>3.571831736790441</v>
      </c>
      <c r="D64" t="n">
        <v>3.57589584817304</v>
      </c>
      <c r="E64" t="n">
        <v>3.53594376621653</v>
      </c>
      <c r="F64" t="n">
        <v>3.450126188309135</v>
      </c>
      <c r="G64" t="n">
        <v>3.316620824899185</v>
      </c>
      <c r="H64" t="n">
        <v>3.13376049874448</v>
      </c>
      <c r="I64" t="n">
        <v>2.8998393428212</v>
      </c>
      <c r="J64" t="n">
        <v>2.613508248791321</v>
      </c>
      <c r="K64" t="n">
        <v>2.273676149289366</v>
      </c>
      <c r="L64" t="n">
        <v>1.880062885073121</v>
      </c>
      <c r="M64" t="n">
        <v>1.433789056270797</v>
      </c>
      <c r="N64" t="n">
        <v>0.9390772882019851</v>
      </c>
      <c r="O64" t="n">
        <v>0.407089466170429</v>
      </c>
      <c r="P64" t="n">
        <v>-0.1337938005390835</v>
      </c>
      <c r="Q64" t="n">
        <v>-0.6109111017331451</v>
      </c>
      <c r="R64" t="n">
        <v>-0.8537921164336774</v>
      </c>
      <c r="S64" t="n">
        <v>-0.9213974445564983</v>
      </c>
      <c r="T64" t="n">
        <v>-0.9273869346733669</v>
      </c>
      <c r="U64" t="n">
        <v>-0.9112171139478961</v>
      </c>
      <c r="V64" t="n">
        <v>-0.8890159597439531</v>
      </c>
      <c r="W64" t="n">
        <v>-0.8650764851406253</v>
      </c>
      <c r="X64" t="n">
        <v>-0.8406817029074428</v>
      </c>
      <c r="Y64" t="n">
        <v>-0.816436338578044</v>
      </c>
      <c r="Z64" t="n">
        <v>-0.7927188907084789</v>
      </c>
      <c r="AA64" t="n">
        <v>-0.769785459357581</v>
      </c>
      <c r="AB64" t="n">
        <v>-0.7477980945878735</v>
      </c>
      <c r="AC64" t="n">
        <v>-0.7268526762849556</v>
      </c>
      <c r="AD64" t="n">
        <v>-0.7069874025194961</v>
      </c>
      <c r="AE64" t="n">
        <v>-0.6882020517498628</v>
      </c>
      <c r="AF64" t="n">
        <v>-0.6704695066802523</v>
      </c>
      <c r="AG64" t="n">
        <v>-0.6537432514414767</v>
      </c>
      <c r="AH64" t="n">
        <v>-0.6379649775407075</v>
      </c>
      <c r="AI64" t="n">
        <v>-0.6230640536422358</v>
      </c>
      <c r="AJ64" t="n">
        <v>-0.6089726541351241</v>
      </c>
      <c r="AK64" t="n">
        <v>-0.5956068469794726</v>
      </c>
      <c r="AL64" t="n">
        <v>-0.5828824594387578</v>
      </c>
      <c r="AM64" t="n">
        <v>-0.5706988704680492</v>
      </c>
      <c r="AN64" t="n">
        <v>-0.5589412351129083</v>
      </c>
      <c r="AO64" t="n">
        <v>-0.547489389116265</v>
      </c>
      <c r="AP64" t="n">
        <v>-0.5362157325307086</v>
      </c>
    </row>
    <row r="65">
      <c r="A65" t="n">
        <v>84</v>
      </c>
      <c r="B65" t="n">
        <v>3.524811896226183</v>
      </c>
      <c r="C65" t="n">
        <v>3.570812140371193</v>
      </c>
      <c r="D65" t="n">
        <v>3.574657424887061</v>
      </c>
      <c r="E65" t="n">
        <v>3.534459993346086</v>
      </c>
      <c r="F65" t="n">
        <v>3.448318675930413</v>
      </c>
      <c r="G65" t="n">
        <v>3.314479887730806</v>
      </c>
      <c r="H65" t="n">
        <v>3.13120322076341</v>
      </c>
      <c r="I65" t="n">
        <v>2.896870471340086</v>
      </c>
      <c r="J65" t="n">
        <v>2.610032997303224</v>
      </c>
      <c r="K65" t="n">
        <v>2.269665195741063</v>
      </c>
      <c r="L65" t="n">
        <v>1.875428515539037</v>
      </c>
      <c r="M65" t="n">
        <v>1.428524417882563</v>
      </c>
      <c r="N65" t="n">
        <v>0.9331749656326751</v>
      </c>
      <c r="O65" t="n">
        <v>0.4006336835814952</v>
      </c>
      <c r="P65" t="n">
        <v>-0.1403695280644858</v>
      </c>
      <c r="Q65" t="n">
        <v>-0.6162879063076677</v>
      </c>
      <c r="R65" t="n">
        <v>-0.8556207253908643</v>
      </c>
      <c r="S65" t="n">
        <v>-0.922048390030926</v>
      </c>
      <c r="T65" t="n">
        <v>-0.9274646938219565</v>
      </c>
      <c r="U65" t="n">
        <v>-0.91110410880605</v>
      </c>
      <c r="V65" t="n">
        <v>-0.8888288069277495</v>
      </c>
      <c r="W65" t="n">
        <v>-0.8648396287198485</v>
      </c>
      <c r="X65" t="n">
        <v>-0.8404006916000806</v>
      </c>
      <c r="Y65" t="n">
        <v>-0.8161132169830451</v>
      </c>
      <c r="Z65" t="n">
        <v>-0.7923543268204143</v>
      </c>
      <c r="AA65" t="n">
        <v>-0.7693796411907734</v>
      </c>
      <c r="AB65" t="n">
        <v>-0.7473525217969599</v>
      </c>
      <c r="AC65" t="n">
        <v>-0.7263644717432834</v>
      </c>
      <c r="AD65" t="n">
        <v>-0.7064558597455272</v>
      </c>
      <c r="AE65" t="n">
        <v>-0.687624400508028</v>
      </c>
      <c r="AF65" t="n">
        <v>-0.6698441271529681</v>
      </c>
      <c r="AG65" t="n">
        <v>-0.6530631352273555</v>
      </c>
      <c r="AH65" t="n">
        <v>-0.6372254025044722</v>
      </c>
      <c r="AI65" t="n">
        <v>-0.6222643056849952</v>
      </c>
      <c r="AJ65" t="n">
        <v>-0.6081070302019507</v>
      </c>
      <c r="AK65" t="n">
        <v>-0.5946741833098439</v>
      </c>
      <c r="AL65" t="n">
        <v>-0.5818744103773585</v>
      </c>
      <c r="AM65" t="n">
        <v>-0.5696138700308262</v>
      </c>
      <c r="AN65" t="n">
        <v>-0.5577750765173803</v>
      </c>
      <c r="AO65" t="n">
        <v>-0.5462366664683153</v>
      </c>
      <c r="AP65" t="n">
        <v>-0.5348699374382615</v>
      </c>
    </row>
    <row r="66">
      <c r="A66" t="n">
        <v>85</v>
      </c>
      <c r="B66" t="n">
        <v>3.524020325618527</v>
      </c>
      <c r="C66" t="n">
        <v>3.569837661446758</v>
      </c>
      <c r="D66" t="n">
        <v>3.573469607921313</v>
      </c>
      <c r="E66" t="n">
        <v>3.532967817470516</v>
      </c>
      <c r="F66" t="n">
        <v>3.446544554795698</v>
      </c>
      <c r="G66" t="n">
        <v>3.312372445765829</v>
      </c>
      <c r="H66" t="n">
        <v>3.128732535447213</v>
      </c>
      <c r="I66" t="n">
        <v>2.893937390187225</v>
      </c>
      <c r="J66" t="n">
        <v>2.606619845514943</v>
      </c>
      <c r="K66" t="n">
        <v>2.265716801121153</v>
      </c>
      <c r="L66" t="n">
        <v>1.870910875520678</v>
      </c>
      <c r="M66" t="n">
        <v>1.423379018666327</v>
      </c>
      <c r="N66" t="n">
        <v>0.9274030509097593</v>
      </c>
      <c r="O66" t="n">
        <v>0.3943251390744942</v>
      </c>
      <c r="P66" t="n">
        <v>-0.1467884977156678</v>
      </c>
      <c r="Q66" t="n">
        <v>-0.6215128805960404</v>
      </c>
      <c r="R66" t="n">
        <v>-0.8573900477686837</v>
      </c>
      <c r="S66" t="n">
        <v>-0.9226710293010856</v>
      </c>
      <c r="T66" t="n">
        <v>-0.9275355422394548</v>
      </c>
      <c r="U66" t="n">
        <v>-0.9109921930233608</v>
      </c>
      <c r="V66" t="n">
        <v>-0.8886443329557102</v>
      </c>
      <c r="W66" t="n">
        <v>-0.8646065979690215</v>
      </c>
      <c r="X66" t="n">
        <v>-0.8401247025512817</v>
      </c>
      <c r="Y66" t="n">
        <v>-0.8157947410358566</v>
      </c>
      <c r="Z66" t="n">
        <v>-0.7919960768097766</v>
      </c>
      <c r="AA66" t="n">
        <v>-0.7689807690690615</v>
      </c>
      <c r="AB66" t="n">
        <v>-0.746913342968726</v>
      </c>
      <c r="AC66" t="n">
        <v>-0.7258846266374916</v>
      </c>
      <c r="AD66" t="n">
        <v>-0.7059323874935245</v>
      </c>
      <c r="AE66" t="n">
        <v>-0.6870541777836566</v>
      </c>
      <c r="AF66" t="n">
        <v>-0.6692233139994335</v>
      </c>
      <c r="AG66" t="n">
        <v>-0.6523919650766203</v>
      </c>
      <c r="AH66" t="n">
        <v>-0.6364955519906664</v>
      </c>
      <c r="AI66" t="n">
        <v>-0.6214753259531101</v>
      </c>
      <c r="AJ66" t="n">
        <v>-0.6072522932395543</v>
      </c>
      <c r="AK66" t="n">
        <v>-0.5937512133377855</v>
      </c>
      <c r="AL66" t="n">
        <v>-0.5808787510405002</v>
      </c>
      <c r="AM66" t="n">
        <v>-0.5685419058553387</v>
      </c>
      <c r="AN66" t="n">
        <v>-0.5566236400318954</v>
      </c>
      <c r="AO66" t="n">
        <v>-0.5450021770230764</v>
      </c>
      <c r="AP66" t="n">
        <v>-0.5335455721288088</v>
      </c>
    </row>
    <row r="67">
      <c r="A67" t="n">
        <v>86</v>
      </c>
      <c r="B67" t="n">
        <v>3.523229971425548</v>
      </c>
      <c r="C67" t="n">
        <v>3.568865911563535</v>
      </c>
      <c r="D67" t="n">
        <v>3.572274565106375</v>
      </c>
      <c r="E67" t="n">
        <v>3.531544939741542</v>
      </c>
      <c r="F67" t="n">
        <v>3.44483216255177</v>
      </c>
      <c r="G67" t="n">
        <v>3.310316084813523</v>
      </c>
      <c r="H67" t="n">
        <v>3.126264664590082</v>
      </c>
      <c r="I67" t="n">
        <v>2.891092135102806</v>
      </c>
      <c r="J67" t="n">
        <v>2.603302075225375</v>
      </c>
      <c r="K67" t="n">
        <v>2.26186417870279</v>
      </c>
      <c r="L67" t="n">
        <v>1.86648104080518</v>
      </c>
      <c r="M67" t="n">
        <v>1.418344341420043</v>
      </c>
      <c r="N67" t="n">
        <v>0.9217437185641448</v>
      </c>
      <c r="O67" t="n">
        <v>0.3881613247598004</v>
      </c>
      <c r="P67" t="n">
        <v>-0.1530586230493647</v>
      </c>
      <c r="Q67" t="n">
        <v>-0.6265901188061431</v>
      </c>
      <c r="R67" t="n">
        <v>-0.8591023953525828</v>
      </c>
      <c r="S67" t="n">
        <v>-0.9232670619393865</v>
      </c>
      <c r="T67" t="n">
        <v>-0.9275997148855031</v>
      </c>
      <c r="U67" t="n">
        <v>-0.9108806011603505</v>
      </c>
      <c r="V67" t="n">
        <v>-0.8884632011426477</v>
      </c>
      <c r="W67" t="n">
        <v>-0.864378085745675</v>
      </c>
      <c r="X67" t="n">
        <v>-0.8398535098975628</v>
      </c>
      <c r="Y67" t="n">
        <v>-0.8154834345766324</v>
      </c>
      <c r="Z67" t="n">
        <v>-0.7916438983946181</v>
      </c>
      <c r="AA67" t="n">
        <v>-0.7685894457922539</v>
      </c>
      <c r="AB67" t="n">
        <v>-0.746481281320625</v>
      </c>
      <c r="AC67" t="n">
        <v>-0.7254119450374994</v>
      </c>
      <c r="AD67" t="n">
        <v>-0.7054177902174285</v>
      </c>
      <c r="AE67" t="n">
        <v>-0.6864937395556361</v>
      </c>
      <c r="AF67" t="n">
        <v>-0.6686143420284212</v>
      </c>
      <c r="AG67" t="n">
        <v>-0.6517282021615368</v>
      </c>
      <c r="AH67" t="n">
        <v>-0.6357786752077241</v>
      </c>
      <c r="AI67" t="n">
        <v>-0.6206958365399178</v>
      </c>
      <c r="AJ67" t="n">
        <v>-0.6064079350153058</v>
      </c>
      <c r="AK67" t="n">
        <v>-0.5928402630654942</v>
      </c>
      <c r="AL67" t="n">
        <v>-0.5798987154000013</v>
      </c>
      <c r="AM67" t="n">
        <v>-0.5674854669820836</v>
      </c>
      <c r="AN67" t="n">
        <v>-0.5554889786622563</v>
      </c>
      <c r="AO67" t="n">
        <v>-0.5437835710772259</v>
      </c>
      <c r="AP67" t="n">
        <v>-0.5322410444661481</v>
      </c>
    </row>
    <row r="68">
      <c r="A68" t="n">
        <v>87</v>
      </c>
      <c r="B68" t="n">
        <v>3.522459659834278</v>
      </c>
      <c r="C68" t="n">
        <v>3.567908255141692</v>
      </c>
      <c r="D68" t="n">
        <v>3.571119035585257</v>
      </c>
      <c r="E68" t="n">
        <v>3.530141637336938</v>
      </c>
      <c r="F68" t="n">
        <v>3.443124001931148</v>
      </c>
      <c r="G68" t="n">
        <v>3.308310452937591</v>
      </c>
      <c r="H68" t="n">
        <v>3.123896732053163</v>
      </c>
      <c r="I68" t="n">
        <v>2.888267103800426</v>
      </c>
      <c r="J68" t="n">
        <v>2.600030434389215</v>
      </c>
      <c r="K68" t="n">
        <v>2.258096449656433</v>
      </c>
      <c r="L68" t="n">
        <v>1.862152251932001</v>
      </c>
      <c r="M68" t="n">
        <v>1.413419513045868</v>
      </c>
      <c r="N68" t="n">
        <v>0.9162294969302665</v>
      </c>
      <c r="O68" t="n">
        <v>0.3821276279254264</v>
      </c>
      <c r="P68" t="n">
        <v>-0.1591743488048022</v>
      </c>
      <c r="Q68" t="n">
        <v>-0.6315235869871882</v>
      </c>
      <c r="R68" t="n">
        <v>-0.8607610673984263</v>
      </c>
      <c r="S68" t="n">
        <v>-0.9238381382538883</v>
      </c>
      <c r="T68" t="n">
        <v>-0.9276581304441504</v>
      </c>
      <c r="U68" t="n">
        <v>-0.9107705571550606</v>
      </c>
      <c r="V68" t="n">
        <v>-0.8882854711763455</v>
      </c>
      <c r="W68" t="n">
        <v>-0.8641537585112443</v>
      </c>
      <c r="X68" t="n">
        <v>-0.8395871911837767</v>
      </c>
      <c r="Y68" t="n">
        <v>-0.8151764756206455</v>
      </c>
      <c r="Z68" t="n">
        <v>-0.7912977651151804</v>
      </c>
      <c r="AA68" t="n">
        <v>-0.7682044108979265</v>
      </c>
      <c r="AB68" t="n">
        <v>-0.7460569629024127</v>
      </c>
      <c r="AC68" t="n">
        <v>-0.7249461283371399</v>
      </c>
      <c r="AD68" t="n">
        <v>-0.704909322137245</v>
      </c>
      <c r="AE68" t="n">
        <v>-0.6859419876047632</v>
      </c>
      <c r="AF68" t="n">
        <v>-0.6680145371553318</v>
      </c>
      <c r="AG68" t="n">
        <v>-0.6510751977438474</v>
      </c>
      <c r="AH68" t="n">
        <v>-0.6350708392011568</v>
      </c>
      <c r="AI68" t="n">
        <v>-0.6199266459464261</v>
      </c>
      <c r="AJ68" t="n">
        <v>-0.605576656141796</v>
      </c>
      <c r="AK68" t="n">
        <v>-0.5919387088630927</v>
      </c>
      <c r="AL68" t="n">
        <v>-0.5789298669891173</v>
      </c>
      <c r="AM68" t="n">
        <v>-0.5664432524890075</v>
      </c>
      <c r="AN68" t="n">
        <v>-0.5543716608562763</v>
      </c>
      <c r="AO68" t="n">
        <v>-0.5425848541617311</v>
      </c>
      <c r="AP68" t="n">
        <v>-0.5309572844507231</v>
      </c>
    </row>
    <row r="69">
      <c r="A69" t="n">
        <v>88</v>
      </c>
      <c r="B69" t="n">
        <v>3.5217092817765</v>
      </c>
      <c r="C69" t="n">
        <v>3.56699523453855</v>
      </c>
      <c r="D69" t="n">
        <v>3.569968750073041</v>
      </c>
      <c r="E69" t="n">
        <v>3.528755315956666</v>
      </c>
      <c r="F69" t="n">
        <v>3.441464319342597</v>
      </c>
      <c r="G69" t="n">
        <v>3.306323831636415</v>
      </c>
      <c r="H69" t="n">
        <v>3.121551181346187</v>
      </c>
      <c r="I69" t="n">
        <v>2.88556654083979</v>
      </c>
      <c r="J69" t="n">
        <v>2.596838188180787</v>
      </c>
      <c r="K69" t="n">
        <v>2.254412961985453</v>
      </c>
      <c r="L69" t="n">
        <v>1.857923709856251</v>
      </c>
      <c r="M69" t="n">
        <v>1.408598405083467</v>
      </c>
      <c r="N69" t="n">
        <v>0.9108201934240401</v>
      </c>
      <c r="O69" t="n">
        <v>0.376242526274092</v>
      </c>
      <c r="P69" t="n">
        <v>-0.1651501973640196</v>
      </c>
      <c r="Q69" t="n">
        <v>-0.6363193711982199</v>
      </c>
      <c r="R69" t="n">
        <v>-0.8623660406762053</v>
      </c>
      <c r="S69" t="n">
        <v>-0.9243854516729371</v>
      </c>
      <c r="T69" t="n">
        <v>-0.927710746638035</v>
      </c>
      <c r="U69" t="n">
        <v>-0.9106603016623036</v>
      </c>
      <c r="V69" t="n">
        <v>-0.8881099499071885</v>
      </c>
      <c r="W69" t="n">
        <v>-0.863933114493573</v>
      </c>
      <c r="X69" t="n">
        <v>-0.8393248816392958</v>
      </c>
      <c r="Y69" t="n">
        <v>-0.8148743850550424</v>
      </c>
      <c r="Z69" t="n">
        <v>-0.7909567731781414</v>
      </c>
      <c r="AA69" t="n">
        <v>-0.7678250314691601</v>
      </c>
      <c r="AB69" t="n">
        <v>-0.7456383659669451</v>
      </c>
      <c r="AC69" t="n">
        <v>-0.724488227700252</v>
      </c>
      <c r="AD69" t="n">
        <v>-0.7044099218798603</v>
      </c>
      <c r="AE69" t="n">
        <v>-0.6853974533528571</v>
      </c>
      <c r="AF69" t="n">
        <v>-0.6674229377656297</v>
      </c>
      <c r="AG69" t="n">
        <v>-0.6504321877506605</v>
      </c>
      <c r="AH69" t="n">
        <v>-0.6343695296720208</v>
      </c>
      <c r="AI69" t="n">
        <v>-0.6191678203402511</v>
      </c>
      <c r="AJ69" t="n">
        <v>-0.604753466553698</v>
      </c>
      <c r="AK69" t="n">
        <v>-0.5910518436554171</v>
      </c>
      <c r="AL69" t="n">
        <v>-0.5779725399884853</v>
      </c>
      <c r="AM69" t="n">
        <v>-0.5654146176021706</v>
      </c>
      <c r="AN69" t="n">
        <v>-0.5532685126745056</v>
      </c>
      <c r="AO69" t="n">
        <v>-0.541404890779045</v>
      </c>
      <c r="AP69" t="n">
        <v>-0.5296933355881485</v>
      </c>
    </row>
    <row r="70">
      <c r="A70" t="n">
        <v>89</v>
      </c>
      <c r="B70" t="n">
        <v>3.52097873110143</v>
      </c>
      <c r="C70" t="n">
        <v>3.566075012873461</v>
      </c>
      <c r="D70" t="n">
        <v>3.568857633830177</v>
      </c>
      <c r="E70" t="n">
        <v>3.527388251952797</v>
      </c>
      <c r="F70" t="n">
        <v>3.439852827596821</v>
      </c>
      <c r="G70" t="n">
        <v>3.304373850285646</v>
      </c>
      <c r="H70" t="n">
        <v>3.119256092699756</v>
      </c>
      <c r="I70" t="n">
        <v>2.882885354843317</v>
      </c>
      <c r="J70" t="n">
        <v>2.593728849017364</v>
      </c>
      <c r="K70" t="n">
        <v>2.25079409044813</v>
      </c>
      <c r="L70" t="n">
        <v>1.85378077800981</v>
      </c>
      <c r="M70" t="n">
        <v>1.403880209980394</v>
      </c>
      <c r="N70" t="n">
        <v>0.9055373104492104</v>
      </c>
      <c r="O70" t="n">
        <v>0.3704793398646351</v>
      </c>
      <c r="P70" t="n">
        <v>-0.1709883678200853</v>
      </c>
      <c r="Q70" t="n">
        <v>-0.6409846473508023</v>
      </c>
      <c r="R70" t="n">
        <v>-0.8639214387116532</v>
      </c>
      <c r="S70" t="n">
        <v>-0.9249101535804266</v>
      </c>
      <c r="T70" t="n">
        <v>-0.9277583084489017</v>
      </c>
      <c r="U70" t="n">
        <v>-0.9105523967628139</v>
      </c>
      <c r="V70" t="n">
        <v>-0.8879377880612894</v>
      </c>
      <c r="W70" t="n">
        <v>-0.863716383782308</v>
      </c>
      <c r="X70" t="n">
        <v>-0.8390682800836353</v>
      </c>
      <c r="Y70" t="n">
        <v>-0.8145791694581239</v>
      </c>
      <c r="Z70" t="n">
        <v>-0.7906222175666475</v>
      </c>
      <c r="AA70" t="n">
        <v>-0.7674532027848706</v>
      </c>
      <c r="AB70" t="n">
        <v>-0.745227372698519</v>
      </c>
      <c r="AC70" t="n">
        <v>-0.7240386769542346</v>
      </c>
      <c r="AD70" t="n">
        <v>-0.7039181742377552</v>
      </c>
      <c r="AE70" t="n">
        <v>-0.6848617824021952</v>
      </c>
      <c r="AF70" t="n">
        <v>-0.6668383242783944</v>
      </c>
      <c r="AG70" t="n">
        <v>-0.6497955967660896</v>
      </c>
      <c r="AH70" t="n">
        <v>-0.6336786905775195</v>
      </c>
      <c r="AI70" t="n">
        <v>-0.6184184655882615</v>
      </c>
      <c r="AJ70" t="n">
        <v>-0.603943771349414</v>
      </c>
      <c r="AK70" t="n">
        <v>-0.5901776056675282</v>
      </c>
      <c r="AL70" t="n">
        <v>-0.5770316317142041</v>
      </c>
      <c r="AM70" t="n">
        <v>-0.5644037870545344</v>
      </c>
      <c r="AN70" t="n">
        <v>-0.5521821044500381</v>
      </c>
      <c r="AO70" t="n">
        <v>-0.5402413524205485</v>
      </c>
      <c r="AP70" t="n">
        <v>-0.5284495412578424</v>
      </c>
    </row>
    <row r="71">
      <c r="A71" t="n">
        <v>90</v>
      </c>
      <c r="B71" t="n">
        <v>3.520259395559404</v>
      </c>
      <c r="C71" t="n">
        <v>3.565179962457954</v>
      </c>
      <c r="D71" t="n">
        <v>3.567764175212649</v>
      </c>
      <c r="E71" t="n">
        <v>3.526077788130715</v>
      </c>
      <c r="F71" t="n">
        <v>3.438232313455779</v>
      </c>
      <c r="G71" t="n">
        <v>3.302473715017262</v>
      </c>
      <c r="H71" t="n">
        <v>3.117031281104346</v>
      </c>
      <c r="I71" t="n">
        <v>2.880223290875031</v>
      </c>
      <c r="J71" t="n">
        <v>2.590668310848734</v>
      </c>
      <c r="K71" t="n">
        <v>2.247258287600946</v>
      </c>
      <c r="L71" t="n">
        <v>1.849722813671616</v>
      </c>
      <c r="M71" t="n">
        <v>1.39926414081334</v>
      </c>
      <c r="N71" t="n">
        <v>0.9003633418322239</v>
      </c>
      <c r="O71" t="n">
        <v>0.3648333333333333</v>
      </c>
      <c r="P71" t="n">
        <v>-0.1766943130333825</v>
      </c>
      <c r="Q71" t="n">
        <v>-0.6455205706463001</v>
      </c>
      <c r="R71" t="n">
        <v>-0.8654289947109377</v>
      </c>
      <c r="S71" t="n">
        <v>-0.9254136626060053</v>
      </c>
      <c r="T71" t="n">
        <v>-0.9278010865738044</v>
      </c>
      <c r="U71" t="n">
        <v>-0.9104441215705267</v>
      </c>
      <c r="V71" t="n">
        <v>-0.8877681406629556</v>
      </c>
      <c r="W71" t="n">
        <v>-0.8635030028981459</v>
      </c>
      <c r="X71" t="n">
        <v>-0.8388151688573046</v>
      </c>
      <c r="Y71" t="n">
        <v>-0.8142871847363952</v>
      </c>
      <c r="Z71" t="n">
        <v>-0.7902942120711796</v>
      </c>
      <c r="AA71" t="n">
        <v>-0.7670871355285247</v>
      </c>
      <c r="AB71" t="n">
        <v>-0.7448242987018262</v>
      </c>
      <c r="AC71" t="n">
        <v>-0.7235951667154139</v>
      </c>
      <c r="AD71" t="n">
        <v>-0.7034314223679956</v>
      </c>
      <c r="AE71" t="n">
        <v>-0.6843318218191518</v>
      </c>
      <c r="AF71" t="n">
        <v>-0.6662603264484882</v>
      </c>
      <c r="AG71" t="n">
        <v>-0.6491678140086095</v>
      </c>
      <c r="AH71" t="n">
        <v>-0.6329971052553045</v>
      </c>
      <c r="AI71" t="n">
        <v>-0.6176776990627388</v>
      </c>
      <c r="AJ71" t="n">
        <v>-0.6031425550106945</v>
      </c>
      <c r="AK71" t="n">
        <v>-0.5893128172482536</v>
      </c>
      <c r="AL71" t="n">
        <v>-0.5761014136684632</v>
      </c>
      <c r="AM71" t="n">
        <v>-0.5634050161890494</v>
      </c>
      <c r="AN71" t="n">
        <v>-0.5511106745475873</v>
      </c>
      <c r="AO71" t="n">
        <v>-0.5390944469483221</v>
      </c>
      <c r="AP71" t="n">
        <v>-0.5272274405591952</v>
      </c>
    </row>
    <row r="72">
      <c r="A72" t="n">
        <v>91</v>
      </c>
      <c r="B72" t="n">
        <v>3.519542702822657</v>
      </c>
      <c r="C72" t="n">
        <v>3.564309956412117</v>
      </c>
      <c r="D72" t="n">
        <v>3.566686237779704</v>
      </c>
      <c r="E72" t="n">
        <v>3.524786196974659</v>
      </c>
      <c r="F72" t="n">
        <v>3.43668800241129</v>
      </c>
      <c r="G72" t="n">
        <v>3.300609660778489</v>
      </c>
      <c r="H72" t="n">
        <v>3.114827943203087</v>
      </c>
      <c r="I72" t="n">
        <v>2.877669626252325</v>
      </c>
      <c r="J72" t="n">
        <v>2.587670879757116</v>
      </c>
      <c r="K72" t="n">
        <v>2.243800492841324</v>
      </c>
      <c r="L72" t="n">
        <v>1.845749189849014</v>
      </c>
      <c r="M72" t="n">
        <v>1.394749430943031</v>
      </c>
      <c r="N72" t="n">
        <v>0.8952918055199524</v>
      </c>
      <c r="O72" t="n">
        <v>0.3593181678071635</v>
      </c>
      <c r="P72" t="n">
        <v>-0.182275562426698</v>
      </c>
      <c r="Q72" t="n">
        <v>-0.6499355971475653</v>
      </c>
      <c r="R72" t="n">
        <v>-0.8668902781070906</v>
      </c>
      <c r="S72" t="n">
        <v>-0.9258967104548148</v>
      </c>
      <c r="T72" t="n">
        <v>-0.9278392921079925</v>
      </c>
      <c r="U72" t="n">
        <v>-0.9103379929063217</v>
      </c>
      <c r="V72" t="n">
        <v>-0.8876013710902504</v>
      </c>
      <c r="W72" t="n">
        <v>-0.863293450057132</v>
      </c>
      <c r="X72" t="n">
        <v>-0.8385661022983504</v>
      </c>
      <c r="Y72" t="n">
        <v>-0.814000362219353</v>
      </c>
      <c r="Z72" t="n">
        <v>-0.7899708077055169</v>
      </c>
      <c r="AA72" t="n">
        <v>-0.7667266496927465</v>
      </c>
      <c r="AB72" t="n">
        <v>-0.7444249894790551</v>
      </c>
      <c r="AC72" t="n">
        <v>-0.7231576348023798</v>
      </c>
      <c r="AD72" t="n">
        <v>-0.7029559896446222</v>
      </c>
      <c r="AE72" t="n">
        <v>-0.6838111863418486</v>
      </c>
      <c r="AF72" t="n">
        <v>-0.6656928561661881</v>
      </c>
      <c r="AG72" t="n">
        <v>-0.6485503778411945</v>
      </c>
      <c r="AH72" t="n">
        <v>-0.6323236061022426</v>
      </c>
      <c r="AI72" t="n">
        <v>-0.6169477826796317</v>
      </c>
      <c r="AJ72" t="n">
        <v>-0.602353456385636</v>
      </c>
      <c r="AK72" t="n">
        <v>-0.5884604113667347</v>
      </c>
      <c r="AL72" t="n">
        <v>-0.5751824674816881</v>
      </c>
      <c r="AM72" t="n">
        <v>-0.5624212359594536</v>
      </c>
      <c r="AN72" t="n">
        <v>-0.5500576649787121</v>
      </c>
      <c r="AO72" t="n">
        <v>-0.537968379265815</v>
      </c>
      <c r="AP72" t="n">
        <v>-0.5260239449213689</v>
      </c>
    </row>
    <row r="73">
      <c r="A73" t="n">
        <v>92</v>
      </c>
      <c r="B73" t="n">
        <v>3.518845590169479</v>
      </c>
      <c r="C73" t="n">
        <v>3.563453478625314</v>
      </c>
      <c r="D73" t="n">
        <v>3.565638368688349</v>
      </c>
      <c r="E73" t="n">
        <v>3.523501686970408</v>
      </c>
      <c r="F73" t="n">
        <v>3.435150127674562</v>
      </c>
      <c r="G73" t="n">
        <v>3.298812669027588</v>
      </c>
      <c r="H73" t="n">
        <v>3.11269418963386</v>
      </c>
      <c r="I73" t="n">
        <v>2.875119839415183</v>
      </c>
      <c r="J73" t="n">
        <v>2.584744273483316</v>
      </c>
      <c r="K73" t="n">
        <v>2.240400192263187</v>
      </c>
      <c r="L73" t="n">
        <v>1.841859295023754</v>
      </c>
      <c r="M73" t="n">
        <v>1.390322783879707</v>
      </c>
      <c r="N73" t="n">
        <v>0.8903327113012609</v>
      </c>
      <c r="O73" t="n">
        <v>0.3539161540971696</v>
      </c>
      <c r="P73" t="n">
        <v>-0.1877221238702463</v>
      </c>
      <c r="Q73" t="n">
        <v>-0.6542301500603691</v>
      </c>
      <c r="R73" t="n">
        <v>-0.8683066077487682</v>
      </c>
      <c r="S73" t="n">
        <v>-0.9263607990234632</v>
      </c>
      <c r="T73" t="n">
        <v>-0.9278732933798675</v>
      </c>
      <c r="U73" t="n">
        <v>-0.9102325664094449</v>
      </c>
      <c r="V73" t="n">
        <v>-0.887436969769387</v>
      </c>
      <c r="W73" t="n">
        <v>-0.8630872595492171</v>
      </c>
      <c r="X73" t="n">
        <v>-0.8383220252499483</v>
      </c>
      <c r="Y73" t="n">
        <v>-0.8137194949154464</v>
      </c>
      <c r="Z73" t="n">
        <v>-0.7896518483110261</v>
      </c>
      <c r="AA73" t="n">
        <v>-0.7663701432491286</v>
      </c>
      <c r="AB73" t="n">
        <v>-0.7440349145367554</v>
      </c>
      <c r="AC73" t="n">
        <v>-0.7227288913789747</v>
      </c>
      <c r="AD73" t="n">
        <v>-0.7024852581619445</v>
      </c>
      <c r="AE73" t="n">
        <v>-0.6832962523985866</v>
      </c>
      <c r="AF73" t="n">
        <v>-0.6651322797994259</v>
      </c>
      <c r="AG73" t="n">
        <v>-0.6479396677038407</v>
      </c>
      <c r="AH73" t="n">
        <v>-0.6316595550606764</v>
      </c>
      <c r="AI73" t="n">
        <v>-0.6162265133833496</v>
      </c>
      <c r="AJ73" t="n">
        <v>-0.6015714344481469</v>
      </c>
      <c r="AK73" t="n">
        <v>-0.5876176412340598</v>
      </c>
      <c r="AL73" t="n">
        <v>-0.574278227350134</v>
      </c>
      <c r="AM73" t="n">
        <v>-0.5614504119138148</v>
      </c>
      <c r="AN73" t="n">
        <v>-0.5490193794838349</v>
      </c>
      <c r="AO73" t="n">
        <v>-0.5368587993110112</v>
      </c>
      <c r="AP73" t="n">
        <v>-0.5248402256198887</v>
      </c>
    </row>
    <row r="74">
      <c r="A74" t="n">
        <v>93</v>
      </c>
      <c r="B74" t="n">
        <v>3.518161288082013</v>
      </c>
      <c r="C74" t="n">
        <v>3.562612267457197</v>
      </c>
      <c r="D74" t="n">
        <v>3.564595148242965</v>
      </c>
      <c r="E74" t="n">
        <v>3.52224743615472</v>
      </c>
      <c r="F74" t="n">
        <v>3.433659528950452</v>
      </c>
      <c r="G74" t="n">
        <v>3.297020004928705</v>
      </c>
      <c r="H74" t="n">
        <v>3.110581362737788</v>
      </c>
      <c r="I74" t="n">
        <v>2.872677556791615</v>
      </c>
      <c r="J74" t="n">
        <v>2.581865234215554</v>
      </c>
      <c r="K74" t="n">
        <v>2.237081323761474</v>
      </c>
      <c r="L74" t="n">
        <v>1.83803881965819</v>
      </c>
      <c r="M74" t="n">
        <v>1.385996098665995</v>
      </c>
      <c r="N74" t="n">
        <v>0.885469463827079</v>
      </c>
      <c r="O74" t="n">
        <v>0.3486287049563399</v>
      </c>
      <c r="P74" t="n">
        <v>-0.193057789712979</v>
      </c>
      <c r="Q74" t="n">
        <v>-0.6584110942031066</v>
      </c>
      <c r="R74" t="n">
        <v>-0.8696801200871054</v>
      </c>
      <c r="S74" t="n">
        <v>-0.9268065141779805</v>
      </c>
      <c r="T74" t="n">
        <v>-0.9279032964721964</v>
      </c>
      <c r="U74" t="n">
        <v>-0.910127496773959</v>
      </c>
      <c r="V74" t="n">
        <v>-0.8872757989008753</v>
      </c>
      <c r="W74" t="n">
        <v>-0.8628847591036284</v>
      </c>
      <c r="X74" t="n">
        <v>-0.8380811853808532</v>
      </c>
      <c r="Y74" t="n">
        <v>-0.8134424816889272</v>
      </c>
      <c r="Z74" t="n">
        <v>-0.7893388224871069</v>
      </c>
      <c r="AA74" t="n">
        <v>-0.7660227623495206</v>
      </c>
      <c r="AB74" t="n">
        <v>-0.74364906540256</v>
      </c>
      <c r="AC74" t="n">
        <v>-0.722304552225812</v>
      </c>
      <c r="AD74" t="n">
        <v>-0.7020206753155475</v>
      </c>
      <c r="AE74" t="n">
        <v>-0.6827916049290095</v>
      </c>
      <c r="AF74" t="n">
        <v>-0.6645800989463662</v>
      </c>
      <c r="AG74" t="n">
        <v>-0.6473375128958019</v>
      </c>
      <c r="AH74" t="n">
        <v>-0.6310035855380862</v>
      </c>
      <c r="AI74" t="n">
        <v>-0.6155151263843536</v>
      </c>
      <c r="AJ74" t="n">
        <v>-0.6008026722366075</v>
      </c>
      <c r="AK74" t="n">
        <v>-0.5867877772542449</v>
      </c>
      <c r="AL74" t="n">
        <v>-0.5733856415328886</v>
      </c>
      <c r="AM74" t="n">
        <v>-0.560493456146414</v>
      </c>
      <c r="AN74" t="n">
        <v>-0.5479973925416686</v>
      </c>
      <c r="AO74" t="n">
        <v>-0.5357675443713554</v>
      </c>
      <c r="AP74" t="n">
        <v>-0.523681617152197</v>
      </c>
    </row>
    <row r="75">
      <c r="A75" t="n">
        <v>94</v>
      </c>
      <c r="B75" t="n">
        <v>3.517487921255588</v>
      </c>
      <c r="C75" t="n">
        <v>3.561774862528472</v>
      </c>
      <c r="D75" t="n">
        <v>3.56359235479405</v>
      </c>
      <c r="E75" t="n">
        <v>3.521025725381743</v>
      </c>
      <c r="F75" t="n">
        <v>3.43216248465936</v>
      </c>
      <c r="G75" t="n">
        <v>3.295249312917157</v>
      </c>
      <c r="H75" t="n">
        <v>3.108489260738407</v>
      </c>
      <c r="I75" t="n">
        <v>2.870238562274654</v>
      </c>
      <c r="J75" t="n">
        <v>2.579041569497219</v>
      </c>
      <c r="K75" t="n">
        <v>2.233828968224016</v>
      </c>
      <c r="L75" t="n">
        <v>1.83430579082753</v>
      </c>
      <c r="M75" t="n">
        <v>1.381738479184234</v>
      </c>
      <c r="N75" t="n">
        <v>0.8807171274041874</v>
      </c>
      <c r="O75" t="n">
        <v>0.3434550021803351</v>
      </c>
      <c r="P75" t="n">
        <v>-0.1982659036288555</v>
      </c>
      <c r="Q75" t="n">
        <v>-0.6624851239550923</v>
      </c>
      <c r="R75" t="n">
        <v>-0.8710130949070102</v>
      </c>
      <c r="S75" t="n">
        <v>-0.927235213709042</v>
      </c>
      <c r="T75" t="n">
        <v>-0.9279298097523813</v>
      </c>
      <c r="U75" t="n">
        <v>-0.910023862359681</v>
      </c>
      <c r="V75" t="n">
        <v>-0.8871168705864739</v>
      </c>
      <c r="W75" t="n">
        <v>-0.8626854446387261</v>
      </c>
      <c r="X75" t="n">
        <v>-0.8378452107602536</v>
      </c>
      <c r="Y75" t="n">
        <v>-0.8131694875236106</v>
      </c>
      <c r="Z75" t="n">
        <v>-0.7890315521607407</v>
      </c>
      <c r="AA75" t="n">
        <v>-0.765679156944319</v>
      </c>
      <c r="AB75" t="n">
        <v>-0.7432689177864937</v>
      </c>
      <c r="AC75" t="n">
        <v>-0.721888097079059</v>
      </c>
      <c r="AD75" t="n">
        <v>-0.7015646731571628</v>
      </c>
      <c r="AE75" t="n">
        <v>-0.6822912891028894</v>
      </c>
      <c r="AF75" t="n">
        <v>-0.6640347616275399</v>
      </c>
      <c r="AG75" t="n">
        <v>-0.6467435658914729</v>
      </c>
      <c r="AH75" t="n">
        <v>-0.6303572374204345</v>
      </c>
      <c r="AI75" t="n">
        <v>-0.614813724149778</v>
      </c>
      <c r="AJ75" t="n">
        <v>-0.6000434223585671</v>
      </c>
      <c r="AK75" t="n">
        <v>-0.5859704949042277</v>
      </c>
      <c r="AL75" t="n">
        <v>-0.572505936233688</v>
      </c>
      <c r="AM75" t="n">
        <v>-0.559553093454043</v>
      </c>
      <c r="AN75" t="n">
        <v>-0.5469925343063566</v>
      </c>
      <c r="AO75" t="n">
        <v>-0.5346982043237571</v>
      </c>
      <c r="AP75" t="n">
        <v>-0.5225431073668899</v>
      </c>
    </row>
    <row r="76">
      <c r="A76" t="n">
        <v>95</v>
      </c>
      <c r="B76" t="n">
        <v>3.516827233902205</v>
      </c>
      <c r="C76" t="n">
        <v>3.560943040976977</v>
      </c>
      <c r="D76" t="n">
        <v>3.562583400053375</v>
      </c>
      <c r="E76" t="n">
        <v>3.519810712754294</v>
      </c>
      <c r="F76" t="n">
        <v>3.430740655799902</v>
      </c>
      <c r="G76" t="n">
        <v>3.293531548525058</v>
      </c>
      <c r="H76" t="n">
        <v>3.106485936785492</v>
      </c>
      <c r="I76" t="n">
        <v>2.867891784569336</v>
      </c>
      <c r="J76" t="n">
        <v>2.576272912008926</v>
      </c>
      <c r="K76" t="n">
        <v>2.230632780036985</v>
      </c>
      <c r="L76" t="n">
        <v>1.830649981682509</v>
      </c>
      <c r="M76" t="n">
        <v>1.377579577851594</v>
      </c>
      <c r="N76" t="n">
        <v>0.8760536235580874</v>
      </c>
      <c r="O76" t="n">
        <v>0.3383799036898445</v>
      </c>
      <c r="P76" t="n">
        <v>-0.2033672400302374</v>
      </c>
      <c r="Q76" t="n">
        <v>-0.6664501761521496</v>
      </c>
      <c r="R76" t="n">
        <v>-0.8723070668146694</v>
      </c>
      <c r="S76" t="n">
        <v>-0.9276471003743731</v>
      </c>
      <c r="T76" t="n">
        <v>-0.9279531739139952</v>
      </c>
      <c r="U76" t="n">
        <v>-0.9099212934427007</v>
      </c>
      <c r="V76" t="n">
        <v>-0.8869605469911241</v>
      </c>
      <c r="W76" t="n">
        <v>-0.8624894316580554</v>
      </c>
      <c r="X76" t="n">
        <v>-0.8376127759955723</v>
      </c>
      <c r="Y76" t="n">
        <v>-0.8129026841118889</v>
      </c>
      <c r="Z76" t="n">
        <v>-0.7887284848792111</v>
      </c>
      <c r="AA76" t="n">
        <v>-0.7653406493858363</v>
      </c>
      <c r="AB76" t="n">
        <v>-0.7428948253122657</v>
      </c>
      <c r="AC76" t="n">
        <v>-0.7214768734115665</v>
      </c>
      <c r="AD76" t="n">
        <v>-0.7011144361268519</v>
      </c>
      <c r="AE76" t="n">
        <v>-0.6817984327721314</v>
      </c>
      <c r="AF76" t="n">
        <v>-0.6634964078002052</v>
      </c>
      <c r="AG76" t="n">
        <v>-0.6461560746427515</v>
      </c>
      <c r="AH76" t="n">
        <v>-0.6297190827058778</v>
      </c>
      <c r="AI76" t="n">
        <v>-0.6141205123418931</v>
      </c>
      <c r="AJ76" t="n">
        <v>-0.5992930297419015</v>
      </c>
      <c r="AK76" t="n">
        <v>-0.5851621103890292</v>
      </c>
      <c r="AL76" t="n">
        <v>-0.571640095014478</v>
      </c>
      <c r="AM76" t="n">
        <v>-0.5586271605545279</v>
      </c>
      <c r="AN76" t="n">
        <v>-0.5460047044121137</v>
      </c>
      <c r="AO76" t="n">
        <v>-0.5336480373149006</v>
      </c>
      <c r="AP76" t="n">
        <v>-0.5214267816436162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P76"/>
  <sheetViews>
    <sheetView tabSelected="1" topLeftCell="A4" zoomScale="55" zoomScaleNormal="55" workbookViewId="0">
      <selection activeCell="Q39" sqref="Q39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8.029339999999999</v>
      </c>
      <c r="C2" t="n">
        <v>7.73379</v>
      </c>
      <c r="D2" t="n">
        <v>7.48058</v>
      </c>
      <c r="E2" t="n">
        <v>7.26287</v>
      </c>
      <c r="F2" t="n">
        <v>7.07505</v>
      </c>
      <c r="G2" t="n">
        <v>6.91245</v>
      </c>
      <c r="H2" t="n">
        <v>6.77122</v>
      </c>
      <c r="I2" t="n">
        <v>6.64814</v>
      </c>
      <c r="J2" t="n">
        <v>6.54055</v>
      </c>
      <c r="K2" t="n">
        <v>6.44621</v>
      </c>
      <c r="L2" t="n">
        <v>6.36323</v>
      </c>
      <c r="M2" t="n">
        <v>6.29006</v>
      </c>
      <c r="N2" t="n">
        <v>6.22535</v>
      </c>
      <c r="O2" t="n">
        <v>6.16798</v>
      </c>
      <c r="P2" t="n">
        <v>6.11699</v>
      </c>
      <c r="Q2" t="n">
        <v>6.07157</v>
      </c>
      <c r="R2" t="n">
        <v>6.03101</v>
      </c>
      <c r="S2" t="n">
        <v>5.99473</v>
      </c>
      <c r="T2" t="n">
        <v>5.96219</v>
      </c>
      <c r="U2" t="n">
        <v>5.91994</v>
      </c>
      <c r="V2" t="n">
        <v>5.77907</v>
      </c>
      <c r="W2" t="n">
        <v>5.64236</v>
      </c>
      <c r="X2" t="n">
        <v>5.50902</v>
      </c>
      <c r="Y2" t="n">
        <v>5.37793</v>
      </c>
      <c r="Z2" t="n">
        <v>5.24773</v>
      </c>
      <c r="AA2" t="n">
        <v>5.11738</v>
      </c>
      <c r="AB2" t="n">
        <v>4.98684</v>
      </c>
      <c r="AC2" t="n">
        <v>4.85678</v>
      </c>
      <c r="AD2" t="n">
        <v>4.72783</v>
      </c>
      <c r="AE2" t="n">
        <v>4.60038</v>
      </c>
      <c r="AF2" t="n">
        <v>4.47466</v>
      </c>
      <c r="AG2" t="n">
        <v>4.3508</v>
      </c>
      <c r="AH2" t="n">
        <v>4.2289</v>
      </c>
      <c r="AI2" t="n">
        <v>4.10903</v>
      </c>
      <c r="AJ2" t="n">
        <v>3.99124</v>
      </c>
      <c r="AK2" t="n">
        <v>3.87555</v>
      </c>
      <c r="AL2" t="n">
        <v>3.76198</v>
      </c>
      <c r="AM2" t="n">
        <v>3.65053</v>
      </c>
      <c r="AN2" t="n">
        <v>3.54119</v>
      </c>
      <c r="AO2" t="n">
        <v>3.43396</v>
      </c>
      <c r="AP2" t="n">
        <v>3.32882</v>
      </c>
    </row>
    <row r="3">
      <c r="A3" t="n">
        <v>22</v>
      </c>
      <c r="B3" t="n">
        <v>8.198740000000001</v>
      </c>
      <c r="C3" t="n">
        <v>7.90584</v>
      </c>
      <c r="D3" t="n">
        <v>7.65505</v>
      </c>
      <c r="E3" t="n">
        <v>7.4396</v>
      </c>
      <c r="F3" t="n">
        <v>7.25393</v>
      </c>
      <c r="G3" t="n">
        <v>7.09338</v>
      </c>
      <c r="H3" t="n">
        <v>6.95413</v>
      </c>
      <c r="I3" t="n">
        <v>6.83298</v>
      </c>
      <c r="J3" t="n">
        <v>6.72725</v>
      </c>
      <c r="K3" t="n">
        <v>6.63473</v>
      </c>
      <c r="L3" t="n">
        <v>6.55352</v>
      </c>
      <c r="M3" t="n">
        <v>6.48207</v>
      </c>
      <c r="N3" t="n">
        <v>6.41904</v>
      </c>
      <c r="O3" t="n">
        <v>6.3633</v>
      </c>
      <c r="P3" t="n">
        <v>6.31391</v>
      </c>
      <c r="Q3" t="n">
        <v>6.27003</v>
      </c>
      <c r="R3" t="n">
        <v>6.23099</v>
      </c>
      <c r="S3" t="n">
        <v>6.19617</v>
      </c>
      <c r="T3" t="n">
        <v>6.16507</v>
      </c>
      <c r="U3" t="n">
        <v>6.09869</v>
      </c>
      <c r="V3" t="n">
        <v>5.9567</v>
      </c>
      <c r="W3" t="n">
        <v>5.81878</v>
      </c>
      <c r="X3" t="n">
        <v>5.68406</v>
      </c>
      <c r="Y3" t="n">
        <v>5.55133</v>
      </c>
      <c r="Z3" t="n">
        <v>5.41919</v>
      </c>
      <c r="AA3" t="n">
        <v>5.28668</v>
      </c>
      <c r="AB3" t="n">
        <v>5.15393</v>
      </c>
      <c r="AC3" t="n">
        <v>5.02165</v>
      </c>
      <c r="AD3" t="n">
        <v>4.89039</v>
      </c>
      <c r="AE3" t="n">
        <v>4.76052</v>
      </c>
      <c r="AF3" t="n">
        <v>4.63225</v>
      </c>
      <c r="AG3" t="n">
        <v>4.50573</v>
      </c>
      <c r="AH3" t="n">
        <v>4.38108</v>
      </c>
      <c r="AI3" t="n">
        <v>4.25838</v>
      </c>
      <c r="AJ3" t="n">
        <v>4.13767</v>
      </c>
      <c r="AK3" t="n">
        <v>4.01901</v>
      </c>
      <c r="AL3" t="n">
        <v>3.90242</v>
      </c>
      <c r="AM3" t="n">
        <v>3.78791</v>
      </c>
      <c r="AN3" t="n">
        <v>3.67548</v>
      </c>
      <c r="AO3" t="n">
        <v>3.56514</v>
      </c>
      <c r="AP3" t="n">
        <v>3.45687</v>
      </c>
    </row>
    <row r="4">
      <c r="A4" t="n">
        <v>23</v>
      </c>
      <c r="B4" t="n">
        <v>8.359209999999999</v>
      </c>
      <c r="C4" t="n">
        <v>8.06907</v>
      </c>
      <c r="D4" t="n">
        <v>7.82081</v>
      </c>
      <c r="E4" t="n">
        <v>7.60773</v>
      </c>
      <c r="F4" t="n">
        <v>7.42429</v>
      </c>
      <c r="G4" t="n">
        <v>7.26589</v>
      </c>
      <c r="H4" t="n">
        <v>7.1287</v>
      </c>
      <c r="I4" t="n">
        <v>7.00953</v>
      </c>
      <c r="J4" t="n">
        <v>6.90574</v>
      </c>
      <c r="K4" t="n">
        <v>6.81508</v>
      </c>
      <c r="L4" t="n">
        <v>6.7357</v>
      </c>
      <c r="M4" t="n">
        <v>6.66601</v>
      </c>
      <c r="N4" t="n">
        <v>6.6047</v>
      </c>
      <c r="O4" t="n">
        <v>6.55063</v>
      </c>
      <c r="P4" t="n">
        <v>6.50286</v>
      </c>
      <c r="Q4" t="n">
        <v>6.46057</v>
      </c>
      <c r="R4" t="n">
        <v>6.42306</v>
      </c>
      <c r="S4" t="n">
        <v>6.38974</v>
      </c>
      <c r="T4" t="n">
        <v>6.36009</v>
      </c>
      <c r="U4" t="n">
        <v>6.27102</v>
      </c>
      <c r="V4" t="n">
        <v>6.12813</v>
      </c>
      <c r="W4" t="n">
        <v>5.98921</v>
      </c>
      <c r="X4" t="n">
        <v>5.85333</v>
      </c>
      <c r="Y4" t="n">
        <v>5.71921</v>
      </c>
      <c r="Z4" t="n">
        <v>5.58538</v>
      </c>
      <c r="AA4" t="n">
        <v>5.451</v>
      </c>
      <c r="AB4" t="n">
        <v>5.31634</v>
      </c>
      <c r="AC4" t="n">
        <v>5.18207</v>
      </c>
      <c r="AD4" t="n">
        <v>5.04871</v>
      </c>
      <c r="AE4" t="n">
        <v>4.91661</v>
      </c>
      <c r="AF4" t="n">
        <v>4.78597</v>
      </c>
      <c r="AG4" t="n">
        <v>4.65697</v>
      </c>
      <c r="AH4" t="n">
        <v>4.52973</v>
      </c>
      <c r="AI4" t="n">
        <v>4.40434</v>
      </c>
      <c r="AJ4" t="n">
        <v>4.28088</v>
      </c>
      <c r="AK4" t="n">
        <v>4.15939</v>
      </c>
      <c r="AL4" t="n">
        <v>4.03992</v>
      </c>
      <c r="AM4" t="n">
        <v>3.92248</v>
      </c>
      <c r="AN4" t="n">
        <v>3.8071</v>
      </c>
      <c r="AO4" t="n">
        <v>3.69377</v>
      </c>
      <c r="AP4" t="n">
        <v>3.5825</v>
      </c>
    </row>
    <row r="5">
      <c r="A5" t="n">
        <v>24</v>
      </c>
      <c r="B5" t="n">
        <v>8.51141</v>
      </c>
      <c r="C5" t="n">
        <v>8.224130000000001</v>
      </c>
      <c r="D5" t="n">
        <v>7.97849</v>
      </c>
      <c r="E5" t="n">
        <v>7.76785</v>
      </c>
      <c r="F5" t="n">
        <v>7.58672</v>
      </c>
      <c r="G5" t="n">
        <v>7.43053</v>
      </c>
      <c r="H5" t="n">
        <v>7.29546</v>
      </c>
      <c r="I5" t="n">
        <v>7.17833</v>
      </c>
      <c r="J5" t="n">
        <v>7.07651</v>
      </c>
      <c r="K5" t="n">
        <v>6.98777</v>
      </c>
      <c r="L5" t="n">
        <v>6.91024</v>
      </c>
      <c r="M5" t="n">
        <v>6.84235</v>
      </c>
      <c r="N5" t="n">
        <v>6.78279</v>
      </c>
      <c r="O5" t="n">
        <v>6.73042</v>
      </c>
      <c r="P5" t="n">
        <v>6.6843</v>
      </c>
      <c r="Q5" t="n">
        <v>6.64361</v>
      </c>
      <c r="R5" t="n">
        <v>6.60766</v>
      </c>
      <c r="S5" t="n">
        <v>6.57585</v>
      </c>
      <c r="T5" t="n">
        <v>6.54767</v>
      </c>
      <c r="U5" t="n">
        <v>6.43728</v>
      </c>
      <c r="V5" t="n">
        <v>6.29368</v>
      </c>
      <c r="W5" t="n">
        <v>6.15395</v>
      </c>
      <c r="X5" t="n">
        <v>6.01713</v>
      </c>
      <c r="Y5" t="n">
        <v>5.88184</v>
      </c>
      <c r="Z5" t="n">
        <v>5.74657</v>
      </c>
      <c r="AA5" t="n">
        <v>5.6106</v>
      </c>
      <c r="AB5" t="n">
        <v>5.47427</v>
      </c>
      <c r="AC5" t="n">
        <v>5.33823</v>
      </c>
      <c r="AD5" t="n">
        <v>5.20297</v>
      </c>
      <c r="AE5" t="n">
        <v>5.06881</v>
      </c>
      <c r="AF5" t="n">
        <v>4.93597</v>
      </c>
      <c r="AG5" t="n">
        <v>4.80465</v>
      </c>
      <c r="AH5" t="n">
        <v>4.67497</v>
      </c>
      <c r="AI5" t="n">
        <v>4.54705</v>
      </c>
      <c r="AJ5" t="n">
        <v>4.42096</v>
      </c>
      <c r="AK5" t="n">
        <v>4.29679</v>
      </c>
      <c r="AL5" t="n">
        <v>4.17457</v>
      </c>
      <c r="AM5" t="n">
        <v>4.05434</v>
      </c>
      <c r="AN5" t="n">
        <v>3.93613</v>
      </c>
      <c r="AO5" t="n">
        <v>3.81993</v>
      </c>
      <c r="AP5" t="n">
        <v>3.70576</v>
      </c>
    </row>
    <row r="6">
      <c r="A6" t="n">
        <v>25</v>
      </c>
      <c r="B6" t="n">
        <v>8.65597</v>
      </c>
      <c r="C6" t="n">
        <v>8.37162</v>
      </c>
      <c r="D6" t="n">
        <v>8.12866</v>
      </c>
      <c r="E6" t="n">
        <v>7.92052</v>
      </c>
      <c r="F6" t="n">
        <v>7.74176</v>
      </c>
      <c r="G6" t="n">
        <v>7.58782</v>
      </c>
      <c r="H6" t="n">
        <v>7.45491</v>
      </c>
      <c r="I6" t="n">
        <v>7.33987</v>
      </c>
      <c r="J6" t="n">
        <v>7.24005</v>
      </c>
      <c r="K6" t="n">
        <v>7.15325</v>
      </c>
      <c r="L6" t="n">
        <v>7.07761</v>
      </c>
      <c r="M6" t="n">
        <v>7.01154</v>
      </c>
      <c r="N6" t="n">
        <v>6.95375</v>
      </c>
      <c r="O6" t="n">
        <v>6.9031</v>
      </c>
      <c r="P6" t="n">
        <v>6.85864</v>
      </c>
      <c r="Q6" t="n">
        <v>6.81957</v>
      </c>
      <c r="R6" t="n">
        <v>6.78519</v>
      </c>
      <c r="S6" t="n">
        <v>6.75491</v>
      </c>
      <c r="T6" t="n">
        <v>6.72822</v>
      </c>
      <c r="U6" t="n">
        <v>6.59777</v>
      </c>
      <c r="V6" t="n">
        <v>6.45364</v>
      </c>
      <c r="W6" t="n">
        <v>6.3133</v>
      </c>
      <c r="X6" t="n">
        <v>6.17574</v>
      </c>
      <c r="Y6" t="n">
        <v>6.03949</v>
      </c>
      <c r="Z6" t="n">
        <v>5.90302</v>
      </c>
      <c r="AA6" t="n">
        <v>5.7657</v>
      </c>
      <c r="AB6" t="n">
        <v>5.62793</v>
      </c>
      <c r="AC6" t="n">
        <v>5.49032</v>
      </c>
      <c r="AD6" t="n">
        <v>5.35332</v>
      </c>
      <c r="AE6" t="n">
        <v>5.21726</v>
      </c>
      <c r="AF6" t="n">
        <v>5.08238</v>
      </c>
      <c r="AG6" t="n">
        <v>4.94888</v>
      </c>
      <c r="AH6" t="n">
        <v>4.81691</v>
      </c>
      <c r="AI6" t="n">
        <v>4.68659</v>
      </c>
      <c r="AJ6" t="n">
        <v>4.55803</v>
      </c>
      <c r="AK6" t="n">
        <v>4.4313</v>
      </c>
      <c r="AL6" t="n">
        <v>4.30646</v>
      </c>
      <c r="AM6" t="n">
        <v>4.18356</v>
      </c>
      <c r="AN6" t="n">
        <v>4.06263</v>
      </c>
      <c r="AO6" t="n">
        <v>3.94368</v>
      </c>
      <c r="AP6" t="n">
        <v>3.82672</v>
      </c>
    </row>
    <row r="7">
      <c r="A7" t="n">
        <v>26</v>
      </c>
      <c r="B7" t="n">
        <v>8.79344</v>
      </c>
      <c r="C7" t="n">
        <v>8.51206</v>
      </c>
      <c r="D7" t="n">
        <v>8.27183</v>
      </c>
      <c r="E7" t="n">
        <v>8.066240000000001</v>
      </c>
      <c r="F7" t="n">
        <v>7.88988</v>
      </c>
      <c r="G7" t="n">
        <v>7.73823</v>
      </c>
      <c r="H7" t="n">
        <v>7.60751</v>
      </c>
      <c r="I7" t="n">
        <v>7.49458</v>
      </c>
      <c r="J7" t="n">
        <v>7.3968</v>
      </c>
      <c r="K7" t="n">
        <v>7.31196</v>
      </c>
      <c r="L7" t="n">
        <v>7.23821</v>
      </c>
      <c r="M7" t="n">
        <v>7.17399</v>
      </c>
      <c r="N7" t="n">
        <v>7.11798</v>
      </c>
      <c r="O7" t="n">
        <v>7.06906</v>
      </c>
      <c r="P7" t="n">
        <v>7.02628</v>
      </c>
      <c r="Q7" t="n">
        <v>6.98884</v>
      </c>
      <c r="R7" t="n">
        <v>6.95604</v>
      </c>
      <c r="S7" t="n">
        <v>6.92729</v>
      </c>
      <c r="T7" t="n">
        <v>6.90168</v>
      </c>
      <c r="U7" t="n">
        <v>6.75279</v>
      </c>
      <c r="V7" t="n">
        <v>6.60831</v>
      </c>
      <c r="W7" t="n">
        <v>6.46753</v>
      </c>
      <c r="X7" t="n">
        <v>6.32941</v>
      </c>
      <c r="Y7" t="n">
        <v>6.1924</v>
      </c>
      <c r="Z7" t="n">
        <v>6.05495</v>
      </c>
      <c r="AA7" t="n">
        <v>5.91652</v>
      </c>
      <c r="AB7" t="n">
        <v>5.7775</v>
      </c>
      <c r="AC7" t="n">
        <v>5.63848</v>
      </c>
      <c r="AD7" t="n">
        <v>5.4999</v>
      </c>
      <c r="AE7" t="n">
        <v>5.36209</v>
      </c>
      <c r="AF7" t="n">
        <v>5.22532</v>
      </c>
      <c r="AG7" t="n">
        <v>5.08978</v>
      </c>
      <c r="AH7" t="n">
        <v>4.95565</v>
      </c>
      <c r="AI7" t="n">
        <v>4.82308</v>
      </c>
      <c r="AJ7" t="n">
        <v>4.69216</v>
      </c>
      <c r="AK7" t="n">
        <v>4.563</v>
      </c>
      <c r="AL7" t="n">
        <v>4.43567</v>
      </c>
      <c r="AM7" t="n">
        <v>4.31021</v>
      </c>
      <c r="AN7" t="n">
        <v>4.18667</v>
      </c>
      <c r="AO7" t="n">
        <v>4.06508</v>
      </c>
      <c r="AP7" t="n">
        <v>3.94544</v>
      </c>
    </row>
    <row r="8">
      <c r="A8" t="n">
        <v>27</v>
      </c>
      <c r="B8" t="n">
        <v>8.92432</v>
      </c>
      <c r="C8" t="n">
        <v>8.645949999999999</v>
      </c>
      <c r="D8" t="n">
        <v>8.408469999999999</v>
      </c>
      <c r="E8" t="n">
        <v>8.20546</v>
      </c>
      <c r="F8" t="n">
        <v>8.03153</v>
      </c>
      <c r="G8" t="n">
        <v>7.88219</v>
      </c>
      <c r="H8" t="n">
        <v>7.75368</v>
      </c>
      <c r="I8" t="n">
        <v>7.64288</v>
      </c>
      <c r="J8" t="n">
        <v>7.54715</v>
      </c>
      <c r="K8" t="n">
        <v>7.46429</v>
      </c>
      <c r="L8" t="n">
        <v>7.39245</v>
      </c>
      <c r="M8" t="n">
        <v>7.33008</v>
      </c>
      <c r="N8" t="n">
        <v>7.27586</v>
      </c>
      <c r="O8" t="n">
        <v>7.22868</v>
      </c>
      <c r="P8" t="n">
        <v>7.18759</v>
      </c>
      <c r="Q8" t="n">
        <v>7.15178</v>
      </c>
      <c r="R8" t="n">
        <v>7.12056</v>
      </c>
      <c r="S8" t="n">
        <v>7.09335</v>
      </c>
      <c r="T8" t="n">
        <v>7.05166</v>
      </c>
      <c r="U8" t="n">
        <v>6.90262</v>
      </c>
      <c r="V8" t="n">
        <v>6.75793</v>
      </c>
      <c r="W8" t="n">
        <v>6.61688</v>
      </c>
      <c r="X8" t="n">
        <v>6.47838</v>
      </c>
      <c r="Y8" t="n">
        <v>6.34081</v>
      </c>
      <c r="Z8" t="n">
        <v>6.20259</v>
      </c>
      <c r="AA8" t="n">
        <v>6.06323</v>
      </c>
      <c r="AB8" t="n">
        <v>5.92314</v>
      </c>
      <c r="AC8" t="n">
        <v>5.78287</v>
      </c>
      <c r="AD8" t="n">
        <v>5.64286</v>
      </c>
      <c r="AE8" t="n">
        <v>5.50344</v>
      </c>
      <c r="AF8" t="n">
        <v>5.3649</v>
      </c>
      <c r="AG8" t="n">
        <v>5.22747</v>
      </c>
      <c r="AH8" t="n">
        <v>5.09131</v>
      </c>
      <c r="AI8" t="n">
        <v>4.9566</v>
      </c>
      <c r="AJ8" t="n">
        <v>4.82346</v>
      </c>
      <c r="AK8" t="n">
        <v>4.69199</v>
      </c>
      <c r="AL8" t="n">
        <v>4.56227</v>
      </c>
      <c r="AM8" t="n">
        <v>4.43437</v>
      </c>
      <c r="AN8" t="n">
        <v>4.30834</v>
      </c>
      <c r="AO8" t="n">
        <v>4.1842</v>
      </c>
      <c r="AP8" t="n">
        <v>4.06199</v>
      </c>
    </row>
    <row r="9">
      <c r="A9" t="n">
        <v>28</v>
      </c>
      <c r="B9" t="n">
        <v>9.04908</v>
      </c>
      <c r="C9" t="n">
        <v>8.773720000000001</v>
      </c>
      <c r="D9" t="n">
        <v>8.539020000000001</v>
      </c>
      <c r="E9" t="n">
        <v>8.3386</v>
      </c>
      <c r="F9" t="n">
        <v>8.167120000000001</v>
      </c>
      <c r="G9" t="n">
        <v>8.020110000000001</v>
      </c>
      <c r="H9" t="n">
        <v>7.89383</v>
      </c>
      <c r="I9" t="n">
        <v>7.78516</v>
      </c>
      <c r="J9" t="n">
        <v>7.69148</v>
      </c>
      <c r="K9" t="n">
        <v>7.61061</v>
      </c>
      <c r="L9" t="n">
        <v>7.54069</v>
      </c>
      <c r="M9" t="n">
        <v>7.48017</v>
      </c>
      <c r="N9" t="n">
        <v>7.42775</v>
      </c>
      <c r="O9" t="n">
        <v>7.3823</v>
      </c>
      <c r="P9" t="n">
        <v>7.34289</v>
      </c>
      <c r="Q9" t="n">
        <v>7.30872</v>
      </c>
      <c r="R9" t="n">
        <v>7.27909</v>
      </c>
      <c r="S9" t="n">
        <v>7.25342</v>
      </c>
      <c r="T9" t="n">
        <v>7.19658</v>
      </c>
      <c r="U9" t="n">
        <v>7.04752</v>
      </c>
      <c r="V9" t="n">
        <v>6.90276</v>
      </c>
      <c r="W9" t="n">
        <v>6.76159</v>
      </c>
      <c r="X9" t="n">
        <v>6.62288</v>
      </c>
      <c r="Y9" t="n">
        <v>6.48493</v>
      </c>
      <c r="Z9" t="n">
        <v>6.34613</v>
      </c>
      <c r="AA9" t="n">
        <v>6.20602</v>
      </c>
      <c r="AB9" t="n">
        <v>6.06501</v>
      </c>
      <c r="AC9" t="n">
        <v>5.92363</v>
      </c>
      <c r="AD9" t="n">
        <v>5.78232</v>
      </c>
      <c r="AE9" t="n">
        <v>5.64143</v>
      </c>
      <c r="AF9" t="n">
        <v>5.50126</v>
      </c>
      <c r="AG9" t="n">
        <v>5.36204</v>
      </c>
      <c r="AH9" t="n">
        <v>5.22398</v>
      </c>
      <c r="AI9" t="n">
        <v>5.08726</v>
      </c>
      <c r="AJ9" t="n">
        <v>4.952</v>
      </c>
      <c r="AK9" t="n">
        <v>4.81834</v>
      </c>
      <c r="AL9" t="n">
        <v>4.68635</v>
      </c>
      <c r="AM9" t="n">
        <v>4.55611</v>
      </c>
      <c r="AN9" t="n">
        <v>4.42769</v>
      </c>
      <c r="AO9" t="n">
        <v>4.30111</v>
      </c>
      <c r="AP9" t="n">
        <v>4.17641</v>
      </c>
    </row>
    <row r="10">
      <c r="A10" t="n">
        <v>29</v>
      </c>
      <c r="B10" t="n">
        <v>9.16813</v>
      </c>
      <c r="C10" t="n">
        <v>8.89579</v>
      </c>
      <c r="D10" t="n">
        <v>8.663880000000001</v>
      </c>
      <c r="E10" t="n">
        <v>8.466060000000001</v>
      </c>
      <c r="F10" t="n">
        <v>8.29702</v>
      </c>
      <c r="G10" t="n">
        <v>8.152340000000001</v>
      </c>
      <c r="H10" t="n">
        <v>8.02829</v>
      </c>
      <c r="I10" t="n">
        <v>7.92176</v>
      </c>
      <c r="J10" t="n">
        <v>7.83014</v>
      </c>
      <c r="K10" t="n">
        <v>7.75125</v>
      </c>
      <c r="L10" t="n">
        <v>7.68325</v>
      </c>
      <c r="M10" t="n">
        <v>7.62459</v>
      </c>
      <c r="N10" t="n">
        <v>7.57396</v>
      </c>
      <c r="O10" t="n">
        <v>7.53025</v>
      </c>
      <c r="P10" t="n">
        <v>7.49252</v>
      </c>
      <c r="Q10" t="n">
        <v>7.45998</v>
      </c>
      <c r="R10" t="n">
        <v>7.43193</v>
      </c>
      <c r="S10" t="n">
        <v>7.4078</v>
      </c>
      <c r="T10" t="n">
        <v>7.33668</v>
      </c>
      <c r="U10" t="n">
        <v>7.18772</v>
      </c>
      <c r="V10" t="n">
        <v>7.04303</v>
      </c>
      <c r="W10" t="n">
        <v>6.90188</v>
      </c>
      <c r="X10" t="n">
        <v>6.76312</v>
      </c>
      <c r="Y10" t="n">
        <v>6.62496</v>
      </c>
      <c r="Z10" t="n">
        <v>6.48575</v>
      </c>
      <c r="AA10" t="n">
        <v>6.34504</v>
      </c>
      <c r="AB10" t="n">
        <v>6.20325</v>
      </c>
      <c r="AC10" t="n">
        <v>6.06089</v>
      </c>
      <c r="AD10" t="n">
        <v>5.91841</v>
      </c>
      <c r="AE10" t="n">
        <v>5.77617</v>
      </c>
      <c r="AF10" t="n">
        <v>5.63448</v>
      </c>
      <c r="AG10" t="n">
        <v>5.49361</v>
      </c>
      <c r="AH10" t="n">
        <v>5.35376</v>
      </c>
      <c r="AI10" t="n">
        <v>5.21514</v>
      </c>
      <c r="AJ10" t="n">
        <v>5.07788</v>
      </c>
      <c r="AK10" t="n">
        <v>4.94213</v>
      </c>
      <c r="AL10" t="n">
        <v>4.80797</v>
      </c>
      <c r="AM10" t="n">
        <v>4.6755</v>
      </c>
      <c r="AN10" t="n">
        <v>4.54478</v>
      </c>
      <c r="AO10" t="n">
        <v>4.41586</v>
      </c>
      <c r="AP10" t="n">
        <v>4.28877</v>
      </c>
    </row>
    <row r="11">
      <c r="A11" t="n">
        <v>30</v>
      </c>
      <c r="B11" t="n">
        <v>9.28185</v>
      </c>
      <c r="C11" t="n">
        <v>9.01253</v>
      </c>
      <c r="D11" t="n">
        <v>8.783390000000001</v>
      </c>
      <c r="E11" t="n">
        <v>8.58817</v>
      </c>
      <c r="F11" t="n">
        <v>8.42159</v>
      </c>
      <c r="G11" t="n">
        <v>8.27924</v>
      </c>
      <c r="H11" t="n">
        <v>8.15741</v>
      </c>
      <c r="I11" t="n">
        <v>8.05302</v>
      </c>
      <c r="J11" t="n">
        <v>7.96346</v>
      </c>
      <c r="K11" t="n">
        <v>7.88655</v>
      </c>
      <c r="L11" t="n">
        <v>7.82046</v>
      </c>
      <c r="M11" t="n">
        <v>7.76364</v>
      </c>
      <c r="N11" t="n">
        <v>7.7148</v>
      </c>
      <c r="O11" t="n">
        <v>7.67282</v>
      </c>
      <c r="P11" t="n">
        <v>7.63677</v>
      </c>
      <c r="Q11" t="n">
        <v>7.60586</v>
      </c>
      <c r="R11" t="n">
        <v>7.57939</v>
      </c>
      <c r="S11" t="n">
        <v>7.55679</v>
      </c>
      <c r="T11" t="n">
        <v>7.47221</v>
      </c>
      <c r="U11" t="n">
        <v>7.32346</v>
      </c>
      <c r="V11" t="n">
        <v>7.17894</v>
      </c>
      <c r="W11" t="n">
        <v>7.03796</v>
      </c>
      <c r="X11" t="n">
        <v>6.8993</v>
      </c>
      <c r="Y11" t="n">
        <v>6.76108</v>
      </c>
      <c r="Z11" t="n">
        <v>6.6216</v>
      </c>
      <c r="AA11" t="n">
        <v>6.48045</v>
      </c>
      <c r="AB11" t="n">
        <v>6.33801</v>
      </c>
      <c r="AC11" t="n">
        <v>6.19479</v>
      </c>
      <c r="AD11" t="n">
        <v>6.05126</v>
      </c>
      <c r="AE11" t="n">
        <v>5.90778</v>
      </c>
      <c r="AF11" t="n">
        <v>5.76469</v>
      </c>
      <c r="AG11" t="n">
        <v>5.62227</v>
      </c>
      <c r="AH11" t="n">
        <v>5.48074</v>
      </c>
      <c r="AI11" t="n">
        <v>5.34032</v>
      </c>
      <c r="AJ11" t="n">
        <v>5.20117</v>
      </c>
      <c r="AK11" t="n">
        <v>5.06343</v>
      </c>
      <c r="AL11" t="n">
        <v>4.92721</v>
      </c>
      <c r="AM11" t="n">
        <v>4.79261</v>
      </c>
      <c r="AN11" t="n">
        <v>4.65969</v>
      </c>
      <c r="AO11" t="n">
        <v>4.52851</v>
      </c>
      <c r="AP11" t="n">
        <v>4.39912</v>
      </c>
    </row>
    <row r="12">
      <c r="A12" t="n">
        <v>31</v>
      </c>
      <c r="B12" t="n">
        <v>9.390599999999999</v>
      </c>
      <c r="C12" t="n">
        <v>9.124269999999999</v>
      </c>
      <c r="D12" t="n">
        <v>8.89791</v>
      </c>
      <c r="E12" t="n">
        <v>8.705270000000001</v>
      </c>
      <c r="F12" t="n">
        <v>8.541130000000001</v>
      </c>
      <c r="G12" t="n">
        <v>8.4011</v>
      </c>
      <c r="H12" t="n">
        <v>8.281499999999999</v>
      </c>
      <c r="I12" t="n">
        <v>8.17924</v>
      </c>
      <c r="J12" t="n">
        <v>8.09172</v>
      </c>
      <c r="K12" t="n">
        <v>8.016780000000001</v>
      </c>
      <c r="L12" t="n">
        <v>7.9526</v>
      </c>
      <c r="M12" t="n">
        <v>7.89762</v>
      </c>
      <c r="N12" t="n">
        <v>7.85056</v>
      </c>
      <c r="O12" t="n">
        <v>7.8103</v>
      </c>
      <c r="P12" t="n">
        <v>7.77592</v>
      </c>
      <c r="Q12" t="n">
        <v>7.74662</v>
      </c>
      <c r="R12" t="n">
        <v>7.72173</v>
      </c>
      <c r="S12" t="n">
        <v>7.70065</v>
      </c>
      <c r="T12" t="n">
        <v>7.60338</v>
      </c>
      <c r="U12" t="n">
        <v>7.45494</v>
      </c>
      <c r="V12" t="n">
        <v>7.31072</v>
      </c>
      <c r="W12" t="n">
        <v>7.17002</v>
      </c>
      <c r="X12" t="n">
        <v>7.03159</v>
      </c>
      <c r="Y12" t="n">
        <v>6.89346</v>
      </c>
      <c r="Z12" t="n">
        <v>6.75386</v>
      </c>
      <c r="AA12" t="n">
        <v>6.61239</v>
      </c>
      <c r="AB12" t="n">
        <v>6.46941</v>
      </c>
      <c r="AC12" t="n">
        <v>6.32545</v>
      </c>
      <c r="AD12" t="n">
        <v>6.18096</v>
      </c>
      <c r="AE12" t="n">
        <v>6.03636</v>
      </c>
      <c r="AF12" t="n">
        <v>5.89198</v>
      </c>
      <c r="AG12" t="n">
        <v>5.74811</v>
      </c>
      <c r="AH12" t="n">
        <v>5.60501</v>
      </c>
      <c r="AI12" t="n">
        <v>5.4629</v>
      </c>
      <c r="AJ12" t="n">
        <v>5.32196</v>
      </c>
      <c r="AK12" t="n">
        <v>5.18232</v>
      </c>
      <c r="AL12" t="n">
        <v>5.04413</v>
      </c>
      <c r="AM12" t="n">
        <v>4.90749</v>
      </c>
      <c r="AN12" t="n">
        <v>4.77246</v>
      </c>
      <c r="AO12" t="n">
        <v>4.63912</v>
      </c>
      <c r="AP12" t="n">
        <v>4.50751</v>
      </c>
    </row>
    <row r="13">
      <c r="A13" t="n">
        <v>32</v>
      </c>
      <c r="B13" t="n">
        <v>9.494680000000001</v>
      </c>
      <c r="C13" t="n">
        <v>9.23133</v>
      </c>
      <c r="D13" t="n">
        <v>9.007720000000001</v>
      </c>
      <c r="E13" t="n">
        <v>8.81766</v>
      </c>
      <c r="F13" t="n">
        <v>8.655950000000001</v>
      </c>
      <c r="G13" t="n">
        <v>8.518230000000001</v>
      </c>
      <c r="H13" t="n">
        <v>8.400840000000001</v>
      </c>
      <c r="I13" t="n">
        <v>8.300689999999999</v>
      </c>
      <c r="J13" t="n">
        <v>8.215210000000001</v>
      </c>
      <c r="K13" t="n">
        <v>8.142239999999999</v>
      </c>
      <c r="L13" t="n">
        <v>8.079940000000001</v>
      </c>
      <c r="M13" t="n">
        <v>8.0268</v>
      </c>
      <c r="N13" t="n">
        <v>7.9815</v>
      </c>
      <c r="O13" t="n">
        <v>7.94296</v>
      </c>
      <c r="P13" t="n">
        <v>7.91024</v>
      </c>
      <c r="Q13" t="n">
        <v>7.88254</v>
      </c>
      <c r="R13" t="n">
        <v>7.8592</v>
      </c>
      <c r="S13" t="n">
        <v>7.83963</v>
      </c>
      <c r="T13" t="n">
        <v>7.7304</v>
      </c>
      <c r="U13" t="n">
        <v>7.58236</v>
      </c>
      <c r="V13" t="n">
        <v>7.43854</v>
      </c>
      <c r="W13" t="n">
        <v>7.29824</v>
      </c>
      <c r="X13" t="n">
        <v>7.16017</v>
      </c>
      <c r="Y13" t="n">
        <v>7.02226</v>
      </c>
      <c r="Z13" t="n">
        <v>6.88267</v>
      </c>
      <c r="AA13" t="n">
        <v>6.74099</v>
      </c>
      <c r="AB13" t="n">
        <v>6.59758</v>
      </c>
      <c r="AC13" t="n">
        <v>6.45298</v>
      </c>
      <c r="AD13" t="n">
        <v>6.30765</v>
      </c>
      <c r="AE13" t="n">
        <v>6.16201</v>
      </c>
      <c r="AF13" t="n">
        <v>6.01644</v>
      </c>
      <c r="AG13" t="n">
        <v>5.87123</v>
      </c>
      <c r="AH13" t="n">
        <v>5.72665</v>
      </c>
      <c r="AI13" t="n">
        <v>5.58295</v>
      </c>
      <c r="AJ13" t="n">
        <v>5.4403</v>
      </c>
      <c r="AK13" t="n">
        <v>5.29888</v>
      </c>
      <c r="AL13" t="n">
        <v>5.15881</v>
      </c>
      <c r="AM13" t="n">
        <v>5.0202</v>
      </c>
      <c r="AN13" t="n">
        <v>4.88316</v>
      </c>
      <c r="AO13" t="n">
        <v>4.74773</v>
      </c>
      <c r="AP13" t="n">
        <v>4.614</v>
      </c>
    </row>
    <row r="14">
      <c r="A14" t="n">
        <v>33</v>
      </c>
      <c r="B14" t="n">
        <v>9.594390000000001</v>
      </c>
      <c r="C14" t="n">
        <v>9.334</v>
      </c>
      <c r="D14" t="n">
        <v>9.113110000000001</v>
      </c>
      <c r="E14" t="n">
        <v>8.925610000000001</v>
      </c>
      <c r="F14" t="n">
        <v>8.766310000000001</v>
      </c>
      <c r="G14" t="n">
        <v>8.630890000000001</v>
      </c>
      <c r="H14" t="n">
        <v>8.515689999999999</v>
      </c>
      <c r="I14" t="n">
        <v>8.41764</v>
      </c>
      <c r="J14" t="n">
        <v>8.33419</v>
      </c>
      <c r="K14" t="n">
        <v>8.263159999999999</v>
      </c>
      <c r="L14" t="n">
        <v>8.20274</v>
      </c>
      <c r="M14" t="n">
        <v>8.15141</v>
      </c>
      <c r="N14" t="n">
        <v>8.10787</v>
      </c>
      <c r="O14" t="n">
        <v>8.07103</v>
      </c>
      <c r="P14" t="n">
        <v>8.039949999999999</v>
      </c>
      <c r="Q14" t="n">
        <v>8.01385</v>
      </c>
      <c r="R14" t="n">
        <v>7.99206</v>
      </c>
      <c r="S14" t="n">
        <v>7.97399</v>
      </c>
      <c r="T14" t="n">
        <v>7.85346</v>
      </c>
      <c r="U14" t="n">
        <v>7.70592</v>
      </c>
      <c r="V14" t="n">
        <v>7.56258</v>
      </c>
      <c r="W14" t="n">
        <v>7.42279</v>
      </c>
      <c r="X14" t="n">
        <v>7.28521</v>
      </c>
      <c r="Y14" t="n">
        <v>7.14763</v>
      </c>
      <c r="Z14" t="n">
        <v>7.00816</v>
      </c>
      <c r="AA14" t="n">
        <v>6.86637</v>
      </c>
      <c r="AB14" t="n">
        <v>6.72264</v>
      </c>
      <c r="AC14" t="n">
        <v>6.57748</v>
      </c>
      <c r="AD14" t="n">
        <v>6.43141</v>
      </c>
      <c r="AE14" t="n">
        <v>6.28484</v>
      </c>
      <c r="AF14" t="n">
        <v>6.13816</v>
      </c>
      <c r="AG14" t="n">
        <v>5.99171</v>
      </c>
      <c r="AH14" t="n">
        <v>5.84575</v>
      </c>
      <c r="AI14" t="n">
        <v>5.70054</v>
      </c>
      <c r="AJ14" t="n">
        <v>5.55629</v>
      </c>
      <c r="AK14" t="n">
        <v>5.41316</v>
      </c>
      <c r="AL14" t="n">
        <v>5.2713</v>
      </c>
      <c r="AM14" t="n">
        <v>5.13082</v>
      </c>
      <c r="AN14" t="n">
        <v>4.99184</v>
      </c>
      <c r="AO14" t="n">
        <v>4.85441</v>
      </c>
      <c r="AP14" t="n">
        <v>4.71862</v>
      </c>
    </row>
    <row r="15">
      <c r="A15" t="n">
        <v>34</v>
      </c>
      <c r="B15" t="n">
        <v>9.690009999999999</v>
      </c>
      <c r="C15" t="n">
        <v>9.43253</v>
      </c>
      <c r="D15" t="n">
        <v>9.21435</v>
      </c>
      <c r="E15" t="n">
        <v>9.02937</v>
      </c>
      <c r="F15" t="n">
        <v>8.872479999999999</v>
      </c>
      <c r="G15" t="n">
        <v>8.739330000000001</v>
      </c>
      <c r="H15" t="n">
        <v>8.626300000000001</v>
      </c>
      <c r="I15" t="n">
        <v>8.530340000000001</v>
      </c>
      <c r="J15" t="n">
        <v>8.44889</v>
      </c>
      <c r="K15" t="n">
        <v>8.37979</v>
      </c>
      <c r="L15" t="n">
        <v>8.32124</v>
      </c>
      <c r="M15" t="n">
        <v>8.271699999999999</v>
      </c>
      <c r="N15" t="n">
        <v>8.229900000000001</v>
      </c>
      <c r="O15" t="n">
        <v>8.194739999999999</v>
      </c>
      <c r="P15" t="n">
        <v>8.1653</v>
      </c>
      <c r="Q15" t="n">
        <v>8.140779999999999</v>
      </c>
      <c r="R15" t="n">
        <v>8.120520000000001</v>
      </c>
      <c r="S15" t="n">
        <v>8.10394</v>
      </c>
      <c r="T15" t="n">
        <v>7.97276</v>
      </c>
      <c r="U15" t="n">
        <v>7.82577</v>
      </c>
      <c r="V15" t="n">
        <v>7.68301</v>
      </c>
      <c r="W15" t="n">
        <v>7.54383</v>
      </c>
      <c r="X15" t="n">
        <v>7.40685</v>
      </c>
      <c r="Y15" t="n">
        <v>7.26971</v>
      </c>
      <c r="Z15" t="n">
        <v>7.13047</v>
      </c>
      <c r="AA15" t="n">
        <v>6.98866</v>
      </c>
      <c r="AB15" t="n">
        <v>6.84469</v>
      </c>
      <c r="AC15" t="n">
        <v>6.69908</v>
      </c>
      <c r="AD15" t="n">
        <v>6.55234</v>
      </c>
      <c r="AE15" t="n">
        <v>6.40493</v>
      </c>
      <c r="AF15" t="n">
        <v>6.25725</v>
      </c>
      <c r="AG15" t="n">
        <v>6.10963</v>
      </c>
      <c r="AH15" t="n">
        <v>5.96238</v>
      </c>
      <c r="AI15" t="n">
        <v>5.81576</v>
      </c>
      <c r="AJ15" t="n">
        <v>5.66998</v>
      </c>
      <c r="AK15" t="n">
        <v>5.52523</v>
      </c>
      <c r="AL15" t="n">
        <v>5.38166</v>
      </c>
      <c r="AM15" t="n">
        <v>5.2394</v>
      </c>
      <c r="AN15" t="n">
        <v>5.09855</v>
      </c>
      <c r="AO15" t="n">
        <v>4.95921</v>
      </c>
      <c r="AP15" t="n">
        <v>4.82144</v>
      </c>
    </row>
    <row r="16">
      <c r="A16" t="n">
        <v>35</v>
      </c>
      <c r="B16" t="n">
        <v>9.78177</v>
      </c>
      <c r="C16" t="n">
        <v>9.52718</v>
      </c>
      <c r="D16" t="n">
        <v>9.311669999999999</v>
      </c>
      <c r="E16" t="n">
        <v>9.129200000000001</v>
      </c>
      <c r="F16" t="n">
        <v>8.97467</v>
      </c>
      <c r="G16" t="n">
        <v>8.843780000000001</v>
      </c>
      <c r="H16" t="n">
        <v>8.732900000000001</v>
      </c>
      <c r="I16" t="n">
        <v>8.639010000000001</v>
      </c>
      <c r="J16" t="n">
        <v>8.55954</v>
      </c>
      <c r="K16" t="n">
        <v>8.49235</v>
      </c>
      <c r="L16" t="n">
        <v>8.435639999999999</v>
      </c>
      <c r="M16" t="n">
        <v>8.387890000000001</v>
      </c>
      <c r="N16" t="n">
        <v>8.347810000000001</v>
      </c>
      <c r="O16" t="n">
        <v>8.31432</v>
      </c>
      <c r="P16" t="n">
        <v>8.286490000000001</v>
      </c>
      <c r="Q16" t="n">
        <v>8.263540000000001</v>
      </c>
      <c r="R16" t="n">
        <v>8.24479</v>
      </c>
      <c r="S16" t="n">
        <v>8.22968</v>
      </c>
      <c r="T16" t="n">
        <v>8.08845</v>
      </c>
      <c r="U16" t="n">
        <v>7.9421</v>
      </c>
      <c r="V16" t="n">
        <v>7.79999</v>
      </c>
      <c r="W16" t="n">
        <v>7.66152</v>
      </c>
      <c r="X16" t="n">
        <v>7.52523</v>
      </c>
      <c r="Y16" t="n">
        <v>7.38864</v>
      </c>
      <c r="Z16" t="n">
        <v>7.24971</v>
      </c>
      <c r="AA16" t="n">
        <v>7.10798</v>
      </c>
      <c r="AB16" t="n">
        <v>6.96385</v>
      </c>
      <c r="AC16" t="n">
        <v>6.81786</v>
      </c>
      <c r="AD16" t="n">
        <v>6.67055</v>
      </c>
      <c r="AE16" t="n">
        <v>6.52238</v>
      </c>
      <c r="AF16" t="n">
        <v>6.37377</v>
      </c>
      <c r="AG16" t="n">
        <v>6.22508</v>
      </c>
      <c r="AH16" t="n">
        <v>6.07662</v>
      </c>
      <c r="AI16" t="n">
        <v>5.92867</v>
      </c>
      <c r="AJ16" t="n">
        <v>5.78145</v>
      </c>
      <c r="AK16" t="n">
        <v>5.63516</v>
      </c>
      <c r="AL16" t="n">
        <v>5.48996</v>
      </c>
      <c r="AM16" t="n">
        <v>5.34599</v>
      </c>
      <c r="AN16" t="n">
        <v>5.20336</v>
      </c>
      <c r="AO16" t="n">
        <v>5.06217</v>
      </c>
      <c r="AP16" t="n">
        <v>4.92248</v>
      </c>
    </row>
    <row r="17">
      <c r="A17" t="n">
        <v>36</v>
      </c>
      <c r="B17" t="n">
        <v>9.869899999999999</v>
      </c>
      <c r="C17" t="n">
        <v>9.61816</v>
      </c>
      <c r="D17" t="n">
        <v>9.405290000000001</v>
      </c>
      <c r="E17" t="n">
        <v>9.225300000000001</v>
      </c>
      <c r="F17" t="n">
        <v>9.07311</v>
      </c>
      <c r="G17" t="n">
        <v>8.94445</v>
      </c>
      <c r="H17" t="n">
        <v>8.835699999999999</v>
      </c>
      <c r="I17" t="n">
        <v>8.74385</v>
      </c>
      <c r="J17" t="n">
        <v>8.66635</v>
      </c>
      <c r="K17" t="n">
        <v>8.601050000000001</v>
      </c>
      <c r="L17" t="n">
        <v>8.54617</v>
      </c>
      <c r="M17" t="n">
        <v>8.50018</v>
      </c>
      <c r="N17" t="n">
        <v>8.4618</v>
      </c>
      <c r="O17" t="n">
        <v>8.429959999999999</v>
      </c>
      <c r="P17" t="n">
        <v>8.403729999999999</v>
      </c>
      <c r="Q17" t="n">
        <v>8.38232</v>
      </c>
      <c r="R17" t="n">
        <v>8.365080000000001</v>
      </c>
      <c r="S17" t="n">
        <v>8.350899999999999</v>
      </c>
      <c r="T17" t="n">
        <v>8.20069</v>
      </c>
      <c r="U17" t="n">
        <v>8.05504</v>
      </c>
      <c r="V17" t="n">
        <v>7.91367</v>
      </c>
      <c r="W17" t="n">
        <v>7.77599</v>
      </c>
      <c r="X17" t="n">
        <v>7.6405</v>
      </c>
      <c r="Y17" t="n">
        <v>7.50454</v>
      </c>
      <c r="Z17" t="n">
        <v>7.366</v>
      </c>
      <c r="AA17" t="n">
        <v>7.22442</v>
      </c>
      <c r="AB17" t="n">
        <v>7.08021</v>
      </c>
      <c r="AC17" t="n">
        <v>6.93393</v>
      </c>
      <c r="AD17" t="n">
        <v>6.78612</v>
      </c>
      <c r="AE17" t="n">
        <v>6.63727</v>
      </c>
      <c r="AF17" t="n">
        <v>6.48781</v>
      </c>
      <c r="AG17" t="n">
        <v>6.33813</v>
      </c>
      <c r="AH17" t="n">
        <v>6.18854</v>
      </c>
      <c r="AI17" t="n">
        <v>6.03933</v>
      </c>
      <c r="AJ17" t="n">
        <v>5.89075</v>
      </c>
      <c r="AK17" t="n">
        <v>5.743</v>
      </c>
      <c r="AL17" t="n">
        <v>5.59624</v>
      </c>
      <c r="AM17" t="n">
        <v>5.45064</v>
      </c>
      <c r="AN17" t="n">
        <v>5.3063</v>
      </c>
      <c r="AO17" t="n">
        <v>5.16333</v>
      </c>
      <c r="AP17" t="n">
        <v>5.02181</v>
      </c>
    </row>
    <row r="18">
      <c r="A18" t="n">
        <v>37</v>
      </c>
      <c r="B18" t="n">
        <v>9.95462</v>
      </c>
      <c r="C18" t="n">
        <v>9.705679999999999</v>
      </c>
      <c r="D18" t="n">
        <v>9.495419999999999</v>
      </c>
      <c r="E18" t="n">
        <v>9.317869999999999</v>
      </c>
      <c r="F18" t="n">
        <v>9.167999999999999</v>
      </c>
      <c r="G18" t="n">
        <v>9.041539999999999</v>
      </c>
      <c r="H18" t="n">
        <v>8.934900000000001</v>
      </c>
      <c r="I18" t="n">
        <v>8.84507</v>
      </c>
      <c r="J18" t="n">
        <v>8.769500000000001</v>
      </c>
      <c r="K18" t="n">
        <v>8.70608</v>
      </c>
      <c r="L18" t="n">
        <v>8.653</v>
      </c>
      <c r="M18" t="n">
        <v>8.608750000000001</v>
      </c>
      <c r="N18" t="n">
        <v>8.57206</v>
      </c>
      <c r="O18" t="n">
        <v>8.54185</v>
      </c>
      <c r="P18" t="n">
        <v>8.517200000000001</v>
      </c>
      <c r="Q18" t="n">
        <v>8.49732</v>
      </c>
      <c r="R18" t="n">
        <v>8.48156</v>
      </c>
      <c r="S18" t="n">
        <v>8.459110000000001</v>
      </c>
      <c r="T18" t="n">
        <v>8.30965</v>
      </c>
      <c r="U18" t="n">
        <v>8.164759999999999</v>
      </c>
      <c r="V18" t="n">
        <v>8.024190000000001</v>
      </c>
      <c r="W18" t="n">
        <v>7.88738</v>
      </c>
      <c r="X18" t="n">
        <v>7.75277</v>
      </c>
      <c r="Y18" t="n">
        <v>7.61753</v>
      </c>
      <c r="Z18" t="n">
        <v>7.47945</v>
      </c>
      <c r="AA18" t="n">
        <v>7.33809</v>
      </c>
      <c r="AB18" t="n">
        <v>7.19387</v>
      </c>
      <c r="AC18" t="n">
        <v>7.04737</v>
      </c>
      <c r="AD18" t="n">
        <v>6.89914</v>
      </c>
      <c r="AE18" t="n">
        <v>6.74968</v>
      </c>
      <c r="AF18" t="n">
        <v>6.59946</v>
      </c>
      <c r="AG18" t="n">
        <v>6.44885</v>
      </c>
      <c r="AH18" t="n">
        <v>6.29821</v>
      </c>
      <c r="AI18" t="n">
        <v>6.14782</v>
      </c>
      <c r="AJ18" t="n">
        <v>5.99795</v>
      </c>
      <c r="AK18" t="n">
        <v>5.84881</v>
      </c>
      <c r="AL18" t="n">
        <v>5.70058</v>
      </c>
      <c r="AM18" t="n">
        <v>5.55341</v>
      </c>
      <c r="AN18" t="n">
        <v>5.40743</v>
      </c>
      <c r="AO18" t="n">
        <v>5.26275</v>
      </c>
      <c r="AP18" t="n">
        <v>5.11946</v>
      </c>
    </row>
    <row r="19">
      <c r="A19" t="n">
        <v>38</v>
      </c>
      <c r="B19" t="n">
        <v>10.0361</v>
      </c>
      <c r="C19" t="n">
        <v>9.78994</v>
      </c>
      <c r="D19" t="n">
        <v>9.58225</v>
      </c>
      <c r="E19" t="n">
        <v>9.407120000000001</v>
      </c>
      <c r="F19" t="n">
        <v>9.25953</v>
      </c>
      <c r="G19" t="n">
        <v>9.135249999999999</v>
      </c>
      <c r="H19" t="n">
        <v>9.03069</v>
      </c>
      <c r="I19" t="n">
        <v>8.94285</v>
      </c>
      <c r="J19" t="n">
        <v>8.869199999999999</v>
      </c>
      <c r="K19" t="n">
        <v>8.80762</v>
      </c>
      <c r="L19" t="n">
        <v>8.756320000000001</v>
      </c>
      <c r="M19" t="n">
        <v>8.713800000000001</v>
      </c>
      <c r="N19" t="n">
        <v>8.67877</v>
      </c>
      <c r="O19" t="n">
        <v>8.650169999999999</v>
      </c>
      <c r="P19" t="n">
        <v>8.627079999999999</v>
      </c>
      <c r="Q19" t="n">
        <v>8.60872</v>
      </c>
      <c r="R19" t="n">
        <v>8.59442</v>
      </c>
      <c r="S19" t="n">
        <v>8.564120000000001</v>
      </c>
      <c r="T19" t="n">
        <v>8.415469999999999</v>
      </c>
      <c r="U19" t="n">
        <v>8.271380000000001</v>
      </c>
      <c r="V19" t="n">
        <v>8.13167</v>
      </c>
      <c r="W19" t="n">
        <v>7.99582</v>
      </c>
      <c r="X19" t="n">
        <v>7.86216</v>
      </c>
      <c r="Y19" t="n">
        <v>7.7277</v>
      </c>
      <c r="Z19" t="n">
        <v>7.59016</v>
      </c>
      <c r="AA19" t="n">
        <v>7.44909</v>
      </c>
      <c r="AB19" t="n">
        <v>7.30493</v>
      </c>
      <c r="AC19" t="n">
        <v>7.15827</v>
      </c>
      <c r="AD19" t="n">
        <v>7.00969</v>
      </c>
      <c r="AE19" t="n">
        <v>6.8597</v>
      </c>
      <c r="AF19" t="n">
        <v>6.70877</v>
      </c>
      <c r="AG19" t="n">
        <v>6.55732</v>
      </c>
      <c r="AH19" t="n">
        <v>6.40569</v>
      </c>
      <c r="AI19" t="n">
        <v>6.2542</v>
      </c>
      <c r="AJ19" t="n">
        <v>6.10311</v>
      </c>
      <c r="AK19" t="n">
        <v>5.95265</v>
      </c>
      <c r="AL19" t="n">
        <v>5.80301</v>
      </c>
      <c r="AM19" t="n">
        <v>5.65434</v>
      </c>
      <c r="AN19" t="n">
        <v>5.5068</v>
      </c>
      <c r="AO19" t="n">
        <v>5.36047</v>
      </c>
      <c r="AP19" t="n">
        <v>5.21548</v>
      </c>
    </row>
    <row r="20">
      <c r="A20" t="n">
        <v>39</v>
      </c>
      <c r="B20" t="n">
        <v>10.1146</v>
      </c>
      <c r="C20" t="n">
        <v>9.87111</v>
      </c>
      <c r="D20" t="n">
        <v>9.66595</v>
      </c>
      <c r="E20" t="n">
        <v>9.493209999999999</v>
      </c>
      <c r="F20" t="n">
        <v>9.34788</v>
      </c>
      <c r="G20" t="n">
        <v>9.22574</v>
      </c>
      <c r="H20" t="n">
        <v>9.12323</v>
      </c>
      <c r="I20" t="n">
        <v>9.03735</v>
      </c>
      <c r="J20" t="n">
        <v>8.9656</v>
      </c>
      <c r="K20" t="n">
        <v>8.90584</v>
      </c>
      <c r="L20" t="n">
        <v>8.856299999999999</v>
      </c>
      <c r="M20" t="n">
        <v>8.815480000000001</v>
      </c>
      <c r="N20" t="n">
        <v>8.7821</v>
      </c>
      <c r="O20" t="n">
        <v>8.75508</v>
      </c>
      <c r="P20" t="n">
        <v>8.73353</v>
      </c>
      <c r="Q20" t="n">
        <v>8.716670000000001</v>
      </c>
      <c r="R20" t="n">
        <v>8.70382</v>
      </c>
      <c r="S20" t="n">
        <v>8.666079999999999</v>
      </c>
      <c r="T20" t="n">
        <v>8.518269999999999</v>
      </c>
      <c r="U20" t="n">
        <v>8.37504</v>
      </c>
      <c r="V20" t="n">
        <v>8.23626</v>
      </c>
      <c r="W20" t="n">
        <v>8.101419999999999</v>
      </c>
      <c r="X20" t="n">
        <v>7.96879</v>
      </c>
      <c r="Y20" t="n">
        <v>7.83518</v>
      </c>
      <c r="Z20" t="n">
        <v>7.69823</v>
      </c>
      <c r="AA20" t="n">
        <v>7.55752</v>
      </c>
      <c r="AB20" t="n">
        <v>7.41348</v>
      </c>
      <c r="AC20" t="n">
        <v>7.26672</v>
      </c>
      <c r="AD20" t="n">
        <v>7.11785</v>
      </c>
      <c r="AE20" t="n">
        <v>6.96739</v>
      </c>
      <c r="AF20" t="n">
        <v>6.81583</v>
      </c>
      <c r="AG20" t="n">
        <v>6.6636</v>
      </c>
      <c r="AH20" t="n">
        <v>6.51106</v>
      </c>
      <c r="AI20" t="n">
        <v>6.35853</v>
      </c>
      <c r="AJ20" t="n">
        <v>6.20629</v>
      </c>
      <c r="AK20" t="n">
        <v>6.05458</v>
      </c>
      <c r="AL20" t="n">
        <v>5.90359</v>
      </c>
      <c r="AM20" t="n">
        <v>5.7535</v>
      </c>
      <c r="AN20" t="n">
        <v>5.60444</v>
      </c>
      <c r="AO20" t="n">
        <v>5.45654</v>
      </c>
      <c r="AP20" t="n">
        <v>5.3099</v>
      </c>
    </row>
    <row r="21">
      <c r="A21" t="n">
        <v>40</v>
      </c>
      <c r="B21" t="n">
        <v>10.1901</v>
      </c>
      <c r="C21" t="n">
        <v>9.94937</v>
      </c>
      <c r="D21" t="n">
        <v>9.746700000000001</v>
      </c>
      <c r="E21" t="n">
        <v>9.5763</v>
      </c>
      <c r="F21" t="n">
        <v>9.43319</v>
      </c>
      <c r="G21" t="n">
        <v>9.31317</v>
      </c>
      <c r="H21" t="n">
        <v>9.212680000000001</v>
      </c>
      <c r="I21" t="n">
        <v>9.12875</v>
      </c>
      <c r="J21" t="n">
        <v>9.058859999999999</v>
      </c>
      <c r="K21" t="n">
        <v>9.0009</v>
      </c>
      <c r="L21" t="n">
        <v>8.953099999999999</v>
      </c>
      <c r="M21" t="n">
        <v>8.91395</v>
      </c>
      <c r="N21" t="n">
        <v>8.88219</v>
      </c>
      <c r="O21" t="n">
        <v>8.85675</v>
      </c>
      <c r="P21" t="n">
        <v>8.83672</v>
      </c>
      <c r="Q21" t="n">
        <v>8.82133</v>
      </c>
      <c r="R21" t="n">
        <v>8.80992</v>
      </c>
      <c r="S21" t="n">
        <v>8.76512</v>
      </c>
      <c r="T21" t="n">
        <v>8.61819</v>
      </c>
      <c r="U21" t="n">
        <v>8.475860000000001</v>
      </c>
      <c r="V21" t="n">
        <v>8.338050000000001</v>
      </c>
      <c r="W21" t="n">
        <v>8.2043</v>
      </c>
      <c r="X21" t="n">
        <v>8.07277</v>
      </c>
      <c r="Y21" t="n">
        <v>7.94006</v>
      </c>
      <c r="Z21" t="n">
        <v>7.80376</v>
      </c>
      <c r="AA21" t="n">
        <v>7.66345</v>
      </c>
      <c r="AB21" t="n">
        <v>7.51959</v>
      </c>
      <c r="AC21" t="n">
        <v>7.3728</v>
      </c>
      <c r="AD21" t="n">
        <v>7.22369</v>
      </c>
      <c r="AE21" t="n">
        <v>7.07283</v>
      </c>
      <c r="AF21" t="n">
        <v>6.9207</v>
      </c>
      <c r="AG21" t="n">
        <v>6.76775</v>
      </c>
      <c r="AH21" t="n">
        <v>6.61436</v>
      </c>
      <c r="AI21" t="n">
        <v>6.46086</v>
      </c>
      <c r="AJ21" t="n">
        <v>6.30754</v>
      </c>
      <c r="AK21" t="n">
        <v>6.15464</v>
      </c>
      <c r="AL21" t="n">
        <v>6.00237</v>
      </c>
      <c r="AM21" t="n">
        <v>5.85091</v>
      </c>
      <c r="AN21" t="n">
        <v>5.7004</v>
      </c>
      <c r="AO21" t="n">
        <v>5.55098</v>
      </c>
      <c r="AP21" t="n">
        <v>5.40276</v>
      </c>
    </row>
    <row r="22">
      <c r="A22" t="n">
        <v>41</v>
      </c>
      <c r="B22" t="n">
        <v>10.263</v>
      </c>
      <c r="C22" t="n">
        <v>10.0249</v>
      </c>
      <c r="D22" t="n">
        <v>9.82465</v>
      </c>
      <c r="E22" t="n">
        <v>9.656560000000001</v>
      </c>
      <c r="F22" t="n">
        <v>9.51563</v>
      </c>
      <c r="G22" t="n">
        <v>9.397690000000001</v>
      </c>
      <c r="H22" t="n">
        <v>9.299200000000001</v>
      </c>
      <c r="I22" t="n">
        <v>9.21719</v>
      </c>
      <c r="J22" t="n">
        <v>9.149139999999999</v>
      </c>
      <c r="K22" t="n">
        <v>9.09295</v>
      </c>
      <c r="L22" t="n">
        <v>9.046860000000001</v>
      </c>
      <c r="M22" t="n">
        <v>9.009370000000001</v>
      </c>
      <c r="N22" t="n">
        <v>8.97921</v>
      </c>
      <c r="O22" t="n">
        <v>8.95532</v>
      </c>
      <c r="P22" t="n">
        <v>8.93679</v>
      </c>
      <c r="Q22" t="n">
        <v>8.92285</v>
      </c>
      <c r="R22" t="n">
        <v>8.912850000000001</v>
      </c>
      <c r="S22" t="n">
        <v>8.86135</v>
      </c>
      <c r="T22" t="n">
        <v>8.715339999999999</v>
      </c>
      <c r="U22" t="n">
        <v>8.57396</v>
      </c>
      <c r="V22" t="n">
        <v>8.43717</v>
      </c>
      <c r="W22" t="n">
        <v>8.30456</v>
      </c>
      <c r="X22" t="n">
        <v>8.17418</v>
      </c>
      <c r="Y22" t="n">
        <v>8.042439999999999</v>
      </c>
      <c r="Z22" t="n">
        <v>7.90683</v>
      </c>
      <c r="AA22" t="n">
        <v>7.76698</v>
      </c>
      <c r="AB22" t="n">
        <v>7.62335</v>
      </c>
      <c r="AC22" t="n">
        <v>7.47658</v>
      </c>
      <c r="AD22" t="n">
        <v>7.3273</v>
      </c>
      <c r="AE22" t="n">
        <v>7.17609</v>
      </c>
      <c r="AF22" t="n">
        <v>7.02346</v>
      </c>
      <c r="AG22" t="n">
        <v>6.86985</v>
      </c>
      <c r="AH22" t="n">
        <v>6.71567</v>
      </c>
      <c r="AI22" t="n">
        <v>6.56126</v>
      </c>
      <c r="AJ22" t="n">
        <v>6.40692</v>
      </c>
      <c r="AK22" t="n">
        <v>6.25289</v>
      </c>
      <c r="AL22" t="n">
        <v>6.0994</v>
      </c>
      <c r="AM22" t="n">
        <v>5.94663</v>
      </c>
      <c r="AN22" t="n">
        <v>5.79474</v>
      </c>
      <c r="AO22" t="n">
        <v>5.64386</v>
      </c>
      <c r="AP22" t="n">
        <v>5.4941</v>
      </c>
    </row>
    <row r="23">
      <c r="A23" t="n">
        <v>42</v>
      </c>
      <c r="B23" t="n">
        <v>10.3333</v>
      </c>
      <c r="C23" t="n">
        <v>10.0977</v>
      </c>
      <c r="D23" t="n">
        <v>9.899929999999999</v>
      </c>
      <c r="E23" t="n">
        <v>9.734109999999999</v>
      </c>
      <c r="F23" t="n">
        <v>9.59535</v>
      </c>
      <c r="G23" t="n">
        <v>9.47946</v>
      </c>
      <c r="H23" t="n">
        <v>9.38293</v>
      </c>
      <c r="I23" t="n">
        <v>9.3028</v>
      </c>
      <c r="J23" t="n">
        <v>9.23657</v>
      </c>
      <c r="K23" t="n">
        <v>9.182130000000001</v>
      </c>
      <c r="L23" t="n">
        <v>9.137729999999999</v>
      </c>
      <c r="M23" t="n">
        <v>9.10186</v>
      </c>
      <c r="N23" t="n">
        <v>9.07328</v>
      </c>
      <c r="O23" t="n">
        <v>9.05092</v>
      </c>
      <c r="P23" t="n">
        <v>9.03387</v>
      </c>
      <c r="Q23" t="n">
        <v>9.021369999999999</v>
      </c>
      <c r="R23" t="n">
        <v>9.01276</v>
      </c>
      <c r="S23" t="n">
        <v>8.95491</v>
      </c>
      <c r="T23" t="n">
        <v>8.809839999999999</v>
      </c>
      <c r="U23" t="n">
        <v>8.66944</v>
      </c>
      <c r="V23" t="n">
        <v>8.533720000000001</v>
      </c>
      <c r="W23" t="n">
        <v>8.40231</v>
      </c>
      <c r="X23" t="n">
        <v>8.27314</v>
      </c>
      <c r="Y23" t="n">
        <v>8.1424</v>
      </c>
      <c r="Z23" t="n">
        <v>8.007540000000001</v>
      </c>
      <c r="AA23" t="n">
        <v>7.86818</v>
      </c>
      <c r="AB23" t="n">
        <v>7.72483</v>
      </c>
      <c r="AC23" t="n">
        <v>7.57813</v>
      </c>
      <c r="AD23" t="n">
        <v>7.42874</v>
      </c>
      <c r="AE23" t="n">
        <v>7.27724</v>
      </c>
      <c r="AF23" t="n">
        <v>7.12415</v>
      </c>
      <c r="AG23" t="n">
        <v>6.96995</v>
      </c>
      <c r="AH23" t="n">
        <v>6.81504</v>
      </c>
      <c r="AI23" t="n">
        <v>6.65977</v>
      </c>
      <c r="AJ23" t="n">
        <v>6.50446</v>
      </c>
      <c r="AK23" t="n">
        <v>6.34937</v>
      </c>
      <c r="AL23" t="n">
        <v>6.19472</v>
      </c>
      <c r="AM23" t="n">
        <v>6.0407</v>
      </c>
      <c r="AN23" t="n">
        <v>5.88748</v>
      </c>
      <c r="AO23" t="n">
        <v>5.73519</v>
      </c>
      <c r="AP23" t="n">
        <v>5.58396</v>
      </c>
    </row>
    <row r="24">
      <c r="A24" t="n">
        <v>43</v>
      </c>
      <c r="B24" t="n">
        <v>10.4011</v>
      </c>
      <c r="C24" t="n">
        <v>10.1681</v>
      </c>
      <c r="D24" t="n">
        <v>9.97269</v>
      </c>
      <c r="E24" t="n">
        <v>9.809100000000001</v>
      </c>
      <c r="F24" t="n">
        <v>9.672459999999999</v>
      </c>
      <c r="G24" t="n">
        <v>9.5586</v>
      </c>
      <c r="H24" t="n">
        <v>9.46401</v>
      </c>
      <c r="I24" t="n">
        <v>9.385730000000001</v>
      </c>
      <c r="J24" t="n">
        <v>9.32128</v>
      </c>
      <c r="K24" t="n">
        <v>9.26857</v>
      </c>
      <c r="L24" t="n">
        <v>9.22583</v>
      </c>
      <c r="M24" t="n">
        <v>9.19157</v>
      </c>
      <c r="N24" t="n">
        <v>9.16455</v>
      </c>
      <c r="O24" t="n">
        <v>9.143689999999999</v>
      </c>
      <c r="P24" t="n">
        <v>9.1281</v>
      </c>
      <c r="Q24" t="n">
        <v>9.117010000000001</v>
      </c>
      <c r="R24" t="n">
        <v>9.109780000000001</v>
      </c>
      <c r="S24" t="n">
        <v>9.0459</v>
      </c>
      <c r="T24" t="n">
        <v>8.9018</v>
      </c>
      <c r="U24" t="n">
        <v>8.7624</v>
      </c>
      <c r="V24" t="n">
        <v>8.62781</v>
      </c>
      <c r="W24" t="n">
        <v>8.497640000000001</v>
      </c>
      <c r="X24" t="n">
        <v>8.369719999999999</v>
      </c>
      <c r="Y24" t="n">
        <v>8.240019999999999</v>
      </c>
      <c r="Z24" t="n">
        <v>8.10595</v>
      </c>
      <c r="AA24" t="n">
        <v>7.96714</v>
      </c>
      <c r="AB24" t="n">
        <v>7.82411</v>
      </c>
      <c r="AC24" t="n">
        <v>7.67754</v>
      </c>
      <c r="AD24" t="n">
        <v>7.52808</v>
      </c>
      <c r="AE24" t="n">
        <v>7.37633</v>
      </c>
      <c r="AF24" t="n">
        <v>7.22285</v>
      </c>
      <c r="AG24" t="n">
        <v>7.0681</v>
      </c>
      <c r="AH24" t="n">
        <v>6.91252</v>
      </c>
      <c r="AI24" t="n">
        <v>6.75646</v>
      </c>
      <c r="AJ24" t="n">
        <v>6.60024</v>
      </c>
      <c r="AK24" t="n">
        <v>6.44413</v>
      </c>
      <c r="AL24" t="n">
        <v>6.28837</v>
      </c>
      <c r="AM24" t="n">
        <v>6.13316</v>
      </c>
      <c r="AN24" t="n">
        <v>5.97866</v>
      </c>
      <c r="AO24" t="n">
        <v>5.82502</v>
      </c>
      <c r="AP24" t="n">
        <v>5.67237</v>
      </c>
    </row>
    <row r="25">
      <c r="A25" t="n">
        <v>44</v>
      </c>
      <c r="B25" t="n">
        <v>10.4666</v>
      </c>
      <c r="C25" t="n">
        <v>10.2361</v>
      </c>
      <c r="D25" t="n">
        <v>10.043</v>
      </c>
      <c r="E25" t="n">
        <v>9.88166</v>
      </c>
      <c r="F25" t="n">
        <v>9.7471</v>
      </c>
      <c r="G25" t="n">
        <v>9.63523</v>
      </c>
      <c r="H25" t="n">
        <v>9.542540000000001</v>
      </c>
      <c r="I25" t="n">
        <v>9.466100000000001</v>
      </c>
      <c r="J25" t="n">
        <v>9.403409999999999</v>
      </c>
      <c r="K25" t="n">
        <v>9.35239</v>
      </c>
      <c r="L25" t="n">
        <v>9.31129</v>
      </c>
      <c r="M25" t="n">
        <v>9.27862</v>
      </c>
      <c r="N25" t="n">
        <v>9.253119999999999</v>
      </c>
      <c r="O25" t="n">
        <v>9.233750000000001</v>
      </c>
      <c r="P25" t="n">
        <v>9.2196</v>
      </c>
      <c r="Q25" t="n">
        <v>9.209910000000001</v>
      </c>
      <c r="R25" t="n">
        <v>9.204029999999999</v>
      </c>
      <c r="S25" t="n">
        <v>9.13442</v>
      </c>
      <c r="T25" t="n">
        <v>8.99132</v>
      </c>
      <c r="U25" t="n">
        <v>8.852959999999999</v>
      </c>
      <c r="V25" t="n">
        <v>8.71951</v>
      </c>
      <c r="W25" t="n">
        <v>8.59064</v>
      </c>
      <c r="X25" t="n">
        <v>8.46402</v>
      </c>
      <c r="Y25" t="n">
        <v>8.3354</v>
      </c>
      <c r="Z25" t="n">
        <v>8.20215</v>
      </c>
      <c r="AA25" t="n">
        <v>8.06392</v>
      </c>
      <c r="AB25" t="n">
        <v>7.92126</v>
      </c>
      <c r="AC25" t="n">
        <v>7.77486</v>
      </c>
      <c r="AD25" t="n">
        <v>7.62537</v>
      </c>
      <c r="AE25" t="n">
        <v>7.47344</v>
      </c>
      <c r="AF25" t="n">
        <v>7.31961</v>
      </c>
      <c r="AG25" t="n">
        <v>7.16437</v>
      </c>
      <c r="AH25" t="n">
        <v>7.00816</v>
      </c>
      <c r="AI25" t="n">
        <v>6.85136</v>
      </c>
      <c r="AJ25" t="n">
        <v>6.69429</v>
      </c>
      <c r="AK25" t="n">
        <v>6.53722</v>
      </c>
      <c r="AL25" t="n">
        <v>6.38041</v>
      </c>
      <c r="AM25" t="n">
        <v>6.22405</v>
      </c>
      <c r="AN25" t="n">
        <v>6.06833</v>
      </c>
      <c r="AO25" t="n">
        <v>5.91339</v>
      </c>
      <c r="AP25" t="n">
        <v>5.75937</v>
      </c>
    </row>
    <row r="26">
      <c r="A26" t="n">
        <v>45</v>
      </c>
      <c r="B26" t="n">
        <v>10.5299</v>
      </c>
      <c r="C26" t="n">
        <v>10.3019</v>
      </c>
      <c r="D26" t="n">
        <v>10.1111</v>
      </c>
      <c r="E26" t="n">
        <v>9.951890000000001</v>
      </c>
      <c r="F26" t="n">
        <v>9.819380000000001</v>
      </c>
      <c r="G26" t="n">
        <v>9.70947</v>
      </c>
      <c r="H26" t="n">
        <v>9.61866</v>
      </c>
      <c r="I26" t="n">
        <v>9.54401</v>
      </c>
      <c r="J26" t="n">
        <v>9.48306</v>
      </c>
      <c r="K26" t="n">
        <v>9.433719999999999</v>
      </c>
      <c r="L26" t="n">
        <v>9.39423</v>
      </c>
      <c r="M26" t="n">
        <v>9.363110000000001</v>
      </c>
      <c r="N26" t="n">
        <v>9.339130000000001</v>
      </c>
      <c r="O26" t="n">
        <v>9.32122</v>
      </c>
      <c r="P26" t="n">
        <v>9.308479999999999</v>
      </c>
      <c r="Q26" t="n">
        <v>9.30017</v>
      </c>
      <c r="R26" t="n">
        <v>9.29562</v>
      </c>
      <c r="S26" t="n">
        <v>9.22057</v>
      </c>
      <c r="T26" t="n">
        <v>9.07849</v>
      </c>
      <c r="U26" t="n">
        <v>8.9412</v>
      </c>
      <c r="V26" t="n">
        <v>8.80894</v>
      </c>
      <c r="W26" t="n">
        <v>8.6814</v>
      </c>
      <c r="X26" t="n">
        <v>8.55611</v>
      </c>
      <c r="Y26" t="n">
        <v>8.428599999999999</v>
      </c>
      <c r="Z26" t="n">
        <v>8.29621</v>
      </c>
      <c r="AA26" t="n">
        <v>8.158609999999999</v>
      </c>
      <c r="AB26" t="n">
        <v>8.016349999999999</v>
      </c>
      <c r="AC26" t="n">
        <v>7.87015</v>
      </c>
      <c r="AD26" t="n">
        <v>7.7207</v>
      </c>
      <c r="AE26" t="n">
        <v>7.56862</v>
      </c>
      <c r="AF26" t="n">
        <v>7.41448</v>
      </c>
      <c r="AG26" t="n">
        <v>7.25881</v>
      </c>
      <c r="AH26" t="n">
        <v>7.10203</v>
      </c>
      <c r="AI26" t="n">
        <v>6.94453</v>
      </c>
      <c r="AJ26" t="n">
        <v>6.78665</v>
      </c>
      <c r="AK26" t="n">
        <v>6.62868</v>
      </c>
      <c r="AL26" t="n">
        <v>6.47087</v>
      </c>
      <c r="AM26" t="n">
        <v>6.31342</v>
      </c>
      <c r="AN26" t="n">
        <v>6.15652</v>
      </c>
      <c r="AO26" t="n">
        <v>6.00033</v>
      </c>
      <c r="AP26" t="n">
        <v>5.84499</v>
      </c>
    </row>
    <row r="27">
      <c r="A27" t="n">
        <v>46</v>
      </c>
      <c r="B27" t="n">
        <v>10.5912</v>
      </c>
      <c r="C27" t="n">
        <v>10.3655</v>
      </c>
      <c r="D27" t="n">
        <v>10.177</v>
      </c>
      <c r="E27" t="n">
        <v>10.0199</v>
      </c>
      <c r="F27" t="n">
        <v>9.889419999999999</v>
      </c>
      <c r="G27" t="n">
        <v>9.78143</v>
      </c>
      <c r="H27" t="n">
        <v>9.69247</v>
      </c>
      <c r="I27" t="n">
        <v>9.619590000000001</v>
      </c>
      <c r="J27" t="n">
        <v>9.56035</v>
      </c>
      <c r="K27" t="n">
        <v>9.512650000000001</v>
      </c>
      <c r="L27" t="n">
        <v>9.47475</v>
      </c>
      <c r="M27" t="n">
        <v>9.445169999999999</v>
      </c>
      <c r="N27" t="n">
        <v>9.42267</v>
      </c>
      <c r="O27" t="n">
        <v>9.4062</v>
      </c>
      <c r="P27" t="n">
        <v>9.39486</v>
      </c>
      <c r="Q27" t="n">
        <v>9.3879</v>
      </c>
      <c r="R27" t="n">
        <v>9.38467</v>
      </c>
      <c r="S27" t="n">
        <v>9.304460000000001</v>
      </c>
      <c r="T27" t="n">
        <v>9.163399999999999</v>
      </c>
      <c r="U27" t="n">
        <v>9.027200000000001</v>
      </c>
      <c r="V27" t="n">
        <v>8.89616</v>
      </c>
      <c r="W27" t="n">
        <v>8.77</v>
      </c>
      <c r="X27" t="n">
        <v>8.64607</v>
      </c>
      <c r="Y27" t="n">
        <v>8.51971</v>
      </c>
      <c r="Z27" t="n">
        <v>8.388199999999999</v>
      </c>
      <c r="AA27" t="n">
        <v>8.251250000000001</v>
      </c>
      <c r="AB27" t="n">
        <v>8.109439999999999</v>
      </c>
      <c r="AC27" t="n">
        <v>7.96349</v>
      </c>
      <c r="AD27" t="n">
        <v>7.8141</v>
      </c>
      <c r="AE27" t="n">
        <v>7.66192</v>
      </c>
      <c r="AF27" t="n">
        <v>7.50753</v>
      </c>
      <c r="AG27" t="n">
        <v>7.35146</v>
      </c>
      <c r="AH27" t="n">
        <v>7.19416</v>
      </c>
      <c r="AI27" t="n">
        <v>7.03602</v>
      </c>
      <c r="AJ27" t="n">
        <v>6.87738</v>
      </c>
      <c r="AK27" t="n">
        <v>6.71855</v>
      </c>
      <c r="AL27" t="n">
        <v>6.55978</v>
      </c>
      <c r="AM27" t="n">
        <v>6.40129</v>
      </c>
      <c r="AN27" t="n">
        <v>6.24327</v>
      </c>
      <c r="AO27" t="n">
        <v>6.08588</v>
      </c>
      <c r="AP27" t="n">
        <v>5.92926</v>
      </c>
    </row>
    <row r="28">
      <c r="A28" t="n">
        <v>47</v>
      </c>
      <c r="B28" t="n">
        <v>10.6504</v>
      </c>
      <c r="C28" t="n">
        <v>10.4271</v>
      </c>
      <c r="D28" t="n">
        <v>10.2408</v>
      </c>
      <c r="E28" t="n">
        <v>10.0858</v>
      </c>
      <c r="F28" t="n">
        <v>9.95731</v>
      </c>
      <c r="G28" t="n">
        <v>9.85121</v>
      </c>
      <c r="H28" t="n">
        <v>9.76407</v>
      </c>
      <c r="I28" t="n">
        <v>9.69294</v>
      </c>
      <c r="J28" t="n">
        <v>9.63537</v>
      </c>
      <c r="K28" t="n">
        <v>9.58929</v>
      </c>
      <c r="L28" t="n">
        <v>9.552960000000001</v>
      </c>
      <c r="M28" t="n">
        <v>9.524889999999999</v>
      </c>
      <c r="N28" t="n">
        <v>9.50386</v>
      </c>
      <c r="O28" t="n">
        <v>9.488810000000001</v>
      </c>
      <c r="P28" t="n">
        <v>9.47885</v>
      </c>
      <c r="Q28" t="n">
        <v>9.47322</v>
      </c>
      <c r="R28" t="n">
        <v>9.47128</v>
      </c>
      <c r="S28" t="n">
        <v>9.386150000000001</v>
      </c>
      <c r="T28" t="n">
        <v>9.24615</v>
      </c>
      <c r="U28" t="n">
        <v>9.11107</v>
      </c>
      <c r="V28" t="n">
        <v>8.98127</v>
      </c>
      <c r="W28" t="n">
        <v>8.85652</v>
      </c>
      <c r="X28" t="n">
        <v>8.733980000000001</v>
      </c>
      <c r="Y28" t="n">
        <v>8.608790000000001</v>
      </c>
      <c r="Z28" t="n">
        <v>8.47819</v>
      </c>
      <c r="AA28" t="n">
        <v>8.34193</v>
      </c>
      <c r="AB28" t="n">
        <v>8.2006</v>
      </c>
      <c r="AC28" t="n">
        <v>8.054930000000001</v>
      </c>
      <c r="AD28" t="n">
        <v>7.90564</v>
      </c>
      <c r="AE28" t="n">
        <v>7.7534</v>
      </c>
      <c r="AF28" t="n">
        <v>7.59881</v>
      </c>
      <c r="AG28" t="n">
        <v>7.44239</v>
      </c>
      <c r="AH28" t="n">
        <v>7.2846</v>
      </c>
      <c r="AI28" t="n">
        <v>7.12586</v>
      </c>
      <c r="AJ28" t="n">
        <v>6.96652</v>
      </c>
      <c r="AK28" t="n">
        <v>6.80688</v>
      </c>
      <c r="AL28" t="n">
        <v>6.6472</v>
      </c>
      <c r="AM28" t="n">
        <v>6.48772</v>
      </c>
      <c r="AN28" t="n">
        <v>6.32861</v>
      </c>
      <c r="AO28" t="n">
        <v>6.17006</v>
      </c>
      <c r="AP28" t="n">
        <v>6.01221</v>
      </c>
    </row>
    <row r="29">
      <c r="A29" t="n">
        <v>48</v>
      </c>
      <c r="B29" t="n">
        <v>10.7077</v>
      </c>
      <c r="C29" t="n">
        <v>10.4868</v>
      </c>
      <c r="D29" t="n">
        <v>10.3026</v>
      </c>
      <c r="E29" t="n">
        <v>10.1497</v>
      </c>
      <c r="F29" t="n">
        <v>10.0231</v>
      </c>
      <c r="G29" t="n">
        <v>9.91892</v>
      </c>
      <c r="H29" t="n">
        <v>9.83356</v>
      </c>
      <c r="I29" t="n">
        <v>9.764150000000001</v>
      </c>
      <c r="J29" t="n">
        <v>9.70823</v>
      </c>
      <c r="K29" t="n">
        <v>9.66375</v>
      </c>
      <c r="L29" t="n">
        <v>9.62895</v>
      </c>
      <c r="M29" t="n">
        <v>9.60238</v>
      </c>
      <c r="N29" t="n">
        <v>9.582789999999999</v>
      </c>
      <c r="O29" t="n">
        <v>9.569129999999999</v>
      </c>
      <c r="P29" t="n">
        <v>9.56052</v>
      </c>
      <c r="Q29" t="n">
        <v>9.55621</v>
      </c>
      <c r="R29" t="n">
        <v>9.55555</v>
      </c>
      <c r="S29" t="n">
        <v>9.46575</v>
      </c>
      <c r="T29" t="n">
        <v>9.32681</v>
      </c>
      <c r="U29" t="n">
        <v>9.19286</v>
      </c>
      <c r="V29" t="n">
        <v>9.06434</v>
      </c>
      <c r="W29" t="n">
        <v>8.94102</v>
      </c>
      <c r="X29" t="n">
        <v>8.81991</v>
      </c>
      <c r="Y29" t="n">
        <v>8.6959</v>
      </c>
      <c r="Z29" t="n">
        <v>8.566240000000001</v>
      </c>
      <c r="AA29" t="n">
        <v>8.4307</v>
      </c>
      <c r="AB29" t="n">
        <v>8.28988</v>
      </c>
      <c r="AC29" t="n">
        <v>8.14453</v>
      </c>
      <c r="AD29" t="n">
        <v>7.99538</v>
      </c>
      <c r="AE29" t="n">
        <v>7.84312</v>
      </c>
      <c r="AF29" t="n">
        <v>7.68836</v>
      </c>
      <c r="AG29" t="n">
        <v>7.53163</v>
      </c>
      <c r="AH29" t="n">
        <v>7.37341</v>
      </c>
      <c r="AI29" t="n">
        <v>7.21411</v>
      </c>
      <c r="AJ29" t="n">
        <v>7.05411</v>
      </c>
      <c r="AK29" t="n">
        <v>6.8937</v>
      </c>
      <c r="AL29" t="n">
        <v>6.73316</v>
      </c>
      <c r="AM29" t="n">
        <v>6.57272</v>
      </c>
      <c r="AN29" t="n">
        <v>6.41258</v>
      </c>
      <c r="AO29" t="n">
        <v>6.25292</v>
      </c>
      <c r="AP29" t="n">
        <v>6.09388</v>
      </c>
    </row>
    <row r="30">
      <c r="A30" t="n">
        <v>49</v>
      </c>
      <c r="B30" t="n">
        <v>10.7633</v>
      </c>
      <c r="C30" t="n">
        <v>10.5446</v>
      </c>
      <c r="D30" t="n">
        <v>10.3626</v>
      </c>
      <c r="E30" t="n">
        <v>10.2117</v>
      </c>
      <c r="F30" t="n">
        <v>10.087</v>
      </c>
      <c r="G30" t="n">
        <v>9.984640000000001</v>
      </c>
      <c r="H30" t="n">
        <v>9.90103</v>
      </c>
      <c r="I30" t="n">
        <v>9.833310000000001</v>
      </c>
      <c r="J30" t="n">
        <v>9.779019999999999</v>
      </c>
      <c r="K30" t="n">
        <v>9.7361</v>
      </c>
      <c r="L30" t="n">
        <v>9.702819999999999</v>
      </c>
      <c r="M30" t="n">
        <v>9.677720000000001</v>
      </c>
      <c r="N30" t="n">
        <v>9.659549999999999</v>
      </c>
      <c r="O30" t="n">
        <v>9.647270000000001</v>
      </c>
      <c r="P30" t="n">
        <v>9.639989999999999</v>
      </c>
      <c r="Q30" t="n">
        <v>9.63697</v>
      </c>
      <c r="R30" t="n">
        <v>9.63757</v>
      </c>
      <c r="S30" t="n">
        <v>9.54332</v>
      </c>
      <c r="T30" t="n">
        <v>9.40546</v>
      </c>
      <c r="U30" t="n">
        <v>9.27266</v>
      </c>
      <c r="V30" t="n">
        <v>9.145440000000001</v>
      </c>
      <c r="W30" t="n">
        <v>9.02359</v>
      </c>
      <c r="X30" t="n">
        <v>8.903919999999999</v>
      </c>
      <c r="Y30" t="n">
        <v>8.78112</v>
      </c>
      <c r="Z30" t="n">
        <v>8.652419999999999</v>
      </c>
      <c r="AA30" t="n">
        <v>8.517620000000001</v>
      </c>
      <c r="AB30" t="n">
        <v>8.37734</v>
      </c>
      <c r="AC30" t="n">
        <v>8.232340000000001</v>
      </c>
      <c r="AD30" t="n">
        <v>8.08337</v>
      </c>
      <c r="AE30" t="n">
        <v>7.93113</v>
      </c>
      <c r="AF30" t="n">
        <v>7.77623</v>
      </c>
      <c r="AG30" t="n">
        <v>7.61923</v>
      </c>
      <c r="AH30" t="n">
        <v>7.46061</v>
      </c>
      <c r="AI30" t="n">
        <v>7.30081</v>
      </c>
      <c r="AJ30" t="n">
        <v>7.14018</v>
      </c>
      <c r="AK30" t="n">
        <v>6.97905</v>
      </c>
      <c r="AL30" t="n">
        <v>6.81769</v>
      </c>
      <c r="AM30" t="n">
        <v>6.65634</v>
      </c>
      <c r="AN30" t="n">
        <v>6.49521</v>
      </c>
      <c r="AO30" t="n">
        <v>6.33448</v>
      </c>
      <c r="AP30" t="n">
        <v>6.17429</v>
      </c>
    </row>
    <row r="31">
      <c r="A31" t="n">
        <v>50</v>
      </c>
      <c r="B31" t="n">
        <v>10.8171</v>
      </c>
      <c r="C31" t="n">
        <v>10.6007</v>
      </c>
      <c r="D31" t="n">
        <v>10.4207</v>
      </c>
      <c r="E31" t="n">
        <v>10.2718</v>
      </c>
      <c r="F31" t="n">
        <v>10.149</v>
      </c>
      <c r="G31" t="n">
        <v>10.0485</v>
      </c>
      <c r="H31" t="n">
        <v>9.966570000000001</v>
      </c>
      <c r="I31" t="n">
        <v>9.900510000000001</v>
      </c>
      <c r="J31" t="n">
        <v>9.84782</v>
      </c>
      <c r="K31" t="n">
        <v>9.80645</v>
      </c>
      <c r="L31" t="n">
        <v>9.774660000000001</v>
      </c>
      <c r="M31" t="n">
        <v>9.750999999999999</v>
      </c>
      <c r="N31" t="n">
        <v>9.734220000000001</v>
      </c>
      <c r="O31" t="n">
        <v>9.7233</v>
      </c>
      <c r="P31" t="n">
        <v>9.71734</v>
      </c>
      <c r="Q31" t="n">
        <v>9.715590000000001</v>
      </c>
      <c r="R31" t="n">
        <v>9.71743</v>
      </c>
      <c r="S31" t="n">
        <v>9.61896</v>
      </c>
      <c r="T31" t="n">
        <v>9.48218</v>
      </c>
      <c r="U31" t="n">
        <v>9.35055</v>
      </c>
      <c r="V31" t="n">
        <v>9.22465</v>
      </c>
      <c r="W31" t="n">
        <v>9.104290000000001</v>
      </c>
      <c r="X31" t="n">
        <v>8.98607</v>
      </c>
      <c r="Y31" t="n">
        <v>8.8645</v>
      </c>
      <c r="Z31" t="n">
        <v>8.736789999999999</v>
      </c>
      <c r="AA31" t="n">
        <v>8.60275</v>
      </c>
      <c r="AB31" t="n">
        <v>8.46303</v>
      </c>
      <c r="AC31" t="n">
        <v>8.31841</v>
      </c>
      <c r="AD31" t="n">
        <v>8.169650000000001</v>
      </c>
      <c r="AE31" t="n">
        <v>8.01746</v>
      </c>
      <c r="AF31" t="n">
        <v>7.86247</v>
      </c>
      <c r="AG31" t="n">
        <v>7.70524</v>
      </c>
      <c r="AH31" t="n">
        <v>7.54627</v>
      </c>
      <c r="AI31" t="n">
        <v>7.38599</v>
      </c>
      <c r="AJ31" t="n">
        <v>7.22478</v>
      </c>
      <c r="AK31" t="n">
        <v>7.06296</v>
      </c>
      <c r="AL31" t="n">
        <v>6.90082</v>
      </c>
      <c r="AM31" t="n">
        <v>6.73861</v>
      </c>
      <c r="AN31" t="n">
        <v>6.57653</v>
      </c>
      <c r="AO31" t="n">
        <v>6.41476</v>
      </c>
      <c r="AP31" t="n">
        <v>6.25348</v>
      </c>
    </row>
    <row r="32">
      <c r="A32" t="n">
        <v>51</v>
      </c>
      <c r="B32" t="n">
        <v>10.8693</v>
      </c>
      <c r="C32" t="n">
        <v>10.655</v>
      </c>
      <c r="D32" t="n">
        <v>10.4772</v>
      </c>
      <c r="E32" t="n">
        <v>10.3302</v>
      </c>
      <c r="F32" t="n">
        <v>10.2093</v>
      </c>
      <c r="G32" t="n">
        <v>10.1104</v>
      </c>
      <c r="H32" t="n">
        <v>10.0303</v>
      </c>
      <c r="I32" t="n">
        <v>9.96584</v>
      </c>
      <c r="J32" t="n">
        <v>9.914720000000001</v>
      </c>
      <c r="K32" t="n">
        <v>9.87487</v>
      </c>
      <c r="L32" t="n">
        <v>9.84455</v>
      </c>
      <c r="M32" t="n">
        <v>9.8223</v>
      </c>
      <c r="N32" t="n">
        <v>9.80691</v>
      </c>
      <c r="O32" t="n">
        <v>9.79731</v>
      </c>
      <c r="P32" t="n">
        <v>9.79265</v>
      </c>
      <c r="Q32" t="n">
        <v>9.792160000000001</v>
      </c>
      <c r="R32" t="n">
        <v>9.795210000000001</v>
      </c>
      <c r="S32" t="n">
        <v>9.69272</v>
      </c>
      <c r="T32" t="n">
        <v>9.557040000000001</v>
      </c>
      <c r="U32" t="n">
        <v>9.426589999999999</v>
      </c>
      <c r="V32" t="n">
        <v>9.302020000000001</v>
      </c>
      <c r="W32" t="n">
        <v>9.18318</v>
      </c>
      <c r="X32" t="n">
        <v>9.06644</v>
      </c>
      <c r="Y32" t="n">
        <v>8.946099999999999</v>
      </c>
      <c r="Z32" t="n">
        <v>8.81939</v>
      </c>
      <c r="AA32" t="n">
        <v>8.68614</v>
      </c>
      <c r="AB32" t="n">
        <v>8.54702</v>
      </c>
      <c r="AC32" t="n">
        <v>8.402799999999999</v>
      </c>
      <c r="AD32" t="n">
        <v>8.254289999999999</v>
      </c>
      <c r="AE32" t="n">
        <v>8.102180000000001</v>
      </c>
      <c r="AF32" t="n">
        <v>7.94712</v>
      </c>
      <c r="AG32" t="n">
        <v>7.7897</v>
      </c>
      <c r="AH32" t="n">
        <v>7.63041</v>
      </c>
      <c r="AI32" t="n">
        <v>7.46969</v>
      </c>
      <c r="AJ32" t="n">
        <v>7.30794</v>
      </c>
      <c r="AK32" t="n">
        <v>7.14548</v>
      </c>
      <c r="AL32" t="n">
        <v>6.9826</v>
      </c>
      <c r="AM32" t="n">
        <v>6.81956</v>
      </c>
      <c r="AN32" t="n">
        <v>6.65657</v>
      </c>
      <c r="AO32" t="n">
        <v>6.49381</v>
      </c>
      <c r="AP32" t="n">
        <v>6.33146</v>
      </c>
    </row>
    <row r="33">
      <c r="A33" t="n">
        <v>52</v>
      </c>
      <c r="B33" t="n">
        <v>10.9199</v>
      </c>
      <c r="C33" t="n">
        <v>10.7078</v>
      </c>
      <c r="D33" t="n">
        <v>10.5319</v>
      </c>
      <c r="E33" t="n">
        <v>10.3868</v>
      </c>
      <c r="F33" t="n">
        <v>10.2678</v>
      </c>
      <c r="G33" t="n">
        <v>10.1707</v>
      </c>
      <c r="H33" t="n">
        <v>10.0922</v>
      </c>
      <c r="I33" t="n">
        <v>10.0294</v>
      </c>
      <c r="J33" t="n">
        <v>9.979799999999999</v>
      </c>
      <c r="K33" t="n">
        <v>9.94144</v>
      </c>
      <c r="L33" t="n">
        <v>9.912559999999999</v>
      </c>
      <c r="M33" t="n">
        <v>9.89171</v>
      </c>
      <c r="N33" t="n">
        <v>9.87767</v>
      </c>
      <c r="O33" t="n">
        <v>9.869389999999999</v>
      </c>
      <c r="P33" t="n">
        <v>9.86599</v>
      </c>
      <c r="Q33" t="n">
        <v>9.86674</v>
      </c>
      <c r="R33" t="n">
        <v>9.871</v>
      </c>
      <c r="S33" t="n">
        <v>9.764670000000001</v>
      </c>
      <c r="T33" t="n">
        <v>9.630100000000001</v>
      </c>
      <c r="U33" t="n">
        <v>9.50084</v>
      </c>
      <c r="V33" t="n">
        <v>9.37763</v>
      </c>
      <c r="W33" t="n">
        <v>9.26032</v>
      </c>
      <c r="X33" t="n">
        <v>9.14507</v>
      </c>
      <c r="Y33" t="n">
        <v>9.02599</v>
      </c>
      <c r="Z33" t="n">
        <v>8.90029</v>
      </c>
      <c r="AA33" t="n">
        <v>8.767849999999999</v>
      </c>
      <c r="AB33" t="n">
        <v>8.629339999999999</v>
      </c>
      <c r="AC33" t="n">
        <v>8.48556</v>
      </c>
      <c r="AD33" t="n">
        <v>8.33731</v>
      </c>
      <c r="AE33" t="n">
        <v>8.185320000000001</v>
      </c>
      <c r="AF33" t="n">
        <v>8.030239999999999</v>
      </c>
      <c r="AG33" t="n">
        <v>7.87265</v>
      </c>
      <c r="AH33" t="n">
        <v>7.71308</v>
      </c>
      <c r="AI33" t="n">
        <v>7.55196</v>
      </c>
      <c r="AJ33" t="n">
        <v>7.3897</v>
      </c>
      <c r="AK33" t="n">
        <v>7.22664</v>
      </c>
      <c r="AL33" t="n">
        <v>7.06306</v>
      </c>
      <c r="AM33" t="n">
        <v>6.89922</v>
      </c>
      <c r="AN33" t="n">
        <v>6.73536</v>
      </c>
      <c r="AO33" t="n">
        <v>6.57165</v>
      </c>
      <c r="AP33" t="n">
        <v>6.40827</v>
      </c>
    </row>
    <row r="34">
      <c r="A34" t="n">
        <v>53</v>
      </c>
      <c r="B34" t="n">
        <v>10.969</v>
      </c>
      <c r="C34" t="n">
        <v>10.759</v>
      </c>
      <c r="D34" t="n">
        <v>10.5851</v>
      </c>
      <c r="E34" t="n">
        <v>10.4419</v>
      </c>
      <c r="F34" t="n">
        <v>10.3246</v>
      </c>
      <c r="G34" t="n">
        <v>10.2293</v>
      </c>
      <c r="H34" t="n">
        <v>10.1524</v>
      </c>
      <c r="I34" t="n">
        <v>10.0912</v>
      </c>
      <c r="J34" t="n">
        <v>10.0431</v>
      </c>
      <c r="K34" t="n">
        <v>10.0062</v>
      </c>
      <c r="L34" t="n">
        <v>9.978770000000001</v>
      </c>
      <c r="M34" t="n">
        <v>9.959300000000001</v>
      </c>
      <c r="N34" t="n">
        <v>9.94659</v>
      </c>
      <c r="O34" t="n">
        <v>9.9396</v>
      </c>
      <c r="P34" t="n">
        <v>9.93746</v>
      </c>
      <c r="Q34" t="n">
        <v>9.93942</v>
      </c>
      <c r="R34" t="n">
        <v>9.94486</v>
      </c>
      <c r="S34" t="n">
        <v>9.83489</v>
      </c>
      <c r="T34" t="n">
        <v>9.70143</v>
      </c>
      <c r="U34" t="n">
        <v>9.573370000000001</v>
      </c>
      <c r="V34" t="n">
        <v>9.45154</v>
      </c>
      <c r="W34" t="n">
        <v>9.33578</v>
      </c>
      <c r="X34" t="n">
        <v>9.222020000000001</v>
      </c>
      <c r="Y34" t="n">
        <v>9.10421</v>
      </c>
      <c r="Z34" t="n">
        <v>8.97954</v>
      </c>
      <c r="AA34" t="n">
        <v>8.84793</v>
      </c>
      <c r="AB34" t="n">
        <v>8.710050000000001</v>
      </c>
      <c r="AC34" t="n">
        <v>8.56673</v>
      </c>
      <c r="AD34" t="n">
        <v>8.41878</v>
      </c>
      <c r="AE34" t="n">
        <v>8.26693</v>
      </c>
      <c r="AF34" t="n">
        <v>8.11185</v>
      </c>
      <c r="AG34" t="n">
        <v>7.95413</v>
      </c>
      <c r="AH34" t="n">
        <v>7.79431</v>
      </c>
      <c r="AI34" t="n">
        <v>7.63283</v>
      </c>
      <c r="AJ34" t="n">
        <v>7.4701</v>
      </c>
      <c r="AK34" t="n">
        <v>7.30646</v>
      </c>
      <c r="AL34" t="n">
        <v>7.14222</v>
      </c>
      <c r="AM34" t="n">
        <v>6.97763</v>
      </c>
      <c r="AN34" t="n">
        <v>6.81293</v>
      </c>
      <c r="AO34" t="n">
        <v>6.64831</v>
      </c>
      <c r="AP34" t="n">
        <v>6.48394</v>
      </c>
    </row>
    <row r="35">
      <c r="A35" t="n">
        <v>54</v>
      </c>
      <c r="B35" t="n">
        <v>11.0166</v>
      </c>
      <c r="C35" t="n">
        <v>10.8087</v>
      </c>
      <c r="D35" t="n">
        <v>10.6368</v>
      </c>
      <c r="E35" t="n">
        <v>10.4955</v>
      </c>
      <c r="F35" t="n">
        <v>10.3799</v>
      </c>
      <c r="G35" t="n">
        <v>10.2862</v>
      </c>
      <c r="H35" t="n">
        <v>10.211</v>
      </c>
      <c r="I35" t="n">
        <v>10.1513</v>
      </c>
      <c r="J35" t="n">
        <v>10.1048</v>
      </c>
      <c r="K35" t="n">
        <v>10.0693</v>
      </c>
      <c r="L35" t="n">
        <v>10.0433</v>
      </c>
      <c r="M35" t="n">
        <v>10.0251</v>
      </c>
      <c r="N35" t="n">
        <v>10.0137</v>
      </c>
      <c r="O35" t="n">
        <v>10.008</v>
      </c>
      <c r="P35" t="n">
        <v>10.0071</v>
      </c>
      <c r="Q35" t="n">
        <v>10.0103</v>
      </c>
      <c r="R35" t="n">
        <v>10.0169</v>
      </c>
      <c r="S35" t="n">
        <v>9.90343</v>
      </c>
      <c r="T35" t="n">
        <v>9.771089999999999</v>
      </c>
      <c r="U35" t="n">
        <v>9.64424</v>
      </c>
      <c r="V35" t="n">
        <v>9.52379</v>
      </c>
      <c r="W35" t="n">
        <v>9.409599999999999</v>
      </c>
      <c r="X35" t="n">
        <v>9.29735</v>
      </c>
      <c r="Y35" t="n">
        <v>9.180809999999999</v>
      </c>
      <c r="Z35" t="n">
        <v>9.05719</v>
      </c>
      <c r="AA35" t="n">
        <v>8.92642</v>
      </c>
      <c r="AB35" t="n">
        <v>8.78919</v>
      </c>
      <c r="AC35" t="n">
        <v>8.64636</v>
      </c>
      <c r="AD35" t="n">
        <v>8.49873</v>
      </c>
      <c r="AE35" t="n">
        <v>8.347049999999999</v>
      </c>
      <c r="AF35" t="n">
        <v>8.192</v>
      </c>
      <c r="AG35" t="n">
        <v>8.034190000000001</v>
      </c>
      <c r="AH35" t="n">
        <v>7.87414</v>
      </c>
      <c r="AI35" t="n">
        <v>7.71234</v>
      </c>
      <c r="AJ35" t="n">
        <v>7.54917</v>
      </c>
      <c r="AK35" t="n">
        <v>7.38499</v>
      </c>
      <c r="AL35" t="n">
        <v>7.22012</v>
      </c>
      <c r="AM35" t="n">
        <v>7.05481</v>
      </c>
      <c r="AN35" t="n">
        <v>6.88931</v>
      </c>
      <c r="AO35" t="n">
        <v>6.7238</v>
      </c>
      <c r="AP35" t="n">
        <v>6.55848</v>
      </c>
    </row>
    <row r="36">
      <c r="A36" t="n">
        <v>55</v>
      </c>
      <c r="B36" t="n">
        <v>11.0629</v>
      </c>
      <c r="C36" t="n">
        <v>10.857</v>
      </c>
      <c r="D36" t="n">
        <v>10.6871</v>
      </c>
      <c r="E36" t="n">
        <v>10.5475</v>
      </c>
      <c r="F36" t="n">
        <v>10.4337</v>
      </c>
      <c r="G36" t="n">
        <v>10.3417</v>
      </c>
      <c r="H36" t="n">
        <v>10.268</v>
      </c>
      <c r="I36" t="n">
        <v>10.2099</v>
      </c>
      <c r="J36" t="n">
        <v>10.1648</v>
      </c>
      <c r="K36" t="n">
        <v>10.1308</v>
      </c>
      <c r="L36" t="n">
        <v>10.1061</v>
      </c>
      <c r="M36" t="n">
        <v>10.0893</v>
      </c>
      <c r="N36" t="n">
        <v>10.0792</v>
      </c>
      <c r="O36" t="n">
        <v>10.0747</v>
      </c>
      <c r="P36" t="n">
        <v>10.075</v>
      </c>
      <c r="Q36" t="n">
        <v>10.0794</v>
      </c>
      <c r="R36" t="n">
        <v>10.0871</v>
      </c>
      <c r="S36" t="n">
        <v>9.970359999999999</v>
      </c>
      <c r="T36" t="n">
        <v>9.83914</v>
      </c>
      <c r="U36" t="n">
        <v>9.7135</v>
      </c>
      <c r="V36" t="n">
        <v>9.59446</v>
      </c>
      <c r="W36" t="n">
        <v>9.48184</v>
      </c>
      <c r="X36" t="n">
        <v>9.37111</v>
      </c>
      <c r="Y36" t="n">
        <v>9.255839999999999</v>
      </c>
      <c r="Z36" t="n">
        <v>9.133279999999999</v>
      </c>
      <c r="AA36" t="n">
        <v>9.00337</v>
      </c>
      <c r="AB36" t="n">
        <v>8.866820000000001</v>
      </c>
      <c r="AC36" t="n">
        <v>8.724489999999999</v>
      </c>
      <c r="AD36" t="n">
        <v>8.577199999999999</v>
      </c>
      <c r="AE36" t="n">
        <v>8.42571</v>
      </c>
      <c r="AF36" t="n">
        <v>8.27073</v>
      </c>
      <c r="AG36" t="n">
        <v>8.11285</v>
      </c>
      <c r="AH36" t="n">
        <v>7.95262</v>
      </c>
      <c r="AI36" t="n">
        <v>7.79051</v>
      </c>
      <c r="AJ36" t="n">
        <v>7.62694</v>
      </c>
      <c r="AK36" t="n">
        <v>7.46226</v>
      </c>
      <c r="AL36" t="n">
        <v>7.29679</v>
      </c>
      <c r="AM36" t="n">
        <v>7.1308</v>
      </c>
      <c r="AN36" t="n">
        <v>6.96452</v>
      </c>
      <c r="AO36" t="n">
        <v>6.79817</v>
      </c>
      <c r="AP36" t="n">
        <v>6.63192</v>
      </c>
    </row>
    <row r="37">
      <c r="A37" t="n">
        <v>56</v>
      </c>
      <c r="B37" t="n">
        <v>11.1079</v>
      </c>
      <c r="C37" t="n">
        <v>10.904</v>
      </c>
      <c r="D37" t="n">
        <v>10.7359</v>
      </c>
      <c r="E37" t="n">
        <v>10.5981</v>
      </c>
      <c r="F37" t="n">
        <v>10.4861</v>
      </c>
      <c r="G37" t="n">
        <v>10.3956</v>
      </c>
      <c r="H37" t="n">
        <v>10.3235</v>
      </c>
      <c r="I37" t="n">
        <v>10.2669</v>
      </c>
      <c r="J37" t="n">
        <v>10.2232</v>
      </c>
      <c r="K37" t="n">
        <v>10.1906</v>
      </c>
      <c r="L37" t="n">
        <v>10.1673</v>
      </c>
      <c r="M37" t="n">
        <v>10.1518</v>
      </c>
      <c r="N37" t="n">
        <v>10.143</v>
      </c>
      <c r="O37" t="n">
        <v>10.1397</v>
      </c>
      <c r="P37" t="n">
        <v>10.1412</v>
      </c>
      <c r="Q37" t="n">
        <v>10.1467</v>
      </c>
      <c r="R37" t="n">
        <v>10.1556</v>
      </c>
      <c r="S37" t="n">
        <v>10.0357</v>
      </c>
      <c r="T37" t="n">
        <v>9.90563</v>
      </c>
      <c r="U37" t="n">
        <v>9.78121</v>
      </c>
      <c r="V37" t="n">
        <v>9.66358</v>
      </c>
      <c r="W37" t="n">
        <v>9.55255</v>
      </c>
      <c r="X37" t="n">
        <v>9.443339999999999</v>
      </c>
      <c r="Y37" t="n">
        <v>9.329359999999999</v>
      </c>
      <c r="Z37" t="n">
        <v>9.20787</v>
      </c>
      <c r="AA37" t="n">
        <v>9.07882</v>
      </c>
      <c r="AB37" t="n">
        <v>8.942970000000001</v>
      </c>
      <c r="AC37" t="n">
        <v>8.801159999999999</v>
      </c>
      <c r="AD37" t="n">
        <v>8.65423</v>
      </c>
      <c r="AE37" t="n">
        <v>8.502969999999999</v>
      </c>
      <c r="AF37" t="n">
        <v>8.34807</v>
      </c>
      <c r="AG37" t="n">
        <v>8.190149999999999</v>
      </c>
      <c r="AH37" t="n">
        <v>8.02976</v>
      </c>
      <c r="AI37" t="n">
        <v>7.86738</v>
      </c>
      <c r="AJ37" t="n">
        <v>7.70344</v>
      </c>
      <c r="AK37" t="n">
        <v>7.53829</v>
      </c>
      <c r="AL37" t="n">
        <v>7.37225</v>
      </c>
      <c r="AM37" t="n">
        <v>7.20561</v>
      </c>
      <c r="AN37" t="n">
        <v>7.0386</v>
      </c>
      <c r="AO37" t="n">
        <v>6.87143</v>
      </c>
      <c r="AP37" t="n">
        <v>6.7043</v>
      </c>
    </row>
    <row r="38">
      <c r="A38" t="n">
        <v>57</v>
      </c>
      <c r="B38" t="n">
        <v>11.1516</v>
      </c>
      <c r="C38" t="n">
        <v>10.9497</v>
      </c>
      <c r="D38" t="n">
        <v>10.7834</v>
      </c>
      <c r="E38" t="n">
        <v>10.6474</v>
      </c>
      <c r="F38" t="n">
        <v>10.537</v>
      </c>
      <c r="G38" t="n">
        <v>10.4482</v>
      </c>
      <c r="H38" t="n">
        <v>10.3776</v>
      </c>
      <c r="I38" t="n">
        <v>10.3224</v>
      </c>
      <c r="J38" t="n">
        <v>10.2802</v>
      </c>
      <c r="K38" t="n">
        <v>10.249</v>
      </c>
      <c r="L38" t="n">
        <v>10.227</v>
      </c>
      <c r="M38" t="n">
        <v>10.2128</v>
      </c>
      <c r="N38" t="n">
        <v>10.2052</v>
      </c>
      <c r="O38" t="n">
        <v>10.2032</v>
      </c>
      <c r="P38" t="n">
        <v>10.2059</v>
      </c>
      <c r="Q38" t="n">
        <v>10.2125</v>
      </c>
      <c r="R38" t="n">
        <v>10.2225</v>
      </c>
      <c r="S38" t="n">
        <v>10.0996</v>
      </c>
      <c r="T38" t="n">
        <v>9.970610000000001</v>
      </c>
      <c r="U38" t="n">
        <v>9.847429999999999</v>
      </c>
      <c r="V38" t="n">
        <v>9.731210000000001</v>
      </c>
      <c r="W38" t="n">
        <v>9.62177</v>
      </c>
      <c r="X38" t="n">
        <v>9.514089999999999</v>
      </c>
      <c r="Y38" t="n">
        <v>9.401400000000001</v>
      </c>
      <c r="Z38" t="n">
        <v>9.280989999999999</v>
      </c>
      <c r="AA38" t="n">
        <v>9.15283</v>
      </c>
      <c r="AB38" t="n">
        <v>9.01768</v>
      </c>
      <c r="AC38" t="n">
        <v>8.87641</v>
      </c>
      <c r="AD38" t="n">
        <v>8.72988</v>
      </c>
      <c r="AE38" t="n">
        <v>8.578860000000001</v>
      </c>
      <c r="AF38" t="n">
        <v>8.42407</v>
      </c>
      <c r="AG38" t="n">
        <v>8.26613</v>
      </c>
      <c r="AH38" t="n">
        <v>8.10561</v>
      </c>
      <c r="AI38" t="n">
        <v>7.94299</v>
      </c>
      <c r="AJ38" t="n">
        <v>7.7787</v>
      </c>
      <c r="AK38" t="n">
        <v>7.61311</v>
      </c>
      <c r="AL38" t="n">
        <v>7.44654</v>
      </c>
      <c r="AM38" t="n">
        <v>7.27928</v>
      </c>
      <c r="AN38" t="n">
        <v>7.11156</v>
      </c>
      <c r="AO38" t="n">
        <v>6.94361</v>
      </c>
      <c r="AP38" t="n">
        <v>6.77562</v>
      </c>
    </row>
    <row r="39">
      <c r="A39" t="n">
        <v>58</v>
      </c>
      <c r="B39" t="n">
        <v>11.1941</v>
      </c>
      <c r="C39" t="n">
        <v>10.9941</v>
      </c>
      <c r="D39" t="n">
        <v>10.8297</v>
      </c>
      <c r="E39" t="n">
        <v>10.6954</v>
      </c>
      <c r="F39" t="n">
        <v>10.5866</v>
      </c>
      <c r="G39" t="n">
        <v>10.4994</v>
      </c>
      <c r="H39" t="n">
        <v>10.4303</v>
      </c>
      <c r="I39" t="n">
        <v>10.3766</v>
      </c>
      <c r="J39" t="n">
        <v>10.3358</v>
      </c>
      <c r="K39" t="n">
        <v>10.3059</v>
      </c>
      <c r="L39" t="n">
        <v>10.2852</v>
      </c>
      <c r="M39" t="n">
        <v>10.2723</v>
      </c>
      <c r="N39" t="n">
        <v>10.2659</v>
      </c>
      <c r="O39" t="n">
        <v>10.2651</v>
      </c>
      <c r="P39" t="n">
        <v>10.2689</v>
      </c>
      <c r="Q39" t="n">
        <v>10.2767</v>
      </c>
      <c r="R39" t="n">
        <v>10.2878</v>
      </c>
      <c r="S39" t="n">
        <v>10.162</v>
      </c>
      <c r="T39" t="n">
        <v>10.0341</v>
      </c>
      <c r="U39" t="n">
        <v>9.912190000000001</v>
      </c>
      <c r="V39" t="n">
        <v>9.797409999999999</v>
      </c>
      <c r="W39" t="n">
        <v>9.68957</v>
      </c>
      <c r="X39" t="n">
        <v>9.583410000000001</v>
      </c>
      <c r="Y39" t="n">
        <v>9.472020000000001</v>
      </c>
      <c r="Z39" t="n">
        <v>9.352690000000001</v>
      </c>
      <c r="AA39" t="n">
        <v>9.22542</v>
      </c>
      <c r="AB39" t="n">
        <v>9.090999999999999</v>
      </c>
      <c r="AC39" t="n">
        <v>8.950290000000001</v>
      </c>
      <c r="AD39" t="n">
        <v>8.80416</v>
      </c>
      <c r="AE39" t="n">
        <v>8.653409999999999</v>
      </c>
      <c r="AF39" t="n">
        <v>8.498749999999999</v>
      </c>
      <c r="AG39" t="n">
        <v>8.340820000000001</v>
      </c>
      <c r="AH39" t="n">
        <v>8.180199999999999</v>
      </c>
      <c r="AI39" t="n">
        <v>8.01737</v>
      </c>
      <c r="AJ39" t="n">
        <v>7.85276</v>
      </c>
      <c r="AK39" t="n">
        <v>7.68676</v>
      </c>
      <c r="AL39" t="n">
        <v>7.51968</v>
      </c>
      <c r="AM39" t="n">
        <v>7.35183</v>
      </c>
      <c r="AN39" t="n">
        <v>7.18343</v>
      </c>
      <c r="AO39" t="n">
        <v>7.01473</v>
      </c>
      <c r="AP39" t="n">
        <v>6.84591</v>
      </c>
    </row>
    <row r="40">
      <c r="A40" t="n">
        <v>59</v>
      </c>
      <c r="B40" t="n">
        <v>11.2355</v>
      </c>
      <c r="C40" t="n">
        <v>11.0374</v>
      </c>
      <c r="D40" t="n">
        <v>10.8747</v>
      </c>
      <c r="E40" t="n">
        <v>10.7421</v>
      </c>
      <c r="F40" t="n">
        <v>10.6349</v>
      </c>
      <c r="G40" t="n">
        <v>10.5492</v>
      </c>
      <c r="H40" t="n">
        <v>10.4816</v>
      </c>
      <c r="I40" t="n">
        <v>10.4293</v>
      </c>
      <c r="J40" t="n">
        <v>10.3899</v>
      </c>
      <c r="K40" t="n">
        <v>10.3613</v>
      </c>
      <c r="L40" t="n">
        <v>10.3419</v>
      </c>
      <c r="M40" t="n">
        <v>10.3303</v>
      </c>
      <c r="N40" t="n">
        <v>10.3251</v>
      </c>
      <c r="O40" t="n">
        <v>10.3255</v>
      </c>
      <c r="P40" t="n">
        <v>10.3304</v>
      </c>
      <c r="Q40" t="n">
        <v>10.3393</v>
      </c>
      <c r="R40" t="n">
        <v>10.3515</v>
      </c>
      <c r="S40" t="n">
        <v>10.223</v>
      </c>
      <c r="T40" t="n">
        <v>10.0963</v>
      </c>
      <c r="U40" t="n">
        <v>9.97556</v>
      </c>
      <c r="V40" t="n">
        <v>9.8622</v>
      </c>
      <c r="W40" t="n">
        <v>9.75597</v>
      </c>
      <c r="X40" t="n">
        <v>9.651339999999999</v>
      </c>
      <c r="Y40" t="n">
        <v>9.54125</v>
      </c>
      <c r="Z40" t="n">
        <v>9.42301</v>
      </c>
      <c r="AA40" t="n">
        <v>9.29665</v>
      </c>
      <c r="AB40" t="n">
        <v>9.16296</v>
      </c>
      <c r="AC40" t="n">
        <v>9.022819999999999</v>
      </c>
      <c r="AD40" t="n">
        <v>8.87712</v>
      </c>
      <c r="AE40" t="n">
        <v>8.726649999999999</v>
      </c>
      <c r="AF40" t="n">
        <v>8.572150000000001</v>
      </c>
      <c r="AG40" t="n">
        <v>8.414260000000001</v>
      </c>
      <c r="AH40" t="n">
        <v>8.25356</v>
      </c>
      <c r="AI40" t="n">
        <v>8.090540000000001</v>
      </c>
      <c r="AJ40" t="n">
        <v>7.92564</v>
      </c>
      <c r="AK40" t="n">
        <v>7.75925</v>
      </c>
      <c r="AL40" t="n">
        <v>7.5917</v>
      </c>
      <c r="AM40" t="n">
        <v>7.42328</v>
      </c>
      <c r="AN40" t="n">
        <v>7.25425</v>
      </c>
      <c r="AO40" t="n">
        <v>7.08482</v>
      </c>
      <c r="AP40" t="n">
        <v>6.9152</v>
      </c>
    </row>
    <row r="41">
      <c r="A41" t="n">
        <v>60</v>
      </c>
      <c r="B41" t="n">
        <v>11.2757</v>
      </c>
      <c r="C41" t="n">
        <v>11.0795</v>
      </c>
      <c r="D41" t="n">
        <v>10.9186</v>
      </c>
      <c r="E41" t="n">
        <v>10.7876</v>
      </c>
      <c r="F41" t="n">
        <v>10.682</v>
      </c>
      <c r="G41" t="n">
        <v>10.5978</v>
      </c>
      <c r="H41" t="n">
        <v>10.5317</v>
      </c>
      <c r="I41" t="n">
        <v>10.4808</v>
      </c>
      <c r="J41" t="n">
        <v>10.4427</v>
      </c>
      <c r="K41" t="n">
        <v>10.4155</v>
      </c>
      <c r="L41" t="n">
        <v>10.3973</v>
      </c>
      <c r="M41" t="n">
        <v>10.3869</v>
      </c>
      <c r="N41" t="n">
        <v>10.3829</v>
      </c>
      <c r="O41" t="n">
        <v>10.3844</v>
      </c>
      <c r="P41" t="n">
        <v>10.3905</v>
      </c>
      <c r="Q41" t="n">
        <v>10.4005</v>
      </c>
      <c r="R41" t="n">
        <v>10.4133</v>
      </c>
      <c r="S41" t="n">
        <v>10.2826</v>
      </c>
      <c r="T41" t="n">
        <v>10.157</v>
      </c>
      <c r="U41" t="n">
        <v>10.0376</v>
      </c>
      <c r="V41" t="n">
        <v>9.925649999999999</v>
      </c>
      <c r="W41" t="n">
        <v>9.82103</v>
      </c>
      <c r="X41" t="n">
        <v>9.717919999999999</v>
      </c>
      <c r="Y41" t="n">
        <v>9.60913</v>
      </c>
      <c r="Z41" t="n">
        <v>9.491989999999999</v>
      </c>
      <c r="AA41" t="n">
        <v>9.366540000000001</v>
      </c>
      <c r="AB41" t="n">
        <v>9.233599999999999</v>
      </c>
      <c r="AC41" t="n">
        <v>9.094049999999999</v>
      </c>
      <c r="AD41" t="n">
        <v>8.948790000000001</v>
      </c>
      <c r="AE41" t="n">
        <v>8.798629999999999</v>
      </c>
      <c r="AF41" t="n">
        <v>8.644299999999999</v>
      </c>
      <c r="AG41" t="n">
        <v>8.486470000000001</v>
      </c>
      <c r="AH41" t="n">
        <v>8.325710000000001</v>
      </c>
      <c r="AI41" t="n">
        <v>8.16253</v>
      </c>
      <c r="AJ41" t="n">
        <v>7.99737</v>
      </c>
      <c r="AK41" t="n">
        <v>7.83062</v>
      </c>
      <c r="AL41" t="n">
        <v>7.66262</v>
      </c>
      <c r="AM41" t="n">
        <v>7.49367</v>
      </c>
      <c r="AN41" t="n">
        <v>7.32401</v>
      </c>
      <c r="AO41" t="n">
        <v>7.15389</v>
      </c>
      <c r="AP41" t="n">
        <v>6.9835</v>
      </c>
    </row>
    <row r="42">
      <c r="A42" t="n">
        <v>61</v>
      </c>
      <c r="B42" t="n">
        <v>11.3149</v>
      </c>
      <c r="C42" t="n">
        <v>11.1205</v>
      </c>
      <c r="D42" t="n">
        <v>10.9613</v>
      </c>
      <c r="E42" t="n">
        <v>10.8319</v>
      </c>
      <c r="F42" t="n">
        <v>10.7279</v>
      </c>
      <c r="G42" t="n">
        <v>10.6452</v>
      </c>
      <c r="H42" t="n">
        <v>10.5805</v>
      </c>
      <c r="I42" t="n">
        <v>10.531</v>
      </c>
      <c r="J42" t="n">
        <v>10.4942</v>
      </c>
      <c r="K42" t="n">
        <v>10.4683</v>
      </c>
      <c r="L42" t="n">
        <v>10.4514</v>
      </c>
      <c r="M42" t="n">
        <v>10.4422</v>
      </c>
      <c r="N42" t="n">
        <v>10.4394</v>
      </c>
      <c r="O42" t="n">
        <v>10.442</v>
      </c>
      <c r="P42" t="n">
        <v>10.4492</v>
      </c>
      <c r="Q42" t="n">
        <v>10.4603</v>
      </c>
      <c r="R42" t="n">
        <v>10.4705</v>
      </c>
      <c r="S42" t="n">
        <v>10.341</v>
      </c>
      <c r="T42" t="n">
        <v>10.2165</v>
      </c>
      <c r="U42" t="n">
        <v>10.0983</v>
      </c>
      <c r="V42" t="n">
        <v>9.987780000000001</v>
      </c>
      <c r="W42" t="n">
        <v>9.884779999999999</v>
      </c>
      <c r="X42" t="n">
        <v>9.783189999999999</v>
      </c>
      <c r="Y42" t="n">
        <v>9.67571</v>
      </c>
      <c r="Z42" t="n">
        <v>9.559659999999999</v>
      </c>
      <c r="AA42" t="n">
        <v>9.435140000000001</v>
      </c>
      <c r="AB42" t="n">
        <v>9.302949999999999</v>
      </c>
      <c r="AC42" t="n">
        <v>9.164009999999999</v>
      </c>
      <c r="AD42" t="n">
        <v>9.019209999999999</v>
      </c>
      <c r="AE42" t="n">
        <v>8.86937</v>
      </c>
      <c r="AF42" t="n">
        <v>8.71524</v>
      </c>
      <c r="AG42" t="n">
        <v>8.55749</v>
      </c>
      <c r="AH42" t="n">
        <v>8.39669</v>
      </c>
      <c r="AI42" t="n">
        <v>8.233370000000001</v>
      </c>
      <c r="AJ42" t="n">
        <v>8.06798</v>
      </c>
      <c r="AK42" t="n">
        <v>7.9009</v>
      </c>
      <c r="AL42" t="n">
        <v>7.73248</v>
      </c>
      <c r="AM42" t="n">
        <v>7.56301</v>
      </c>
      <c r="AN42" t="n">
        <v>7.39277</v>
      </c>
      <c r="AO42" t="n">
        <v>7.22197</v>
      </c>
      <c r="AP42" t="n">
        <v>7.05084</v>
      </c>
    </row>
    <row r="43">
      <c r="A43" t="n">
        <v>62</v>
      </c>
      <c r="B43" t="n">
        <v>11.3531</v>
      </c>
      <c r="C43" t="n">
        <v>11.1604</v>
      </c>
      <c r="D43" t="n">
        <v>11.0029</v>
      </c>
      <c r="E43" t="n">
        <v>10.8752</v>
      </c>
      <c r="F43" t="n">
        <v>10.7727</v>
      </c>
      <c r="G43" t="n">
        <v>10.6914</v>
      </c>
      <c r="H43" t="n">
        <v>10.6281</v>
      </c>
      <c r="I43" t="n">
        <v>10.58</v>
      </c>
      <c r="J43" t="n">
        <v>10.5445</v>
      </c>
      <c r="K43" t="n">
        <v>10.5198</v>
      </c>
      <c r="L43" t="n">
        <v>10.5042</v>
      </c>
      <c r="M43" t="n">
        <v>10.4961</v>
      </c>
      <c r="N43" t="n">
        <v>10.4945</v>
      </c>
      <c r="O43" t="n">
        <v>10.4983</v>
      </c>
      <c r="P43" t="n">
        <v>10.5066</v>
      </c>
      <c r="Q43" t="n">
        <v>10.5187</v>
      </c>
      <c r="R43" t="n">
        <v>10.5265</v>
      </c>
      <c r="S43" t="n">
        <v>10.398</v>
      </c>
      <c r="T43" t="n">
        <v>10.2747</v>
      </c>
      <c r="U43" t="n">
        <v>10.1577</v>
      </c>
      <c r="V43" t="n">
        <v>10.0486</v>
      </c>
      <c r="W43" t="n">
        <v>9.94726</v>
      </c>
      <c r="X43" t="n">
        <v>9.847200000000001</v>
      </c>
      <c r="Y43" t="n">
        <v>9.741009999999999</v>
      </c>
      <c r="Z43" t="n">
        <v>9.62607</v>
      </c>
      <c r="AA43" t="n">
        <v>9.50248</v>
      </c>
      <c r="AB43" t="n">
        <v>9.37106</v>
      </c>
      <c r="AC43" t="n">
        <v>9.23273</v>
      </c>
      <c r="AD43" t="n">
        <v>9.08841</v>
      </c>
      <c r="AE43" t="n">
        <v>8.93891</v>
      </c>
      <c r="AF43" t="n">
        <v>8.785</v>
      </c>
      <c r="AG43" t="n">
        <v>8.62734</v>
      </c>
      <c r="AH43" t="n">
        <v>8.466530000000001</v>
      </c>
      <c r="AI43" t="n">
        <v>8.303100000000001</v>
      </c>
      <c r="AJ43" t="n">
        <v>8.13749</v>
      </c>
      <c r="AK43" t="n">
        <v>7.9701</v>
      </c>
      <c r="AL43" t="n">
        <v>7.80128</v>
      </c>
      <c r="AM43" t="n">
        <v>7.63133</v>
      </c>
      <c r="AN43" t="n">
        <v>7.46052</v>
      </c>
      <c r="AO43" t="n">
        <v>7.28909</v>
      </c>
      <c r="AP43" t="n">
        <v>7.11723</v>
      </c>
    </row>
    <row r="44">
      <c r="A44" t="n">
        <v>63</v>
      </c>
      <c r="B44" t="n">
        <v>11.3903</v>
      </c>
      <c r="C44" t="n">
        <v>11.1993</v>
      </c>
      <c r="D44" t="n">
        <v>11.0435</v>
      </c>
      <c r="E44" t="n">
        <v>10.9173</v>
      </c>
      <c r="F44" t="n">
        <v>10.8163</v>
      </c>
      <c r="G44" t="n">
        <v>10.7365</v>
      </c>
      <c r="H44" t="n">
        <v>10.6746</v>
      </c>
      <c r="I44" t="n">
        <v>10.6278</v>
      </c>
      <c r="J44" t="n">
        <v>10.5936</v>
      </c>
      <c r="K44" t="n">
        <v>10.5702</v>
      </c>
      <c r="L44" t="n">
        <v>10.5557</v>
      </c>
      <c r="M44" t="n">
        <v>10.5489</v>
      </c>
      <c r="N44" t="n">
        <v>10.5484</v>
      </c>
      <c r="O44" t="n">
        <v>10.5532</v>
      </c>
      <c r="P44" t="n">
        <v>10.5626</v>
      </c>
      <c r="Q44" t="n">
        <v>10.5757</v>
      </c>
      <c r="R44" t="n">
        <v>10.5813</v>
      </c>
      <c r="S44" t="n">
        <v>10.4539</v>
      </c>
      <c r="T44" t="n">
        <v>10.3316</v>
      </c>
      <c r="U44" t="n">
        <v>10.2159</v>
      </c>
      <c r="V44" t="n">
        <v>10.1083</v>
      </c>
      <c r="W44" t="n">
        <v>10.0085</v>
      </c>
      <c r="X44" t="n">
        <v>9.90997</v>
      </c>
      <c r="Y44" t="n">
        <v>9.80508</v>
      </c>
      <c r="Z44" t="n">
        <v>9.69125</v>
      </c>
      <c r="AA44" t="n">
        <v>9.5686</v>
      </c>
      <c r="AB44" t="n">
        <v>9.437950000000001</v>
      </c>
      <c r="AC44" t="n">
        <v>9.30025</v>
      </c>
      <c r="AD44" t="n">
        <v>9.156409999999999</v>
      </c>
      <c r="AE44" t="n">
        <v>9.00727</v>
      </c>
      <c r="AF44" t="n">
        <v>8.853590000000001</v>
      </c>
      <c r="AG44" t="n">
        <v>8.696059999999999</v>
      </c>
      <c r="AH44" t="n">
        <v>8.535259999999999</v>
      </c>
      <c r="AI44" t="n">
        <v>8.371729999999999</v>
      </c>
      <c r="AJ44" t="n">
        <v>8.20593</v>
      </c>
      <c r="AK44" t="n">
        <v>8.03825</v>
      </c>
      <c r="AL44" t="n">
        <v>7.86906</v>
      </c>
      <c r="AM44" t="n">
        <v>7.69865</v>
      </c>
      <c r="AN44" t="n">
        <v>7.5273</v>
      </c>
      <c r="AO44" t="n">
        <v>7.35525</v>
      </c>
      <c r="AP44" t="n">
        <v>7.18271</v>
      </c>
    </row>
    <row r="45">
      <c r="A45" t="n">
        <v>64</v>
      </c>
      <c r="B45" t="n">
        <v>11.4265</v>
      </c>
      <c r="C45" t="n">
        <v>11.2373</v>
      </c>
      <c r="D45" t="n">
        <v>11.083</v>
      </c>
      <c r="E45" t="n">
        <v>10.9584</v>
      </c>
      <c r="F45" t="n">
        <v>10.8589</v>
      </c>
      <c r="G45" t="n">
        <v>10.7805</v>
      </c>
      <c r="H45" t="n">
        <v>10.72</v>
      </c>
      <c r="I45" t="n">
        <v>10.6745</v>
      </c>
      <c r="J45" t="n">
        <v>10.6416</v>
      </c>
      <c r="K45" t="n">
        <v>10.6194</v>
      </c>
      <c r="L45" t="n">
        <v>10.6061</v>
      </c>
      <c r="M45" t="n">
        <v>10.6004</v>
      </c>
      <c r="N45" t="n">
        <v>10.601</v>
      </c>
      <c r="O45" t="n">
        <v>10.6069</v>
      </c>
      <c r="P45" t="n">
        <v>10.6174</v>
      </c>
      <c r="Q45" t="n">
        <v>10.6315</v>
      </c>
      <c r="R45" t="n">
        <v>10.6349</v>
      </c>
      <c r="S45" t="n">
        <v>10.5085</v>
      </c>
      <c r="T45" t="n">
        <v>10.3874</v>
      </c>
      <c r="U45" t="n">
        <v>10.2729</v>
      </c>
      <c r="V45" t="n">
        <v>10.1667</v>
      </c>
      <c r="W45" t="n">
        <v>10.0686</v>
      </c>
      <c r="X45" t="n">
        <v>9.971539999999999</v>
      </c>
      <c r="Y45" t="n">
        <v>9.86796</v>
      </c>
      <c r="Z45" t="n">
        <v>9.755229999999999</v>
      </c>
      <c r="AA45" t="n">
        <v>9.633520000000001</v>
      </c>
      <c r="AB45" t="n">
        <v>9.50366</v>
      </c>
      <c r="AC45" t="n">
        <v>9.3666</v>
      </c>
      <c r="AD45" t="n">
        <v>9.22326</v>
      </c>
      <c r="AE45" t="n">
        <v>9.074490000000001</v>
      </c>
      <c r="AF45" t="n">
        <v>8.921060000000001</v>
      </c>
      <c r="AG45" t="n">
        <v>8.76366</v>
      </c>
      <c r="AH45" t="n">
        <v>8.60289</v>
      </c>
      <c r="AI45" t="n">
        <v>8.43929</v>
      </c>
      <c r="AJ45" t="n">
        <v>8.27332</v>
      </c>
      <c r="AK45" t="n">
        <v>8.10538</v>
      </c>
      <c r="AL45" t="n">
        <v>7.93584</v>
      </c>
      <c r="AM45" t="n">
        <v>7.76499</v>
      </c>
      <c r="AN45" t="n">
        <v>7.59313</v>
      </c>
      <c r="AO45" t="n">
        <v>7.42048</v>
      </c>
      <c r="AP45" t="n">
        <v>7.24727</v>
      </c>
    </row>
    <row r="46">
      <c r="A46" t="n">
        <v>65</v>
      </c>
      <c r="B46" t="n">
        <v>11.4618</v>
      </c>
      <c r="C46" t="n">
        <v>11.2743</v>
      </c>
      <c r="D46" t="n">
        <v>11.1216</v>
      </c>
      <c r="E46" t="n">
        <v>10.9985</v>
      </c>
      <c r="F46" t="n">
        <v>10.9005</v>
      </c>
      <c r="G46" t="n">
        <v>10.8235</v>
      </c>
      <c r="H46" t="n">
        <v>10.7643</v>
      </c>
      <c r="I46" t="n">
        <v>10.72</v>
      </c>
      <c r="J46" t="n">
        <v>10.6884</v>
      </c>
      <c r="K46" t="n">
        <v>10.6674</v>
      </c>
      <c r="L46" t="n">
        <v>10.6553</v>
      </c>
      <c r="M46" t="n">
        <v>10.6507</v>
      </c>
      <c r="N46" t="n">
        <v>10.6524</v>
      </c>
      <c r="O46" t="n">
        <v>10.6594</v>
      </c>
      <c r="P46" t="n">
        <v>10.6709</v>
      </c>
      <c r="Q46" t="n">
        <v>10.6861</v>
      </c>
      <c r="R46" t="n">
        <v>10.6873</v>
      </c>
      <c r="S46" t="n">
        <v>10.562</v>
      </c>
      <c r="T46" t="n">
        <v>10.442</v>
      </c>
      <c r="U46" t="n">
        <v>10.3287</v>
      </c>
      <c r="V46" t="n">
        <v>10.224</v>
      </c>
      <c r="W46" t="n">
        <v>10.1275</v>
      </c>
      <c r="X46" t="n">
        <v>10.0319</v>
      </c>
      <c r="Y46" t="n">
        <v>9.92966</v>
      </c>
      <c r="Z46" t="n">
        <v>9.818049999999999</v>
      </c>
      <c r="AA46" t="n">
        <v>9.697290000000001</v>
      </c>
      <c r="AB46" t="n">
        <v>9.56822</v>
      </c>
      <c r="AC46" t="n">
        <v>9.43181</v>
      </c>
      <c r="AD46" t="n">
        <v>9.28898</v>
      </c>
      <c r="AE46" t="n">
        <v>9.14059</v>
      </c>
      <c r="AF46" t="n">
        <v>8.98743</v>
      </c>
      <c r="AG46" t="n">
        <v>8.83018</v>
      </c>
      <c r="AH46" t="n">
        <v>8.669460000000001</v>
      </c>
      <c r="AI46" t="n">
        <v>8.50581</v>
      </c>
      <c r="AJ46" t="n">
        <v>8.33968</v>
      </c>
      <c r="AK46" t="n">
        <v>8.17151</v>
      </c>
      <c r="AL46" t="n">
        <v>8.00163</v>
      </c>
      <c r="AM46" t="n">
        <v>7.83038</v>
      </c>
      <c r="AN46" t="n">
        <v>7.65802</v>
      </c>
      <c r="AO46" t="n">
        <v>7.4848</v>
      </c>
      <c r="AP46" t="n">
        <v>7.31095</v>
      </c>
    </row>
    <row r="47">
      <c r="A47" t="n">
        <v>66</v>
      </c>
      <c r="B47" t="n">
        <v>11.4962</v>
      </c>
      <c r="C47" t="n">
        <v>11.3104</v>
      </c>
      <c r="D47" t="n">
        <v>11.1593</v>
      </c>
      <c r="E47" t="n">
        <v>11.0377</v>
      </c>
      <c r="F47" t="n">
        <v>10.941</v>
      </c>
      <c r="G47" t="n">
        <v>10.8654</v>
      </c>
      <c r="H47" t="n">
        <v>10.8075</v>
      </c>
      <c r="I47" t="n">
        <v>10.7646</v>
      </c>
      <c r="J47" t="n">
        <v>10.7342</v>
      </c>
      <c r="K47" t="n">
        <v>10.7143</v>
      </c>
      <c r="L47" t="n">
        <v>10.7034</v>
      </c>
      <c r="M47" t="n">
        <v>10.6999</v>
      </c>
      <c r="N47" t="n">
        <v>10.7027</v>
      </c>
      <c r="O47" t="n">
        <v>10.7108</v>
      </c>
      <c r="P47" t="n">
        <v>10.7233</v>
      </c>
      <c r="Q47" t="n">
        <v>10.7394</v>
      </c>
      <c r="R47" t="n">
        <v>10.7386</v>
      </c>
      <c r="S47" t="n">
        <v>10.6144</v>
      </c>
      <c r="T47" t="n">
        <v>10.4955</v>
      </c>
      <c r="U47" t="n">
        <v>10.3834</v>
      </c>
      <c r="V47" t="n">
        <v>10.2802</v>
      </c>
      <c r="W47" t="n">
        <v>10.1852</v>
      </c>
      <c r="X47" t="n">
        <v>10.0912</v>
      </c>
      <c r="Y47" t="n">
        <v>9.99023</v>
      </c>
      <c r="Z47" t="n">
        <v>9.87974</v>
      </c>
      <c r="AA47" t="n">
        <v>9.759930000000001</v>
      </c>
      <c r="AB47" t="n">
        <v>9.63166</v>
      </c>
      <c r="AC47" t="n">
        <v>9.495900000000001</v>
      </c>
      <c r="AD47" t="n">
        <v>9.353590000000001</v>
      </c>
      <c r="AE47" t="n">
        <v>9.20561</v>
      </c>
      <c r="AF47" t="n">
        <v>9.05273</v>
      </c>
      <c r="AG47" t="n">
        <v>8.89565</v>
      </c>
      <c r="AH47" t="n">
        <v>8.734999999999999</v>
      </c>
      <c r="AI47" t="n">
        <v>8.571300000000001</v>
      </c>
      <c r="AJ47" t="n">
        <v>8.405049999999999</v>
      </c>
      <c r="AK47" t="n">
        <v>8.236649999999999</v>
      </c>
      <c r="AL47" t="n">
        <v>8.066470000000001</v>
      </c>
      <c r="AM47" t="n">
        <v>7.89483</v>
      </c>
      <c r="AN47" t="n">
        <v>7.722</v>
      </c>
      <c r="AO47" t="n">
        <v>7.54824</v>
      </c>
      <c r="AP47" t="n">
        <v>7.37377</v>
      </c>
    </row>
    <row r="48">
      <c r="A48" t="n">
        <v>67</v>
      </c>
      <c r="B48" t="n">
        <v>11.5298</v>
      </c>
      <c r="C48" t="n">
        <v>11.3456</v>
      </c>
      <c r="D48" t="n">
        <v>11.196</v>
      </c>
      <c r="E48" t="n">
        <v>11.0759</v>
      </c>
      <c r="F48" t="n">
        <v>10.9807</v>
      </c>
      <c r="G48" t="n">
        <v>10.9064</v>
      </c>
      <c r="H48" t="n">
        <v>10.8498</v>
      </c>
      <c r="I48" t="n">
        <v>10.8081</v>
      </c>
      <c r="J48" t="n">
        <v>10.7789</v>
      </c>
      <c r="K48" t="n">
        <v>10.7602</v>
      </c>
      <c r="L48" t="n">
        <v>10.7504</v>
      </c>
      <c r="M48" t="n">
        <v>10.748</v>
      </c>
      <c r="N48" t="n">
        <v>10.7519</v>
      </c>
      <c r="O48" t="n">
        <v>10.761</v>
      </c>
      <c r="P48" t="n">
        <v>10.7745</v>
      </c>
      <c r="Q48" t="n">
        <v>10.7916</v>
      </c>
      <c r="R48" t="n">
        <v>10.7889</v>
      </c>
      <c r="S48" t="n">
        <v>10.6657</v>
      </c>
      <c r="T48" t="n">
        <v>10.5479</v>
      </c>
      <c r="U48" t="n">
        <v>10.437</v>
      </c>
      <c r="V48" t="n">
        <v>10.3353</v>
      </c>
      <c r="W48" t="n">
        <v>10.2419</v>
      </c>
      <c r="X48" t="n">
        <v>10.1494</v>
      </c>
      <c r="Y48" t="n">
        <v>10.0497</v>
      </c>
      <c r="Z48" t="n">
        <v>9.94032</v>
      </c>
      <c r="AA48" t="n">
        <v>9.82146</v>
      </c>
      <c r="AB48" t="n">
        <v>9.694000000000001</v>
      </c>
      <c r="AC48" t="n">
        <v>9.558909999999999</v>
      </c>
      <c r="AD48" t="n">
        <v>9.41714</v>
      </c>
      <c r="AE48" t="n">
        <v>9.26956</v>
      </c>
      <c r="AF48" t="n">
        <v>9.11698</v>
      </c>
      <c r="AG48" t="n">
        <v>8.960089999999999</v>
      </c>
      <c r="AH48" t="n">
        <v>8.79951</v>
      </c>
      <c r="AI48" t="n">
        <v>8.6358</v>
      </c>
      <c r="AJ48" t="n">
        <v>8.469440000000001</v>
      </c>
      <c r="AK48" t="n">
        <v>8.300840000000001</v>
      </c>
      <c r="AL48" t="n">
        <v>8.130380000000001</v>
      </c>
      <c r="AM48" t="n">
        <v>7.95836</v>
      </c>
      <c r="AN48" t="n">
        <v>7.78508</v>
      </c>
      <c r="AO48" t="n">
        <v>7.6108</v>
      </c>
      <c r="AP48" t="n">
        <v>7.43573</v>
      </c>
    </row>
    <row r="49">
      <c r="A49" t="n">
        <v>68</v>
      </c>
      <c r="B49" t="n">
        <v>11.5626</v>
      </c>
      <c r="C49" t="n">
        <v>11.38</v>
      </c>
      <c r="D49" t="n">
        <v>11.2319</v>
      </c>
      <c r="E49" t="n">
        <v>11.1132</v>
      </c>
      <c r="F49" t="n">
        <v>11.0194</v>
      </c>
      <c r="G49" t="n">
        <v>10.9464</v>
      </c>
      <c r="H49" t="n">
        <v>10.8911</v>
      </c>
      <c r="I49" t="n">
        <v>10.8506</v>
      </c>
      <c r="J49" t="n">
        <v>10.8226</v>
      </c>
      <c r="K49" t="n">
        <v>10.8051</v>
      </c>
      <c r="L49" t="n">
        <v>10.7964</v>
      </c>
      <c r="M49" t="n">
        <v>10.7951</v>
      </c>
      <c r="N49" t="n">
        <v>10.8</v>
      </c>
      <c r="O49" t="n">
        <v>10.8101</v>
      </c>
      <c r="P49" t="n">
        <v>10.8246</v>
      </c>
      <c r="Q49" t="n">
        <v>10.8427</v>
      </c>
      <c r="R49" t="n">
        <v>10.8381</v>
      </c>
      <c r="S49" t="n">
        <v>10.7159</v>
      </c>
      <c r="T49" t="n">
        <v>10.5992</v>
      </c>
      <c r="U49" t="n">
        <v>10.4896</v>
      </c>
      <c r="V49" t="n">
        <v>10.3893</v>
      </c>
      <c r="W49" t="n">
        <v>10.2975</v>
      </c>
      <c r="X49" t="n">
        <v>10.2065</v>
      </c>
      <c r="Y49" t="n">
        <v>10.1081</v>
      </c>
      <c r="Z49" t="n">
        <v>9.999829999999999</v>
      </c>
      <c r="AA49" t="n">
        <v>9.881930000000001</v>
      </c>
      <c r="AB49" t="n">
        <v>9.755269999999999</v>
      </c>
      <c r="AC49" t="n">
        <v>9.62086</v>
      </c>
      <c r="AD49" t="n">
        <v>9.47963</v>
      </c>
      <c r="AE49" t="n">
        <v>9.33248</v>
      </c>
      <c r="AF49" t="n">
        <v>9.180199999999999</v>
      </c>
      <c r="AG49" t="n">
        <v>9.02351</v>
      </c>
      <c r="AH49" t="n">
        <v>8.86304</v>
      </c>
      <c r="AI49" t="n">
        <v>8.69933</v>
      </c>
      <c r="AJ49" t="n">
        <v>8.532870000000001</v>
      </c>
      <c r="AK49" t="n">
        <v>8.364089999999999</v>
      </c>
      <c r="AL49" t="n">
        <v>8.19336</v>
      </c>
      <c r="AM49" t="n">
        <v>8.021000000000001</v>
      </c>
      <c r="AN49" t="n">
        <v>7.84729</v>
      </c>
      <c r="AO49" t="n">
        <v>7.6725</v>
      </c>
      <c r="AP49" t="n">
        <v>7.49686</v>
      </c>
    </row>
    <row r="50">
      <c r="A50" t="n">
        <v>69</v>
      </c>
      <c r="B50" t="n">
        <v>11.5946</v>
      </c>
      <c r="C50" t="n">
        <v>11.4135</v>
      </c>
      <c r="D50" t="n">
        <v>11.267</v>
      </c>
      <c r="E50" t="n">
        <v>11.1497</v>
      </c>
      <c r="F50" t="n">
        <v>11.0572</v>
      </c>
      <c r="G50" t="n">
        <v>10.9855</v>
      </c>
      <c r="H50" t="n">
        <v>10.9315</v>
      </c>
      <c r="I50" t="n">
        <v>10.8922</v>
      </c>
      <c r="J50" t="n">
        <v>10.8654</v>
      </c>
      <c r="K50" t="n">
        <v>10.849</v>
      </c>
      <c r="L50" t="n">
        <v>10.8414</v>
      </c>
      <c r="M50" t="n">
        <v>10.8411</v>
      </c>
      <c r="N50" t="n">
        <v>10.8471</v>
      </c>
      <c r="O50" t="n">
        <v>10.8582</v>
      </c>
      <c r="P50" t="n">
        <v>10.8736</v>
      </c>
      <c r="Q50" t="n">
        <v>10.8927</v>
      </c>
      <c r="R50" t="n">
        <v>10.8863</v>
      </c>
      <c r="S50" t="n">
        <v>10.7651</v>
      </c>
      <c r="T50" t="n">
        <v>10.6495</v>
      </c>
      <c r="U50" t="n">
        <v>10.5411</v>
      </c>
      <c r="V50" t="n">
        <v>10.4423</v>
      </c>
      <c r="W50" t="n">
        <v>10.3521</v>
      </c>
      <c r="X50" t="n">
        <v>10.2626</v>
      </c>
      <c r="Y50" t="n">
        <v>10.1654</v>
      </c>
      <c r="Z50" t="n">
        <v>10.0583</v>
      </c>
      <c r="AA50" t="n">
        <v>9.94135</v>
      </c>
      <c r="AB50" t="n">
        <v>9.81551</v>
      </c>
      <c r="AC50" t="n">
        <v>9.68177</v>
      </c>
      <c r="AD50" t="n">
        <v>9.5411</v>
      </c>
      <c r="AE50" t="n">
        <v>9.39439</v>
      </c>
      <c r="AF50" t="n">
        <v>9.242430000000001</v>
      </c>
      <c r="AG50" t="n">
        <v>9.08595</v>
      </c>
      <c r="AH50" t="n">
        <v>8.92559</v>
      </c>
      <c r="AI50" t="n">
        <v>8.761900000000001</v>
      </c>
      <c r="AJ50" t="n">
        <v>8.595370000000001</v>
      </c>
      <c r="AK50" t="n">
        <v>8.42643</v>
      </c>
      <c r="AL50" t="n">
        <v>8.25545</v>
      </c>
      <c r="AM50" t="n">
        <v>8.082750000000001</v>
      </c>
      <c r="AN50" t="n">
        <v>7.90864</v>
      </c>
      <c r="AO50" t="n">
        <v>7.73337</v>
      </c>
      <c r="AP50" t="n">
        <v>7.55717</v>
      </c>
    </row>
    <row r="51">
      <c r="A51" t="n">
        <v>70</v>
      </c>
      <c r="B51" t="n">
        <v>11.6258</v>
      </c>
      <c r="C51" t="n">
        <v>11.4463</v>
      </c>
      <c r="D51" t="n">
        <v>11.3012</v>
      </c>
      <c r="E51" t="n">
        <v>11.1853</v>
      </c>
      <c r="F51" t="n">
        <v>11.0941</v>
      </c>
      <c r="G51" t="n">
        <v>11.0238</v>
      </c>
      <c r="H51" t="n">
        <v>10.9709</v>
      </c>
      <c r="I51" t="n">
        <v>10.9328</v>
      </c>
      <c r="J51" t="n">
        <v>10.9072</v>
      </c>
      <c r="K51" t="n">
        <v>10.8919</v>
      </c>
      <c r="L51" t="n">
        <v>10.8854</v>
      </c>
      <c r="M51" t="n">
        <v>10.8862</v>
      </c>
      <c r="N51" t="n">
        <v>10.8931</v>
      </c>
      <c r="O51" t="n">
        <v>10.9053</v>
      </c>
      <c r="P51" t="n">
        <v>10.9217</v>
      </c>
      <c r="Q51" t="n">
        <v>10.9417</v>
      </c>
      <c r="R51" t="n">
        <v>10.9335</v>
      </c>
      <c r="S51" t="n">
        <v>10.8134</v>
      </c>
      <c r="T51" t="n">
        <v>10.6988</v>
      </c>
      <c r="U51" t="n">
        <v>10.5917</v>
      </c>
      <c r="V51" t="n">
        <v>10.4943</v>
      </c>
      <c r="W51" t="n">
        <v>10.4057</v>
      </c>
      <c r="X51" t="n">
        <v>10.3176</v>
      </c>
      <c r="Y51" t="n">
        <v>10.2218</v>
      </c>
      <c r="Z51" t="n">
        <v>10.1157</v>
      </c>
      <c r="AA51" t="n">
        <v>9.99976</v>
      </c>
      <c r="AB51" t="n">
        <v>9.874739999999999</v>
      </c>
      <c r="AC51" t="n">
        <v>9.74169</v>
      </c>
      <c r="AD51" t="n">
        <v>9.60158</v>
      </c>
      <c r="AE51" t="n">
        <v>9.455310000000001</v>
      </c>
      <c r="AF51" t="n">
        <v>9.30368</v>
      </c>
      <c r="AG51" t="n">
        <v>9.14743</v>
      </c>
      <c r="AH51" t="n">
        <v>8.9872</v>
      </c>
      <c r="AI51" t="n">
        <v>8.823539999999999</v>
      </c>
      <c r="AJ51" t="n">
        <v>8.65696</v>
      </c>
      <c r="AK51" t="n">
        <v>8.487869999999999</v>
      </c>
      <c r="AL51" t="n">
        <v>8.316660000000001</v>
      </c>
      <c r="AM51" t="n">
        <v>8.143649999999999</v>
      </c>
      <c r="AN51" t="n">
        <v>7.96915</v>
      </c>
      <c r="AO51" t="n">
        <v>7.79341</v>
      </c>
      <c r="AP51" t="n">
        <v>7.61668</v>
      </c>
    </row>
    <row r="52">
      <c r="A52" t="n">
        <v>71</v>
      </c>
      <c r="B52" t="n">
        <v>11.6563</v>
      </c>
      <c r="C52" t="n">
        <v>11.4783</v>
      </c>
      <c r="D52" t="n">
        <v>11.3347</v>
      </c>
      <c r="E52" t="n">
        <v>11.2201</v>
      </c>
      <c r="F52" t="n">
        <v>11.1303</v>
      </c>
      <c r="G52" t="n">
        <v>11.0611</v>
      </c>
      <c r="H52" t="n">
        <v>11.0095</v>
      </c>
      <c r="I52" t="n">
        <v>10.9726</v>
      </c>
      <c r="J52" t="n">
        <v>10.9481</v>
      </c>
      <c r="K52" t="n">
        <v>10.9339</v>
      </c>
      <c r="L52" t="n">
        <v>10.9284</v>
      </c>
      <c r="M52" t="n">
        <v>10.9303</v>
      </c>
      <c r="N52" t="n">
        <v>10.9382</v>
      </c>
      <c r="O52" t="n">
        <v>10.9513</v>
      </c>
      <c r="P52" t="n">
        <v>10.9687</v>
      </c>
      <c r="Q52" t="n">
        <v>10.9896</v>
      </c>
      <c r="R52" t="n">
        <v>10.9797</v>
      </c>
      <c r="S52" t="n">
        <v>10.8607</v>
      </c>
      <c r="T52" t="n">
        <v>10.7472</v>
      </c>
      <c r="U52" t="n">
        <v>10.6413</v>
      </c>
      <c r="V52" t="n">
        <v>10.5453</v>
      </c>
      <c r="W52" t="n">
        <v>10.4583</v>
      </c>
      <c r="X52" t="n">
        <v>10.3717</v>
      </c>
      <c r="Y52" t="n">
        <v>10.2771</v>
      </c>
      <c r="Z52" t="n">
        <v>10.1722</v>
      </c>
      <c r="AA52" t="n">
        <v>10.0572</v>
      </c>
      <c r="AB52" t="n">
        <v>9.932980000000001</v>
      </c>
      <c r="AC52" t="n">
        <v>9.80062</v>
      </c>
      <c r="AD52" t="n">
        <v>9.66108</v>
      </c>
      <c r="AE52" t="n">
        <v>9.51526</v>
      </c>
      <c r="AF52" t="n">
        <v>9.36398</v>
      </c>
      <c r="AG52" t="n">
        <v>9.207979999999999</v>
      </c>
      <c r="AH52" t="n">
        <v>9.047879999999999</v>
      </c>
      <c r="AI52" t="n">
        <v>8.884270000000001</v>
      </c>
      <c r="AJ52" t="n">
        <v>8.717639999999999</v>
      </c>
      <c r="AK52" t="n">
        <v>8.54843</v>
      </c>
      <c r="AL52" t="n">
        <v>8.377000000000001</v>
      </c>
      <c r="AM52" t="n">
        <v>8.203709999999999</v>
      </c>
      <c r="AN52" t="n">
        <v>8.028829999999999</v>
      </c>
      <c r="AO52" t="n">
        <v>7.85265</v>
      </c>
      <c r="AP52" t="n">
        <v>7.6754</v>
      </c>
    </row>
    <row r="53">
      <c r="A53" t="n">
        <v>72</v>
      </c>
      <c r="B53" t="n">
        <v>11.6861</v>
      </c>
      <c r="C53" t="n">
        <v>11.5096</v>
      </c>
      <c r="D53" t="n">
        <v>11.3674</v>
      </c>
      <c r="E53" t="n">
        <v>11.2542</v>
      </c>
      <c r="F53" t="n">
        <v>11.1656</v>
      </c>
      <c r="G53" t="n">
        <v>11.0977</v>
      </c>
      <c r="H53" t="n">
        <v>11.0473</v>
      </c>
      <c r="I53" t="n">
        <v>11.0115</v>
      </c>
      <c r="J53" t="n">
        <v>10.9881</v>
      </c>
      <c r="K53" t="n">
        <v>10.975</v>
      </c>
      <c r="L53" t="n">
        <v>10.9706</v>
      </c>
      <c r="M53" t="n">
        <v>10.9734</v>
      </c>
      <c r="N53" t="n">
        <v>10.9824</v>
      </c>
      <c r="O53" t="n">
        <v>10.9964</v>
      </c>
      <c r="P53" t="n">
        <v>11.0147</v>
      </c>
      <c r="Q53" t="n">
        <v>11.0365</v>
      </c>
      <c r="R53" t="n">
        <v>11.0251</v>
      </c>
      <c r="S53" t="n">
        <v>10.907</v>
      </c>
      <c r="T53" t="n">
        <v>10.7946</v>
      </c>
      <c r="U53" t="n">
        <v>10.6899</v>
      </c>
      <c r="V53" t="n">
        <v>10.5954</v>
      </c>
      <c r="W53" t="n">
        <v>10.51</v>
      </c>
      <c r="X53" t="n">
        <v>10.4248</v>
      </c>
      <c r="Y53" t="n">
        <v>10.3315</v>
      </c>
      <c r="Z53" t="n">
        <v>10.2277</v>
      </c>
      <c r="AA53" t="n">
        <v>10.1136</v>
      </c>
      <c r="AB53" t="n">
        <v>9.99025</v>
      </c>
      <c r="AC53" t="n">
        <v>9.85859</v>
      </c>
      <c r="AD53" t="n">
        <v>9.71963</v>
      </c>
      <c r="AE53" t="n">
        <v>9.57428</v>
      </c>
      <c r="AF53" t="n">
        <v>9.423349999999999</v>
      </c>
      <c r="AG53" t="n">
        <v>9.2676</v>
      </c>
      <c r="AH53" t="n">
        <v>9.107659999999999</v>
      </c>
      <c r="AI53" t="n">
        <v>8.94411</v>
      </c>
      <c r="AJ53" t="n">
        <v>8.77746</v>
      </c>
      <c r="AK53" t="n">
        <v>8.608129999999999</v>
      </c>
      <c r="AL53" t="n">
        <v>8.43651</v>
      </c>
      <c r="AM53" t="n">
        <v>8.26294</v>
      </c>
      <c r="AN53" t="n">
        <v>8.08771</v>
      </c>
      <c r="AO53" t="n">
        <v>7.9111</v>
      </c>
      <c r="AP53" t="n">
        <v>7.73336</v>
      </c>
    </row>
    <row r="54">
      <c r="A54" t="n">
        <v>73</v>
      </c>
      <c r="B54" t="n">
        <v>11.7152</v>
      </c>
      <c r="C54" t="n">
        <v>11.5402</v>
      </c>
      <c r="D54" t="n">
        <v>11.3993</v>
      </c>
      <c r="E54" t="n">
        <v>11.2875</v>
      </c>
      <c r="F54" t="n">
        <v>11.2001</v>
      </c>
      <c r="G54" t="n">
        <v>11.1335</v>
      </c>
      <c r="H54" t="n">
        <v>11.0842</v>
      </c>
      <c r="I54" t="n">
        <v>11.0496</v>
      </c>
      <c r="J54" t="n">
        <v>11.0273</v>
      </c>
      <c r="K54" t="n">
        <v>11.0152</v>
      </c>
      <c r="L54" t="n">
        <v>11.0118</v>
      </c>
      <c r="M54" t="n">
        <v>11.0157</v>
      </c>
      <c r="N54" t="n">
        <v>11.0256</v>
      </c>
      <c r="O54" t="n">
        <v>11.0406</v>
      </c>
      <c r="P54" t="n">
        <v>11.0598</v>
      </c>
      <c r="Q54" t="n">
        <v>11.0825</v>
      </c>
      <c r="R54" t="n">
        <v>11.0695</v>
      </c>
      <c r="S54" t="n">
        <v>10.9525</v>
      </c>
      <c r="T54" t="n">
        <v>10.8412</v>
      </c>
      <c r="U54" t="n">
        <v>10.7377</v>
      </c>
      <c r="V54" t="n">
        <v>10.6445</v>
      </c>
      <c r="W54" t="n">
        <v>10.5607</v>
      </c>
      <c r="X54" t="n">
        <v>10.477</v>
      </c>
      <c r="Y54" t="n">
        <v>10.3849</v>
      </c>
      <c r="Z54" t="n">
        <v>10.2822</v>
      </c>
      <c r="AA54" t="n">
        <v>10.1691</v>
      </c>
      <c r="AB54" t="n">
        <v>10.0466</v>
      </c>
      <c r="AC54" t="n">
        <v>9.91564</v>
      </c>
      <c r="AD54" t="n">
        <v>9.77726</v>
      </c>
      <c r="AE54" t="n">
        <v>9.63237</v>
      </c>
      <c r="AF54" t="n">
        <v>9.481809999999999</v>
      </c>
      <c r="AG54" t="n">
        <v>9.326320000000001</v>
      </c>
      <c r="AH54" t="n">
        <v>9.166550000000001</v>
      </c>
      <c r="AI54" t="n">
        <v>9.003080000000001</v>
      </c>
      <c r="AJ54" t="n">
        <v>8.836410000000001</v>
      </c>
      <c r="AK54" t="n">
        <v>8.66699</v>
      </c>
      <c r="AL54" t="n">
        <v>8.495189999999999</v>
      </c>
      <c r="AM54" t="n">
        <v>8.32136</v>
      </c>
      <c r="AN54" t="n">
        <v>8.145799999999999</v>
      </c>
      <c r="AO54" t="n">
        <v>7.96878</v>
      </c>
      <c r="AP54" t="n">
        <v>7.79056</v>
      </c>
    </row>
    <row r="55">
      <c r="A55" t="n">
        <v>74</v>
      </c>
      <c r="B55" t="n">
        <v>11.7437</v>
      </c>
      <c r="C55" t="n">
        <v>11.5701</v>
      </c>
      <c r="D55" t="n">
        <v>11.4306</v>
      </c>
      <c r="E55" t="n">
        <v>11.32</v>
      </c>
      <c r="F55" t="n">
        <v>11.2339</v>
      </c>
      <c r="G55" t="n">
        <v>11.1685</v>
      </c>
      <c r="H55" t="n">
        <v>11.1204</v>
      </c>
      <c r="I55" t="n">
        <v>11.0869</v>
      </c>
      <c r="J55" t="n">
        <v>11.0656</v>
      </c>
      <c r="K55" t="n">
        <v>11.0546</v>
      </c>
      <c r="L55" t="n">
        <v>11.0523</v>
      </c>
      <c r="M55" t="n">
        <v>11.0571</v>
      </c>
      <c r="N55" t="n">
        <v>11.068</v>
      </c>
      <c r="O55" t="n">
        <v>11.0839</v>
      </c>
      <c r="P55" t="n">
        <v>11.104</v>
      </c>
      <c r="Q55" t="n">
        <v>11.1276</v>
      </c>
      <c r="R55" t="n">
        <v>11.1131</v>
      </c>
      <c r="S55" t="n">
        <v>10.997</v>
      </c>
      <c r="T55" t="n">
        <v>10.8868</v>
      </c>
      <c r="U55" t="n">
        <v>10.7845</v>
      </c>
      <c r="V55" t="n">
        <v>10.6928</v>
      </c>
      <c r="W55" t="n">
        <v>10.6105</v>
      </c>
      <c r="X55" t="n">
        <v>10.5283</v>
      </c>
      <c r="Y55" t="n">
        <v>10.4375</v>
      </c>
      <c r="Z55" t="n">
        <v>10.3359</v>
      </c>
      <c r="AA55" t="n">
        <v>10.2237</v>
      </c>
      <c r="AB55" t="n">
        <v>10.102</v>
      </c>
      <c r="AC55" t="n">
        <v>9.97176</v>
      </c>
      <c r="AD55" t="n">
        <v>9.833970000000001</v>
      </c>
      <c r="AE55" t="n">
        <v>9.68957</v>
      </c>
      <c r="AF55" t="n">
        <v>9.539389999999999</v>
      </c>
      <c r="AG55" t="n">
        <v>9.384169999999999</v>
      </c>
      <c r="AH55" t="n">
        <v>9.22458</v>
      </c>
      <c r="AI55" t="n">
        <v>9.061199999999999</v>
      </c>
      <c r="AJ55" t="n">
        <v>8.89453</v>
      </c>
      <c r="AK55" t="n">
        <v>8.725020000000001</v>
      </c>
      <c r="AL55" t="n">
        <v>8.55306</v>
      </c>
      <c r="AM55" t="n">
        <v>8.37899</v>
      </c>
      <c r="AN55" t="n">
        <v>8.203110000000001</v>
      </c>
      <c r="AO55" t="n">
        <v>8.025700000000001</v>
      </c>
      <c r="AP55" t="n">
        <v>7.84702</v>
      </c>
    </row>
    <row r="56">
      <c r="A56" t="n">
        <v>75</v>
      </c>
      <c r="B56" t="n">
        <v>11.7715</v>
      </c>
      <c r="C56" t="n">
        <v>11.5993</v>
      </c>
      <c r="D56" t="n">
        <v>11.4612</v>
      </c>
      <c r="E56" t="n">
        <v>11.3519</v>
      </c>
      <c r="F56" t="n">
        <v>11.267</v>
      </c>
      <c r="G56" t="n">
        <v>11.2027</v>
      </c>
      <c r="H56" t="n">
        <v>11.1558</v>
      </c>
      <c r="I56" t="n">
        <v>11.1234</v>
      </c>
      <c r="J56" t="n">
        <v>11.1032</v>
      </c>
      <c r="K56" t="n">
        <v>11.0932</v>
      </c>
      <c r="L56" t="n">
        <v>11.0918</v>
      </c>
      <c r="M56" t="n">
        <v>11.0976</v>
      </c>
      <c r="N56" t="n">
        <v>11.1095</v>
      </c>
      <c r="O56" t="n">
        <v>11.1263</v>
      </c>
      <c r="P56" t="n">
        <v>11.1473</v>
      </c>
      <c r="Q56" t="n">
        <v>11.1717</v>
      </c>
      <c r="R56" t="n">
        <v>11.1558</v>
      </c>
      <c r="S56" t="n">
        <v>11.0408</v>
      </c>
      <c r="T56" t="n">
        <v>10.9316</v>
      </c>
      <c r="U56" t="n">
        <v>10.8305</v>
      </c>
      <c r="V56" t="n">
        <v>10.7402</v>
      </c>
      <c r="W56" t="n">
        <v>10.6595</v>
      </c>
      <c r="X56" t="n">
        <v>10.5786</v>
      </c>
      <c r="Y56" t="n">
        <v>10.4891</v>
      </c>
      <c r="Z56" t="n">
        <v>10.3886</v>
      </c>
      <c r="AA56" t="n">
        <v>10.2774</v>
      </c>
      <c r="AB56" t="n">
        <v>10.1565</v>
      </c>
      <c r="AC56" t="n">
        <v>10.027</v>
      </c>
      <c r="AD56" t="n">
        <v>9.889810000000001</v>
      </c>
      <c r="AE56" t="n">
        <v>9.745889999999999</v>
      </c>
      <c r="AF56" t="n">
        <v>9.59609</v>
      </c>
      <c r="AG56" t="n">
        <v>9.44116</v>
      </c>
      <c r="AH56" t="n">
        <v>9.28176</v>
      </c>
      <c r="AI56" t="n">
        <v>9.11848</v>
      </c>
      <c r="AJ56" t="n">
        <v>8.951829999999999</v>
      </c>
      <c r="AK56" t="n">
        <v>8.782249999999999</v>
      </c>
      <c r="AL56" t="n">
        <v>8.610139999999999</v>
      </c>
      <c r="AM56" t="n">
        <v>8.435840000000001</v>
      </c>
      <c r="AN56" t="n">
        <v>8.25966</v>
      </c>
      <c r="AO56" t="n">
        <v>8.08188</v>
      </c>
      <c r="AP56" t="n">
        <v>7.90275</v>
      </c>
    </row>
    <row r="57">
      <c r="A57" t="n">
        <v>76</v>
      </c>
      <c r="B57" t="n">
        <v>11.7987</v>
      </c>
      <c r="C57" t="n">
        <v>11.6279</v>
      </c>
      <c r="D57" t="n">
        <v>11.4911</v>
      </c>
      <c r="E57" t="n">
        <v>11.383</v>
      </c>
      <c r="F57" t="n">
        <v>11.2994</v>
      </c>
      <c r="G57" t="n">
        <v>11.2363</v>
      </c>
      <c r="H57" t="n">
        <v>11.1904</v>
      </c>
      <c r="I57" t="n">
        <v>11.1591</v>
      </c>
      <c r="J57" t="n">
        <v>11.1399</v>
      </c>
      <c r="K57" t="n">
        <v>11.131</v>
      </c>
      <c r="L57" t="n">
        <v>11.1306</v>
      </c>
      <c r="M57" t="n">
        <v>11.1374</v>
      </c>
      <c r="N57" t="n">
        <v>11.1501</v>
      </c>
      <c r="O57" t="n">
        <v>11.1678</v>
      </c>
      <c r="P57" t="n">
        <v>11.1897</v>
      </c>
      <c r="Q57" t="n">
        <v>11.215</v>
      </c>
      <c r="R57" t="n">
        <v>11.1978</v>
      </c>
      <c r="S57" t="n">
        <v>11.0837</v>
      </c>
      <c r="T57" t="n">
        <v>10.9755</v>
      </c>
      <c r="U57" t="n">
        <v>10.8756</v>
      </c>
      <c r="V57" t="n">
        <v>10.7867</v>
      </c>
      <c r="W57" t="n">
        <v>10.7076</v>
      </c>
      <c r="X57" t="n">
        <v>10.6282</v>
      </c>
      <c r="Y57" t="n">
        <v>10.5399</v>
      </c>
      <c r="Z57" t="n">
        <v>10.4405</v>
      </c>
      <c r="AA57" t="n">
        <v>10.3302</v>
      </c>
      <c r="AB57" t="n">
        <v>10.2102</v>
      </c>
      <c r="AC57" t="n">
        <v>10.0814</v>
      </c>
      <c r="AD57" t="n">
        <v>9.94478</v>
      </c>
      <c r="AE57" t="n">
        <v>9.801349999999999</v>
      </c>
      <c r="AF57" t="n">
        <v>9.651949999999999</v>
      </c>
      <c r="AG57" t="n">
        <v>9.497310000000001</v>
      </c>
      <c r="AH57" t="n">
        <v>9.33811</v>
      </c>
      <c r="AI57" t="n">
        <v>9.174950000000001</v>
      </c>
      <c r="AJ57" t="n">
        <v>9.008319999999999</v>
      </c>
      <c r="AK57" t="n">
        <v>8.83869</v>
      </c>
      <c r="AL57" t="n">
        <v>8.666449999999999</v>
      </c>
      <c r="AM57" t="n">
        <v>8.49194</v>
      </c>
      <c r="AN57" t="n">
        <v>8.315469999999999</v>
      </c>
      <c r="AO57" t="n">
        <v>8.13733</v>
      </c>
      <c r="AP57" t="n">
        <v>7.95777</v>
      </c>
    </row>
    <row r="58">
      <c r="A58" t="n">
        <v>77</v>
      </c>
      <c r="B58" t="n">
        <v>11.8253</v>
      </c>
      <c r="C58" t="n">
        <v>11.6559</v>
      </c>
      <c r="D58" t="n">
        <v>11.5203</v>
      </c>
      <c r="E58" t="n">
        <v>11.4136</v>
      </c>
      <c r="F58" t="n">
        <v>11.3311</v>
      </c>
      <c r="G58" t="n">
        <v>11.2691</v>
      </c>
      <c r="H58" t="n">
        <v>11.2244</v>
      </c>
      <c r="I58" t="n">
        <v>11.1941</v>
      </c>
      <c r="J58" t="n">
        <v>11.176</v>
      </c>
      <c r="K58" t="n">
        <v>11.168</v>
      </c>
      <c r="L58" t="n">
        <v>11.1686</v>
      </c>
      <c r="M58" t="n">
        <v>11.1763</v>
      </c>
      <c r="N58" t="n">
        <v>11.19</v>
      </c>
      <c r="O58" t="n">
        <v>11.2086</v>
      </c>
      <c r="P58" t="n">
        <v>11.2313</v>
      </c>
      <c r="Q58" t="n">
        <v>11.2575</v>
      </c>
      <c r="R58" t="n">
        <v>11.2389</v>
      </c>
      <c r="S58" t="n">
        <v>11.1258</v>
      </c>
      <c r="T58" t="n">
        <v>11.0187</v>
      </c>
      <c r="U58" t="n">
        <v>10.92</v>
      </c>
      <c r="V58" t="n">
        <v>10.8325</v>
      </c>
      <c r="W58" t="n">
        <v>10.7548</v>
      </c>
      <c r="X58" t="n">
        <v>10.6768</v>
      </c>
      <c r="Y58" t="n">
        <v>10.5898</v>
      </c>
      <c r="Z58" t="n">
        <v>10.4915</v>
      </c>
      <c r="AA58" t="n">
        <v>10.3822</v>
      </c>
      <c r="AB58" t="n">
        <v>10.263</v>
      </c>
      <c r="AC58" t="n">
        <v>10.1349</v>
      </c>
      <c r="AD58" t="n">
        <v>9.99891</v>
      </c>
      <c r="AE58" t="n">
        <v>9.855980000000001</v>
      </c>
      <c r="AF58" t="n">
        <v>9.70697</v>
      </c>
      <c r="AG58" t="n">
        <v>9.55264</v>
      </c>
      <c r="AH58" t="n">
        <v>9.393660000000001</v>
      </c>
      <c r="AI58" t="n">
        <v>9.23062</v>
      </c>
      <c r="AJ58" t="n">
        <v>9.064030000000001</v>
      </c>
      <c r="AK58" t="n">
        <v>8.894360000000001</v>
      </c>
      <c r="AL58" t="n">
        <v>8.72199</v>
      </c>
      <c r="AM58" t="n">
        <v>8.54729</v>
      </c>
      <c r="AN58" t="n">
        <v>8.37055</v>
      </c>
      <c r="AO58" t="n">
        <v>8.192069999999999</v>
      </c>
      <c r="AP58" t="n">
        <v>8.0121</v>
      </c>
    </row>
    <row r="59">
      <c r="A59" t="n">
        <v>78</v>
      </c>
      <c r="B59" t="n">
        <v>11.8513</v>
      </c>
      <c r="C59" t="n">
        <v>11.6833</v>
      </c>
      <c r="D59" t="n">
        <v>11.549</v>
      </c>
      <c r="E59" t="n">
        <v>11.4434</v>
      </c>
      <c r="F59" t="n">
        <v>11.3621</v>
      </c>
      <c r="G59" t="n">
        <v>11.3013</v>
      </c>
      <c r="H59" t="n">
        <v>11.2576</v>
      </c>
      <c r="I59" t="n">
        <v>11.2284</v>
      </c>
      <c r="J59" t="n">
        <v>11.2113</v>
      </c>
      <c r="K59" t="n">
        <v>11.2043</v>
      </c>
      <c r="L59" t="n">
        <v>11.2058</v>
      </c>
      <c r="M59" t="n">
        <v>11.2145</v>
      </c>
      <c r="N59" t="n">
        <v>11.229</v>
      </c>
      <c r="O59" t="n">
        <v>11.2485</v>
      </c>
      <c r="P59" t="n">
        <v>11.2721</v>
      </c>
      <c r="Q59" t="n">
        <v>11.2991</v>
      </c>
      <c r="R59" t="n">
        <v>11.2792</v>
      </c>
      <c r="S59" t="n">
        <v>11.1671</v>
      </c>
      <c r="T59" t="n">
        <v>11.061</v>
      </c>
      <c r="U59" t="n">
        <v>10.9635</v>
      </c>
      <c r="V59" t="n">
        <v>10.8774</v>
      </c>
      <c r="W59" t="n">
        <v>10.8013</v>
      </c>
      <c r="X59" t="n">
        <v>10.7247</v>
      </c>
      <c r="Y59" t="n">
        <v>10.6389</v>
      </c>
      <c r="Z59" t="n">
        <v>10.5416</v>
      </c>
      <c r="AA59" t="n">
        <v>10.4334</v>
      </c>
      <c r="AB59" t="n">
        <v>10.315</v>
      </c>
      <c r="AC59" t="n">
        <v>10.1876</v>
      </c>
      <c r="AD59" t="n">
        <v>10.0522</v>
      </c>
      <c r="AE59" t="n">
        <v>9.909789999999999</v>
      </c>
      <c r="AF59" t="n">
        <v>9.761189999999999</v>
      </c>
      <c r="AG59" t="n">
        <v>9.60717</v>
      </c>
      <c r="AH59" t="n">
        <v>9.448410000000001</v>
      </c>
      <c r="AI59" t="n">
        <v>9.285500000000001</v>
      </c>
      <c r="AJ59" t="n">
        <v>9.118969999999999</v>
      </c>
      <c r="AK59" t="n">
        <v>8.94927</v>
      </c>
      <c r="AL59" t="n">
        <v>8.7768</v>
      </c>
      <c r="AM59" t="n">
        <v>8.60191</v>
      </c>
      <c r="AN59" t="n">
        <v>8.424910000000001</v>
      </c>
      <c r="AO59" t="n">
        <v>8.2461</v>
      </c>
      <c r="AP59" t="n">
        <v>8.06574</v>
      </c>
    </row>
    <row r="60">
      <c r="A60" t="n">
        <v>79</v>
      </c>
      <c r="B60" t="n">
        <v>11.8768</v>
      </c>
      <c r="C60" t="n">
        <v>11.7101</v>
      </c>
      <c r="D60" t="n">
        <v>11.577</v>
      </c>
      <c r="E60" t="n">
        <v>11.4727</v>
      </c>
      <c r="F60" t="n">
        <v>11.3925</v>
      </c>
      <c r="G60" t="n">
        <v>11.3328</v>
      </c>
      <c r="H60" t="n">
        <v>11.2902</v>
      </c>
      <c r="I60" t="n">
        <v>11.262</v>
      </c>
      <c r="J60" t="n">
        <v>11.2459</v>
      </c>
      <c r="K60" t="n">
        <v>11.2399</v>
      </c>
      <c r="L60" t="n">
        <v>11.2423</v>
      </c>
      <c r="M60" t="n">
        <v>11.2519</v>
      </c>
      <c r="N60" t="n">
        <v>11.2673</v>
      </c>
      <c r="O60" t="n">
        <v>11.2877</v>
      </c>
      <c r="P60" t="n">
        <v>11.3121</v>
      </c>
      <c r="Q60" t="n">
        <v>11.3399</v>
      </c>
      <c r="R60" t="n">
        <v>11.3188</v>
      </c>
      <c r="S60" t="n">
        <v>11.2077</v>
      </c>
      <c r="T60" t="n">
        <v>11.1026</v>
      </c>
      <c r="U60" t="n">
        <v>11.0062</v>
      </c>
      <c r="V60" t="n">
        <v>10.9216</v>
      </c>
      <c r="W60" t="n">
        <v>10.847</v>
      </c>
      <c r="X60" t="n">
        <v>10.7718</v>
      </c>
      <c r="Y60" t="n">
        <v>10.6872</v>
      </c>
      <c r="Z60" t="n">
        <v>10.591</v>
      </c>
      <c r="AA60" t="n">
        <v>10.4837</v>
      </c>
      <c r="AB60" t="n">
        <v>10.3661</v>
      </c>
      <c r="AC60" t="n">
        <v>10.2395</v>
      </c>
      <c r="AD60" t="n">
        <v>10.1047</v>
      </c>
      <c r="AE60" t="n">
        <v>9.96279</v>
      </c>
      <c r="AF60" t="n">
        <v>9.81461</v>
      </c>
      <c r="AG60" t="n">
        <v>9.660909999999999</v>
      </c>
      <c r="AH60" t="n">
        <v>9.50238</v>
      </c>
      <c r="AI60" t="n">
        <v>9.33962</v>
      </c>
      <c r="AJ60" t="n">
        <v>9.17315</v>
      </c>
      <c r="AK60" t="n">
        <v>9.00343</v>
      </c>
      <c r="AL60" t="n">
        <v>8.830870000000001</v>
      </c>
      <c r="AM60" t="n">
        <v>8.655810000000001</v>
      </c>
      <c r="AN60" t="n">
        <v>8.478569999999999</v>
      </c>
      <c r="AO60" t="n">
        <v>8.29945</v>
      </c>
      <c r="AP60" t="n">
        <v>8.1187</v>
      </c>
    </row>
    <row r="61">
      <c r="A61" t="n">
        <v>80</v>
      </c>
      <c r="B61" t="n">
        <v>11.9018</v>
      </c>
      <c r="C61" t="n">
        <v>11.7363</v>
      </c>
      <c r="D61" t="n">
        <v>11.6045</v>
      </c>
      <c r="E61" t="n">
        <v>11.5013</v>
      </c>
      <c r="F61" t="n">
        <v>11.4223</v>
      </c>
      <c r="G61" t="n">
        <v>11.3636</v>
      </c>
      <c r="H61" t="n">
        <v>11.3221</v>
      </c>
      <c r="I61" t="n">
        <v>11.2949</v>
      </c>
      <c r="J61" t="n">
        <v>11.2798</v>
      </c>
      <c r="K61" t="n">
        <v>11.2747</v>
      </c>
      <c r="L61" t="n">
        <v>11.2781</v>
      </c>
      <c r="M61" t="n">
        <v>11.2886</v>
      </c>
      <c r="N61" t="n">
        <v>11.3049</v>
      </c>
      <c r="O61" t="n">
        <v>11.3261</v>
      </c>
      <c r="P61" t="n">
        <v>11.3513</v>
      </c>
      <c r="Q61" t="n">
        <v>11.3799</v>
      </c>
      <c r="R61" t="n">
        <v>11.3577</v>
      </c>
      <c r="S61" t="n">
        <v>11.2475</v>
      </c>
      <c r="T61" t="n">
        <v>11.1435</v>
      </c>
      <c r="U61" t="n">
        <v>11.0483</v>
      </c>
      <c r="V61" t="n">
        <v>10.965</v>
      </c>
      <c r="W61" t="n">
        <v>10.8919</v>
      </c>
      <c r="X61" t="n">
        <v>10.818</v>
      </c>
      <c r="Y61" t="n">
        <v>10.7347</v>
      </c>
      <c r="Z61" t="n">
        <v>10.6396</v>
      </c>
      <c r="AA61" t="n">
        <v>10.5332</v>
      </c>
      <c r="AB61" t="n">
        <v>10.4165</v>
      </c>
      <c r="AC61" t="n">
        <v>10.2906</v>
      </c>
      <c r="AD61" t="n">
        <v>10.1564</v>
      </c>
      <c r="AE61" t="n">
        <v>10.015</v>
      </c>
      <c r="AF61" t="n">
        <v>9.86725</v>
      </c>
      <c r="AG61" t="n">
        <v>9.71388</v>
      </c>
      <c r="AH61" t="n">
        <v>9.55559</v>
      </c>
      <c r="AI61" t="n">
        <v>9.392989999999999</v>
      </c>
      <c r="AJ61" t="n">
        <v>9.226599999999999</v>
      </c>
      <c r="AK61" t="n">
        <v>9.05687</v>
      </c>
      <c r="AL61" t="n">
        <v>8.884219999999999</v>
      </c>
      <c r="AM61" t="n">
        <v>8.709009999999999</v>
      </c>
      <c r="AN61" t="n">
        <v>8.53154</v>
      </c>
      <c r="AO61" t="n">
        <v>8.352119999999999</v>
      </c>
      <c r="AP61" t="n">
        <v>8.171010000000001</v>
      </c>
    </row>
    <row r="62">
      <c r="A62" t="n">
        <v>81</v>
      </c>
      <c r="B62" t="n">
        <v>11.9262</v>
      </c>
      <c r="C62" t="n">
        <v>11.762</v>
      </c>
      <c r="D62" t="n">
        <v>11.6314</v>
      </c>
      <c r="E62" t="n">
        <v>11.5294</v>
      </c>
      <c r="F62" t="n">
        <v>11.4515</v>
      </c>
      <c r="G62" t="n">
        <v>11.3939</v>
      </c>
      <c r="H62" t="n">
        <v>11.3534</v>
      </c>
      <c r="I62" t="n">
        <v>11.3272</v>
      </c>
      <c r="J62" t="n">
        <v>11.313</v>
      </c>
      <c r="K62" t="n">
        <v>11.3089</v>
      </c>
      <c r="L62" t="n">
        <v>11.3132</v>
      </c>
      <c r="M62" t="n">
        <v>11.3246</v>
      </c>
      <c r="N62" t="n">
        <v>11.3417</v>
      </c>
      <c r="O62" t="n">
        <v>11.3638</v>
      </c>
      <c r="P62" t="n">
        <v>11.3898</v>
      </c>
      <c r="Q62" t="n">
        <v>11.4192</v>
      </c>
      <c r="R62" t="n">
        <v>11.3959</v>
      </c>
      <c r="S62" t="n">
        <v>11.2866</v>
      </c>
      <c r="T62" t="n">
        <v>11.1836</v>
      </c>
      <c r="U62" t="n">
        <v>11.0895</v>
      </c>
      <c r="V62" t="n">
        <v>11.0076</v>
      </c>
      <c r="W62" t="n">
        <v>10.936</v>
      </c>
      <c r="X62" t="n">
        <v>10.8636</v>
      </c>
      <c r="Y62" t="n">
        <v>10.7814</v>
      </c>
      <c r="Z62" t="n">
        <v>10.6874</v>
      </c>
      <c r="AA62" t="n">
        <v>10.582</v>
      </c>
      <c r="AB62" t="n">
        <v>10.4661</v>
      </c>
      <c r="AC62" t="n">
        <v>10.3409</v>
      </c>
      <c r="AD62" t="n">
        <v>10.2073</v>
      </c>
      <c r="AE62" t="n">
        <v>10.0665</v>
      </c>
      <c r="AF62" t="n">
        <v>9.919129999999999</v>
      </c>
      <c r="AG62" t="n">
        <v>9.7661</v>
      </c>
      <c r="AH62" t="n">
        <v>9.60806</v>
      </c>
      <c r="AI62" t="n">
        <v>9.44562</v>
      </c>
      <c r="AJ62" t="n">
        <v>9.279310000000001</v>
      </c>
      <c r="AK62" t="n">
        <v>9.1096</v>
      </c>
      <c r="AL62" t="n">
        <v>8.93688</v>
      </c>
      <c r="AM62" t="n">
        <v>8.761520000000001</v>
      </c>
      <c r="AN62" t="n">
        <v>8.58384</v>
      </c>
      <c r="AO62" t="n">
        <v>8.40413</v>
      </c>
      <c r="AP62" t="n">
        <v>8.222670000000001</v>
      </c>
    </row>
    <row r="63">
      <c r="A63" t="n">
        <v>82</v>
      </c>
      <c r="B63" t="n">
        <v>11.9501</v>
      </c>
      <c r="C63" t="n">
        <v>11.7871</v>
      </c>
      <c r="D63" t="n">
        <v>11.6578</v>
      </c>
      <c r="E63" t="n">
        <v>11.5569</v>
      </c>
      <c r="F63" t="n">
        <v>11.4801</v>
      </c>
      <c r="G63" t="n">
        <v>11.4235</v>
      </c>
      <c r="H63" t="n">
        <v>11.384</v>
      </c>
      <c r="I63" t="n">
        <v>11.3588</v>
      </c>
      <c r="J63" t="n">
        <v>11.3456</v>
      </c>
      <c r="K63" t="n">
        <v>11.3425</v>
      </c>
      <c r="L63" t="n">
        <v>11.3477</v>
      </c>
      <c r="M63" t="n">
        <v>11.3599</v>
      </c>
      <c r="N63" t="n">
        <v>11.3779</v>
      </c>
      <c r="O63" t="n">
        <v>11.4007</v>
      </c>
      <c r="P63" t="n">
        <v>11.4276</v>
      </c>
      <c r="Q63" t="n">
        <v>11.4578</v>
      </c>
      <c r="R63" t="n">
        <v>11.4333</v>
      </c>
      <c r="S63" t="n">
        <v>11.325</v>
      </c>
      <c r="T63" t="n">
        <v>11.223</v>
      </c>
      <c r="U63" t="n">
        <v>11.1301</v>
      </c>
      <c r="V63" t="n">
        <v>11.0496</v>
      </c>
      <c r="W63" t="n">
        <v>10.9794</v>
      </c>
      <c r="X63" t="n">
        <v>10.9083</v>
      </c>
      <c r="Y63" t="n">
        <v>10.8274</v>
      </c>
      <c r="Z63" t="n">
        <v>10.7345</v>
      </c>
      <c r="AA63" t="n">
        <v>10.63</v>
      </c>
      <c r="AB63" t="n">
        <v>10.5149</v>
      </c>
      <c r="AC63" t="n">
        <v>10.3904</v>
      </c>
      <c r="AD63" t="n">
        <v>10.2575</v>
      </c>
      <c r="AE63" t="n">
        <v>10.1172</v>
      </c>
      <c r="AF63" t="n">
        <v>9.970280000000001</v>
      </c>
      <c r="AG63" t="n">
        <v>9.81758</v>
      </c>
      <c r="AH63" t="n">
        <v>9.659800000000001</v>
      </c>
      <c r="AI63" t="n">
        <v>9.497540000000001</v>
      </c>
      <c r="AJ63" t="n">
        <v>9.33132</v>
      </c>
      <c r="AK63" t="n">
        <v>9.161630000000001</v>
      </c>
      <c r="AL63" t="n">
        <v>8.988849999999999</v>
      </c>
      <c r="AM63" t="n">
        <v>8.813359999999999</v>
      </c>
      <c r="AN63" t="n">
        <v>8.63547</v>
      </c>
      <c r="AO63" t="n">
        <v>8.455489999999999</v>
      </c>
      <c r="AP63" t="n">
        <v>8.27369</v>
      </c>
    </row>
    <row r="64">
      <c r="A64" t="n">
        <v>83</v>
      </c>
      <c r="B64" t="n">
        <v>11.9735</v>
      </c>
      <c r="C64" t="n">
        <v>11.8118</v>
      </c>
      <c r="D64" t="n">
        <v>11.6836</v>
      </c>
      <c r="E64" t="n">
        <v>11.5838</v>
      </c>
      <c r="F64" t="n">
        <v>11.5081</v>
      </c>
      <c r="G64" t="n">
        <v>11.4526</v>
      </c>
      <c r="H64" t="n">
        <v>11.4141</v>
      </c>
      <c r="I64" t="n">
        <v>11.3899</v>
      </c>
      <c r="J64" t="n">
        <v>11.3776</v>
      </c>
      <c r="K64" t="n">
        <v>11.3753</v>
      </c>
      <c r="L64" t="n">
        <v>11.3814</v>
      </c>
      <c r="M64" t="n">
        <v>11.3945</v>
      </c>
      <c r="N64" t="n">
        <v>11.4133</v>
      </c>
      <c r="O64" t="n">
        <v>11.437</v>
      </c>
      <c r="P64" t="n">
        <v>11.4647</v>
      </c>
      <c r="Q64" t="n">
        <v>11.4956</v>
      </c>
      <c r="R64" t="n">
        <v>11.4701</v>
      </c>
      <c r="S64" t="n">
        <v>11.3627</v>
      </c>
      <c r="T64" t="n">
        <v>11.2617</v>
      </c>
      <c r="U64" t="n">
        <v>11.17</v>
      </c>
      <c r="V64" t="n">
        <v>11.0908</v>
      </c>
      <c r="W64" t="n">
        <v>11.0222</v>
      </c>
      <c r="X64" t="n">
        <v>10.9524</v>
      </c>
      <c r="Y64" t="n">
        <v>10.8726</v>
      </c>
      <c r="Z64" t="n">
        <v>10.7808</v>
      </c>
      <c r="AA64" t="n">
        <v>10.6772</v>
      </c>
      <c r="AB64" t="n">
        <v>10.563</v>
      </c>
      <c r="AC64" t="n">
        <v>10.4393</v>
      </c>
      <c r="AD64" t="n">
        <v>10.307</v>
      </c>
      <c r="AE64" t="n">
        <v>10.1672</v>
      </c>
      <c r="AF64" t="n">
        <v>10.0207</v>
      </c>
      <c r="AG64" t="n">
        <v>9.86835</v>
      </c>
      <c r="AH64" t="n">
        <v>9.71083</v>
      </c>
      <c r="AI64" t="n">
        <v>9.54875</v>
      </c>
      <c r="AJ64" t="n">
        <v>9.38264</v>
      </c>
      <c r="AK64" t="n">
        <v>9.21297</v>
      </c>
      <c r="AL64" t="n">
        <v>9.040139999999999</v>
      </c>
      <c r="AM64" t="n">
        <v>8.86453</v>
      </c>
      <c r="AN64" t="n">
        <v>8.68646</v>
      </c>
      <c r="AO64" t="n">
        <v>8.506220000000001</v>
      </c>
      <c r="AP64" t="n">
        <v>8.32409</v>
      </c>
    </row>
    <row r="65">
      <c r="A65" t="n">
        <v>84</v>
      </c>
      <c r="B65" t="n">
        <v>11.9965</v>
      </c>
      <c r="C65" t="n">
        <v>11.836</v>
      </c>
      <c r="D65" t="n">
        <v>11.7089</v>
      </c>
      <c r="E65" t="n">
        <v>11.6103</v>
      </c>
      <c r="F65" t="n">
        <v>11.5356</v>
      </c>
      <c r="G65" t="n">
        <v>11.4811</v>
      </c>
      <c r="H65" t="n">
        <v>11.4436</v>
      </c>
      <c r="I65" t="n">
        <v>11.4203</v>
      </c>
      <c r="J65" t="n">
        <v>11.409</v>
      </c>
      <c r="K65" t="n">
        <v>11.4076</v>
      </c>
      <c r="L65" t="n">
        <v>11.4146</v>
      </c>
      <c r="M65" t="n">
        <v>11.4285</v>
      </c>
      <c r="N65" t="n">
        <v>11.4481</v>
      </c>
      <c r="O65" t="n">
        <v>11.4726</v>
      </c>
      <c r="P65" t="n">
        <v>11.5011</v>
      </c>
      <c r="Q65" t="n">
        <v>11.5328</v>
      </c>
      <c r="R65" t="n">
        <v>11.5063</v>
      </c>
      <c r="S65" t="n">
        <v>11.3998</v>
      </c>
      <c r="T65" t="n">
        <v>11.2998</v>
      </c>
      <c r="U65" t="n">
        <v>11.2092</v>
      </c>
      <c r="V65" t="n">
        <v>11.1313</v>
      </c>
      <c r="W65" t="n">
        <v>11.0642</v>
      </c>
      <c r="X65" t="n">
        <v>10.9958</v>
      </c>
      <c r="Y65" t="n">
        <v>10.9172</v>
      </c>
      <c r="Z65" t="n">
        <v>10.8264</v>
      </c>
      <c r="AA65" t="n">
        <v>10.7238</v>
      </c>
      <c r="AB65" t="n">
        <v>10.6104</v>
      </c>
      <c r="AC65" t="n">
        <v>10.4874</v>
      </c>
      <c r="AD65" t="n">
        <v>10.3557</v>
      </c>
      <c r="AE65" t="n">
        <v>10.2164</v>
      </c>
      <c r="AF65" t="n">
        <v>10.0704</v>
      </c>
      <c r="AG65" t="n">
        <v>9.9184</v>
      </c>
      <c r="AH65" t="n">
        <v>9.76116</v>
      </c>
      <c r="AI65" t="n">
        <v>9.599270000000001</v>
      </c>
      <c r="AJ65" t="n">
        <v>9.43327</v>
      </c>
      <c r="AK65" t="n">
        <v>9.263640000000001</v>
      </c>
      <c r="AL65" t="n">
        <v>9.090780000000001</v>
      </c>
      <c r="AM65" t="n">
        <v>8.91506</v>
      </c>
      <c r="AN65" t="n">
        <v>8.736800000000001</v>
      </c>
      <c r="AO65" t="n">
        <v>8.55631</v>
      </c>
      <c r="AP65" t="n">
        <v>8.37387</v>
      </c>
    </row>
    <row r="66">
      <c r="A66" t="n">
        <v>85</v>
      </c>
      <c r="B66" t="n">
        <v>12.0189</v>
      </c>
      <c r="C66" t="n">
        <v>11.8596</v>
      </c>
      <c r="D66" t="n">
        <v>11.7337</v>
      </c>
      <c r="E66" t="n">
        <v>11.6362</v>
      </c>
      <c r="F66" t="n">
        <v>11.5625</v>
      </c>
      <c r="G66" t="n">
        <v>11.5091</v>
      </c>
      <c r="H66" t="n">
        <v>11.4725</v>
      </c>
      <c r="I66" t="n">
        <v>11.4502</v>
      </c>
      <c r="J66" t="n">
        <v>11.4398</v>
      </c>
      <c r="K66" t="n">
        <v>11.4393</v>
      </c>
      <c r="L66" t="n">
        <v>11.4471</v>
      </c>
      <c r="M66" t="n">
        <v>11.4618</v>
      </c>
      <c r="N66" t="n">
        <v>11.4823</v>
      </c>
      <c r="O66" t="n">
        <v>11.5076</v>
      </c>
      <c r="P66" t="n">
        <v>11.5368</v>
      </c>
      <c r="Q66" t="n">
        <v>11.5692</v>
      </c>
      <c r="R66" t="n">
        <v>11.5418</v>
      </c>
      <c r="S66" t="n">
        <v>11.4362</v>
      </c>
      <c r="T66" t="n">
        <v>11.3372</v>
      </c>
      <c r="U66" t="n">
        <v>11.2477</v>
      </c>
      <c r="V66" t="n">
        <v>11.1712</v>
      </c>
      <c r="W66" t="n">
        <v>11.1055</v>
      </c>
      <c r="X66" t="n">
        <v>11.0384</v>
      </c>
      <c r="Y66" t="n">
        <v>10.961</v>
      </c>
      <c r="Z66" t="n">
        <v>10.8713</v>
      </c>
      <c r="AA66" t="n">
        <v>10.7696</v>
      </c>
      <c r="AB66" t="n">
        <v>10.6571</v>
      </c>
      <c r="AC66" t="n">
        <v>10.5348</v>
      </c>
      <c r="AD66" t="n">
        <v>10.4037</v>
      </c>
      <c r="AE66" t="n">
        <v>10.265</v>
      </c>
      <c r="AF66" t="n">
        <v>10.1194</v>
      </c>
      <c r="AG66" t="n">
        <v>9.96777</v>
      </c>
      <c r="AH66" t="n">
        <v>9.8108</v>
      </c>
      <c r="AI66" t="n">
        <v>9.64911</v>
      </c>
      <c r="AJ66" t="n">
        <v>9.48324</v>
      </c>
      <c r="AK66" t="n">
        <v>9.313650000000001</v>
      </c>
      <c r="AL66" t="n">
        <v>9.14076</v>
      </c>
      <c r="AM66" t="n">
        <v>8.96494</v>
      </c>
      <c r="AN66" t="n">
        <v>8.786519999999999</v>
      </c>
      <c r="AO66" t="n">
        <v>8.6058</v>
      </c>
      <c r="AP66" t="n">
        <v>8.42306</v>
      </c>
    </row>
    <row r="67">
      <c r="A67" t="n">
        <v>86</v>
      </c>
      <c r="B67" t="n">
        <v>12.041</v>
      </c>
      <c r="C67" t="n">
        <v>11.8829</v>
      </c>
      <c r="D67" t="n">
        <v>11.7581</v>
      </c>
      <c r="E67" t="n">
        <v>11.6616</v>
      </c>
      <c r="F67" t="n">
        <v>11.589</v>
      </c>
      <c r="G67" t="n">
        <v>11.5365</v>
      </c>
      <c r="H67" t="n">
        <v>11.5009</v>
      </c>
      <c r="I67" t="n">
        <v>11.4795</v>
      </c>
      <c r="J67" t="n">
        <v>11.47</v>
      </c>
      <c r="K67" t="n">
        <v>11.4704</v>
      </c>
      <c r="L67" t="n">
        <v>11.479</v>
      </c>
      <c r="M67" t="n">
        <v>11.4946</v>
      </c>
      <c r="N67" t="n">
        <v>11.5159</v>
      </c>
      <c r="O67" t="n">
        <v>11.5419</v>
      </c>
      <c r="P67" t="n">
        <v>11.5719</v>
      </c>
      <c r="Q67" t="n">
        <v>11.605</v>
      </c>
      <c r="R67" t="n">
        <v>11.5767</v>
      </c>
      <c r="S67" t="n">
        <v>11.472</v>
      </c>
      <c r="T67" t="n">
        <v>11.3739</v>
      </c>
      <c r="U67" t="n">
        <v>11.2856</v>
      </c>
      <c r="V67" t="n">
        <v>11.2105</v>
      </c>
      <c r="W67" t="n">
        <v>11.1462</v>
      </c>
      <c r="X67" t="n">
        <v>11.0804</v>
      </c>
      <c r="Y67" t="n">
        <v>11.0042</v>
      </c>
      <c r="Z67" t="n">
        <v>10.9155</v>
      </c>
      <c r="AA67" t="n">
        <v>10.8148</v>
      </c>
      <c r="AB67" t="n">
        <v>10.703</v>
      </c>
      <c r="AC67" t="n">
        <v>10.5815</v>
      </c>
      <c r="AD67" t="n">
        <v>10.4511</v>
      </c>
      <c r="AE67" t="n">
        <v>10.3129</v>
      </c>
      <c r="AF67" t="n">
        <v>10.1677</v>
      </c>
      <c r="AG67" t="n">
        <v>10.0165</v>
      </c>
      <c r="AH67" t="n">
        <v>9.859780000000001</v>
      </c>
      <c r="AI67" t="n">
        <v>9.69829</v>
      </c>
      <c r="AJ67" t="n">
        <v>9.532550000000001</v>
      </c>
      <c r="AK67" t="n">
        <v>9.363020000000001</v>
      </c>
      <c r="AL67" t="n">
        <v>9.190110000000001</v>
      </c>
      <c r="AM67" t="n">
        <v>9.01421</v>
      </c>
      <c r="AN67" t="n">
        <v>8.83563</v>
      </c>
      <c r="AO67" t="n">
        <v>8.654680000000001</v>
      </c>
      <c r="AP67" t="n">
        <v>8.47165</v>
      </c>
    </row>
    <row r="68">
      <c r="A68" t="n">
        <v>87</v>
      </c>
      <c r="B68" t="n">
        <v>12.0626</v>
      </c>
      <c r="C68" t="n">
        <v>11.9056</v>
      </c>
      <c r="D68" t="n">
        <v>11.7819</v>
      </c>
      <c r="E68" t="n">
        <v>11.6865</v>
      </c>
      <c r="F68" t="n">
        <v>11.6149</v>
      </c>
      <c r="G68" t="n">
        <v>11.5634</v>
      </c>
      <c r="H68" t="n">
        <v>11.5288</v>
      </c>
      <c r="I68" t="n">
        <v>11.5083</v>
      </c>
      <c r="J68" t="n">
        <v>11.4996</v>
      </c>
      <c r="K68" t="n">
        <v>11.5009</v>
      </c>
      <c r="L68" t="n">
        <v>11.5103</v>
      </c>
      <c r="M68" t="n">
        <v>11.5267</v>
      </c>
      <c r="N68" t="n">
        <v>11.5488</v>
      </c>
      <c r="O68" t="n">
        <v>11.5756</v>
      </c>
      <c r="P68" t="n">
        <v>11.6063</v>
      </c>
      <c r="Q68" t="n">
        <v>11.6402</v>
      </c>
      <c r="R68" t="n">
        <v>11.611</v>
      </c>
      <c r="S68" t="n">
        <v>11.5072</v>
      </c>
      <c r="T68" t="n">
        <v>11.4101</v>
      </c>
      <c r="U68" t="n">
        <v>11.3228</v>
      </c>
      <c r="V68" t="n">
        <v>11.249</v>
      </c>
      <c r="W68" t="n">
        <v>11.1862</v>
      </c>
      <c r="X68" t="n">
        <v>11.1217</v>
      </c>
      <c r="Y68" t="n">
        <v>11.0467</v>
      </c>
      <c r="Z68" t="n">
        <v>10.959</v>
      </c>
      <c r="AA68" t="n">
        <v>10.8592</v>
      </c>
      <c r="AB68" t="n">
        <v>10.7483</v>
      </c>
      <c r="AC68" t="n">
        <v>10.6275</v>
      </c>
      <c r="AD68" t="n">
        <v>10.4977</v>
      </c>
      <c r="AE68" t="n">
        <v>10.3601</v>
      </c>
      <c r="AF68" t="n">
        <v>10.2154</v>
      </c>
      <c r="AG68" t="n">
        <v>10.0645</v>
      </c>
      <c r="AH68" t="n">
        <v>9.90809</v>
      </c>
      <c r="AI68" t="n">
        <v>9.74682</v>
      </c>
      <c r="AJ68" t="n">
        <v>9.58122</v>
      </c>
      <c r="AK68" t="n">
        <v>9.41175</v>
      </c>
      <c r="AL68" t="n">
        <v>9.23884</v>
      </c>
      <c r="AM68" t="n">
        <v>9.062849999999999</v>
      </c>
      <c r="AN68" t="n">
        <v>8.884130000000001</v>
      </c>
      <c r="AO68" t="n">
        <v>8.702970000000001</v>
      </c>
      <c r="AP68" t="n">
        <v>8.51966</v>
      </c>
    </row>
    <row r="69">
      <c r="A69" t="n">
        <v>88</v>
      </c>
      <c r="B69" t="n">
        <v>12.0838</v>
      </c>
      <c r="C69" t="n">
        <v>11.9279</v>
      </c>
      <c r="D69" t="n">
        <v>11.8053</v>
      </c>
      <c r="E69" t="n">
        <v>11.7109</v>
      </c>
      <c r="F69" t="n">
        <v>11.6403</v>
      </c>
      <c r="G69" t="n">
        <v>11.5898</v>
      </c>
      <c r="H69" t="n">
        <v>11.5561</v>
      </c>
      <c r="I69" t="n">
        <v>11.5365</v>
      </c>
      <c r="J69" t="n">
        <v>11.5287</v>
      </c>
      <c r="K69" t="n">
        <v>11.5308</v>
      </c>
      <c r="L69" t="n">
        <v>11.5411</v>
      </c>
      <c r="M69" t="n">
        <v>11.5583</v>
      </c>
      <c r="N69" t="n">
        <v>11.5811</v>
      </c>
      <c r="O69" t="n">
        <v>11.6087</v>
      </c>
      <c r="P69" t="n">
        <v>11.6401</v>
      </c>
      <c r="Q69" t="n">
        <v>11.6748</v>
      </c>
      <c r="R69" t="n">
        <v>11.6447</v>
      </c>
      <c r="S69" t="n">
        <v>11.5417</v>
      </c>
      <c r="T69" t="n">
        <v>11.4456</v>
      </c>
      <c r="U69" t="n">
        <v>11.3595</v>
      </c>
      <c r="V69" t="n">
        <v>11.287</v>
      </c>
      <c r="W69" t="n">
        <v>11.2256</v>
      </c>
      <c r="X69" t="n">
        <v>11.1624</v>
      </c>
      <c r="Y69" t="n">
        <v>11.0885</v>
      </c>
      <c r="Z69" t="n">
        <v>11.0019</v>
      </c>
      <c r="AA69" t="n">
        <v>10.903</v>
      </c>
      <c r="AB69" t="n">
        <v>10.793</v>
      </c>
      <c r="AC69" t="n">
        <v>10.6728</v>
      </c>
      <c r="AD69" t="n">
        <v>10.5437</v>
      </c>
      <c r="AE69" t="n">
        <v>10.4066</v>
      </c>
      <c r="AF69" t="n">
        <v>10.2624</v>
      </c>
      <c r="AG69" t="n">
        <v>10.1119</v>
      </c>
      <c r="AH69" t="n">
        <v>9.955769999999999</v>
      </c>
      <c r="AI69" t="n">
        <v>9.79472</v>
      </c>
      <c r="AJ69" t="n">
        <v>9.62926</v>
      </c>
      <c r="AK69" t="n">
        <v>9.459860000000001</v>
      </c>
      <c r="AL69" t="n">
        <v>9.286949999999999</v>
      </c>
      <c r="AM69" t="n">
        <v>9.110900000000001</v>
      </c>
      <c r="AN69" t="n">
        <v>8.932040000000001</v>
      </c>
      <c r="AO69" t="n">
        <v>8.750679999999999</v>
      </c>
      <c r="AP69" t="n">
        <v>8.56711</v>
      </c>
    </row>
    <row r="70">
      <c r="A70" t="n">
        <v>89</v>
      </c>
      <c r="B70" t="n">
        <v>12.1045</v>
      </c>
      <c r="C70" t="n">
        <v>11.9498</v>
      </c>
      <c r="D70" t="n">
        <v>11.8283</v>
      </c>
      <c r="E70" t="n">
        <v>11.7349</v>
      </c>
      <c r="F70" t="n">
        <v>11.6653</v>
      </c>
      <c r="G70" t="n">
        <v>11.6157</v>
      </c>
      <c r="H70" t="n">
        <v>11.5829</v>
      </c>
      <c r="I70" t="n">
        <v>11.5642</v>
      </c>
      <c r="J70" t="n">
        <v>11.5573</v>
      </c>
      <c r="K70" t="n">
        <v>11.5602</v>
      </c>
      <c r="L70" t="n">
        <v>11.5713</v>
      </c>
      <c r="M70" t="n">
        <v>11.5893</v>
      </c>
      <c r="N70" t="n">
        <v>11.6129</v>
      </c>
      <c r="O70" t="n">
        <v>11.6412</v>
      </c>
      <c r="P70" t="n">
        <v>11.6734</v>
      </c>
      <c r="Q70" t="n">
        <v>11.7087</v>
      </c>
      <c r="R70" t="n">
        <v>11.6778</v>
      </c>
      <c r="S70" t="n">
        <v>11.5757</v>
      </c>
      <c r="T70" t="n">
        <v>11.4806</v>
      </c>
      <c r="U70" t="n">
        <v>11.3955</v>
      </c>
      <c r="V70" t="n">
        <v>11.3244</v>
      </c>
      <c r="W70" t="n">
        <v>11.2644</v>
      </c>
      <c r="X70" t="n">
        <v>11.2025</v>
      </c>
      <c r="Y70" t="n">
        <v>11.1297</v>
      </c>
      <c r="Z70" t="n">
        <v>11.0441</v>
      </c>
      <c r="AA70" t="n">
        <v>10.9462</v>
      </c>
      <c r="AB70" t="n">
        <v>10.837</v>
      </c>
      <c r="AC70" t="n">
        <v>10.7176</v>
      </c>
      <c r="AD70" t="n">
        <v>10.5891</v>
      </c>
      <c r="AE70" t="n">
        <v>10.4525</v>
      </c>
      <c r="AF70" t="n">
        <v>10.3087</v>
      </c>
      <c r="AG70" t="n">
        <v>10.1586</v>
      </c>
      <c r="AH70" t="n">
        <v>10.0028</v>
      </c>
      <c r="AI70" t="n">
        <v>9.841989999999999</v>
      </c>
      <c r="AJ70" t="n">
        <v>9.676679999999999</v>
      </c>
      <c r="AK70" t="n">
        <v>9.50736</v>
      </c>
      <c r="AL70" t="n">
        <v>9.33446</v>
      </c>
      <c r="AM70" t="n">
        <v>9.15835</v>
      </c>
      <c r="AN70" t="n">
        <v>8.97936</v>
      </c>
      <c r="AO70" t="n">
        <v>8.79781</v>
      </c>
      <c r="AP70" t="n">
        <v>8.613989999999999</v>
      </c>
    </row>
    <row r="71">
      <c r="A71" t="n">
        <v>90</v>
      </c>
      <c r="B71" t="n">
        <v>12.1249</v>
      </c>
      <c r="C71" t="n">
        <v>11.9713</v>
      </c>
      <c r="D71" t="n">
        <v>11.8508</v>
      </c>
      <c r="E71" t="n">
        <v>11.7584</v>
      </c>
      <c r="F71" t="n">
        <v>11.6898</v>
      </c>
      <c r="G71" t="n">
        <v>11.6411</v>
      </c>
      <c r="H71" t="n">
        <v>11.6093</v>
      </c>
      <c r="I71" t="n">
        <v>11.5914</v>
      </c>
      <c r="J71" t="n">
        <v>11.5854</v>
      </c>
      <c r="K71" t="n">
        <v>11.5891</v>
      </c>
      <c r="L71" t="n">
        <v>11.601</v>
      </c>
      <c r="M71" t="n">
        <v>11.6197</v>
      </c>
      <c r="N71" t="n">
        <v>11.6441</v>
      </c>
      <c r="O71" t="n">
        <v>11.6732</v>
      </c>
      <c r="P71" t="n">
        <v>11.7061</v>
      </c>
      <c r="Q71" t="n">
        <v>11.7421</v>
      </c>
      <c r="R71" t="n">
        <v>11.7103</v>
      </c>
      <c r="S71" t="n">
        <v>11.6092</v>
      </c>
      <c r="T71" t="n">
        <v>11.515</v>
      </c>
      <c r="U71" t="n">
        <v>11.431</v>
      </c>
      <c r="V71" t="n">
        <v>11.3612</v>
      </c>
      <c r="W71" t="n">
        <v>11.3025</v>
      </c>
      <c r="X71" t="n">
        <v>11.2419</v>
      </c>
      <c r="Y71" t="n">
        <v>11.1703</v>
      </c>
      <c r="Z71" t="n">
        <v>11.0858</v>
      </c>
      <c r="AA71" t="n">
        <v>10.9887</v>
      </c>
      <c r="AB71" t="n">
        <v>10.8803</v>
      </c>
      <c r="AC71" t="n">
        <v>10.7616</v>
      </c>
      <c r="AD71" t="n">
        <v>10.6338</v>
      </c>
      <c r="AE71" t="n">
        <v>10.4978</v>
      </c>
      <c r="AF71" t="n">
        <v>10.3545</v>
      </c>
      <c r="AG71" t="n">
        <v>10.2047</v>
      </c>
      <c r="AH71" t="n">
        <v>10.0492</v>
      </c>
      <c r="AI71" t="n">
        <v>9.888640000000001</v>
      </c>
      <c r="AJ71" t="n">
        <v>9.72349</v>
      </c>
      <c r="AK71" t="n">
        <v>9.554270000000001</v>
      </c>
      <c r="AL71" t="n">
        <v>9.38139</v>
      </c>
      <c r="AM71" t="n">
        <v>9.20523</v>
      </c>
      <c r="AN71" t="n">
        <v>9.026120000000001</v>
      </c>
      <c r="AO71" t="n">
        <v>8.844390000000001</v>
      </c>
      <c r="AP71" t="n">
        <v>8.66032</v>
      </c>
    </row>
    <row r="72">
      <c r="A72" t="n">
        <v>91</v>
      </c>
      <c r="B72" t="n">
        <v>12.1449</v>
      </c>
      <c r="C72" t="n">
        <v>11.9924</v>
      </c>
      <c r="D72" t="n">
        <v>11.8729</v>
      </c>
      <c r="E72" t="n">
        <v>11.7816</v>
      </c>
      <c r="F72" t="n">
        <v>11.7139</v>
      </c>
      <c r="G72" t="n">
        <v>11.6661</v>
      </c>
      <c r="H72" t="n">
        <v>11.6351</v>
      </c>
      <c r="I72" t="n">
        <v>11.6182</v>
      </c>
      <c r="J72" t="n">
        <v>11.6129</v>
      </c>
      <c r="K72" t="n">
        <v>11.6175</v>
      </c>
      <c r="L72" t="n">
        <v>11.6302</v>
      </c>
      <c r="M72" t="n">
        <v>11.6497</v>
      </c>
      <c r="N72" t="n">
        <v>11.6748</v>
      </c>
      <c r="O72" t="n">
        <v>11.7046</v>
      </c>
      <c r="P72" t="n">
        <v>11.7382</v>
      </c>
      <c r="Q72" t="n">
        <v>11.7749</v>
      </c>
      <c r="R72" t="n">
        <v>11.7424</v>
      </c>
      <c r="S72" t="n">
        <v>11.6421</v>
      </c>
      <c r="T72" t="n">
        <v>11.5488</v>
      </c>
      <c r="U72" t="n">
        <v>11.4659</v>
      </c>
      <c r="V72" t="n">
        <v>11.3974</v>
      </c>
      <c r="W72" t="n">
        <v>11.3401</v>
      </c>
      <c r="X72" t="n">
        <v>11.2808</v>
      </c>
      <c r="Y72" t="n">
        <v>11.2103</v>
      </c>
      <c r="Z72" t="n">
        <v>11.1268</v>
      </c>
      <c r="AA72" t="n">
        <v>11.0307</v>
      </c>
      <c r="AB72" t="n">
        <v>10.9231</v>
      </c>
      <c r="AC72" t="n">
        <v>10.8051</v>
      </c>
      <c r="AD72" t="n">
        <v>10.6779</v>
      </c>
      <c r="AE72" t="n">
        <v>10.5424</v>
      </c>
      <c r="AF72" t="n">
        <v>10.3996</v>
      </c>
      <c r="AG72" t="n">
        <v>10.2502</v>
      </c>
      <c r="AH72" t="n">
        <v>10.095</v>
      </c>
      <c r="AI72" t="n">
        <v>9.934699999999999</v>
      </c>
      <c r="AJ72" t="n">
        <v>9.76971</v>
      </c>
      <c r="AK72" t="n">
        <v>9.600580000000001</v>
      </c>
      <c r="AL72" t="n">
        <v>9.42773</v>
      </c>
      <c r="AM72" t="n">
        <v>9.251530000000001</v>
      </c>
      <c r="AN72" t="n">
        <v>9.072319999999999</v>
      </c>
      <c r="AO72" t="n">
        <v>8.890409999999999</v>
      </c>
      <c r="AP72" t="n">
        <v>8.706110000000001</v>
      </c>
    </row>
    <row r="73">
      <c r="A73" t="n">
        <v>92</v>
      </c>
      <c r="B73" t="n">
        <v>12.1645</v>
      </c>
      <c r="C73" t="n">
        <v>12.0131</v>
      </c>
      <c r="D73" t="n">
        <v>11.8946</v>
      </c>
      <c r="E73" t="n">
        <v>11.8042</v>
      </c>
      <c r="F73" t="n">
        <v>11.7375</v>
      </c>
      <c r="G73" t="n">
        <v>11.6907</v>
      </c>
      <c r="H73" t="n">
        <v>11.6605</v>
      </c>
      <c r="I73" t="n">
        <v>11.6444</v>
      </c>
      <c r="J73" t="n">
        <v>11.64</v>
      </c>
      <c r="K73" t="n">
        <v>11.6453</v>
      </c>
      <c r="L73" t="n">
        <v>11.6588</v>
      </c>
      <c r="M73" t="n">
        <v>11.6791</v>
      </c>
      <c r="N73" t="n">
        <v>11.7049</v>
      </c>
      <c r="O73" t="n">
        <v>11.7354</v>
      </c>
      <c r="P73" t="n">
        <v>11.7697</v>
      </c>
      <c r="Q73" t="n">
        <v>11.8071</v>
      </c>
      <c r="R73" t="n">
        <v>11.7738</v>
      </c>
      <c r="S73" t="n">
        <v>11.6744</v>
      </c>
      <c r="T73" t="n">
        <v>11.5821</v>
      </c>
      <c r="U73" t="n">
        <v>11.5003</v>
      </c>
      <c r="V73" t="n">
        <v>11.433</v>
      </c>
      <c r="W73" t="n">
        <v>11.3771</v>
      </c>
      <c r="X73" t="n">
        <v>11.3191</v>
      </c>
      <c r="Y73" t="n">
        <v>11.2497</v>
      </c>
      <c r="Z73" t="n">
        <v>11.1672</v>
      </c>
      <c r="AA73" t="n">
        <v>11.072</v>
      </c>
      <c r="AB73" t="n">
        <v>10.9652</v>
      </c>
      <c r="AC73" t="n">
        <v>10.848</v>
      </c>
      <c r="AD73" t="n">
        <v>10.7214</v>
      </c>
      <c r="AE73" t="n">
        <v>10.5864</v>
      </c>
      <c r="AF73" t="n">
        <v>10.4441</v>
      </c>
      <c r="AG73" t="n">
        <v>10.2951</v>
      </c>
      <c r="AH73" t="n">
        <v>10.1403</v>
      </c>
      <c r="AI73" t="n">
        <v>9.98016</v>
      </c>
      <c r="AJ73" t="n">
        <v>9.81535</v>
      </c>
      <c r="AK73" t="n">
        <v>9.646330000000001</v>
      </c>
      <c r="AL73" t="n">
        <v>9.473509999999999</v>
      </c>
      <c r="AM73" t="n">
        <v>9.297269999999999</v>
      </c>
      <c r="AN73" t="n">
        <v>9.11796</v>
      </c>
      <c r="AO73" t="n">
        <v>8.9359</v>
      </c>
      <c r="AP73" t="n">
        <v>8.75137</v>
      </c>
    </row>
    <row r="74">
      <c r="A74" t="n">
        <v>93</v>
      </c>
      <c r="B74" t="n">
        <v>12.1838</v>
      </c>
      <c r="C74" t="n">
        <v>12.0334</v>
      </c>
      <c r="D74" t="n">
        <v>11.916</v>
      </c>
      <c r="E74" t="n">
        <v>11.8265</v>
      </c>
      <c r="F74" t="n">
        <v>11.7607</v>
      </c>
      <c r="G74" t="n">
        <v>11.7147</v>
      </c>
      <c r="H74" t="n">
        <v>11.6855</v>
      </c>
      <c r="I74" t="n">
        <v>11.6702</v>
      </c>
      <c r="J74" t="n">
        <v>11.6666</v>
      </c>
      <c r="K74" t="n">
        <v>11.6727</v>
      </c>
      <c r="L74" t="n">
        <v>11.687</v>
      </c>
      <c r="M74" t="n">
        <v>11.708</v>
      </c>
      <c r="N74" t="n">
        <v>11.7345</v>
      </c>
      <c r="O74" t="n">
        <v>11.7657</v>
      </c>
      <c r="P74" t="n">
        <v>11.8007</v>
      </c>
      <c r="Q74" t="n">
        <v>11.8388</v>
      </c>
      <c r="R74" t="n">
        <v>11.8048</v>
      </c>
      <c r="S74" t="n">
        <v>11.7062</v>
      </c>
      <c r="T74" t="n">
        <v>11.6148</v>
      </c>
      <c r="U74" t="n">
        <v>11.5341</v>
      </c>
      <c r="V74" t="n">
        <v>11.4681</v>
      </c>
      <c r="W74" t="n">
        <v>11.4136</v>
      </c>
      <c r="X74" t="n">
        <v>11.3567</v>
      </c>
      <c r="Y74" t="n">
        <v>11.2885</v>
      </c>
      <c r="Z74" t="n">
        <v>11.207</v>
      </c>
      <c r="AA74" t="n">
        <v>11.1127</v>
      </c>
      <c r="AB74" t="n">
        <v>11.0067</v>
      </c>
      <c r="AC74" t="n">
        <v>10.8902</v>
      </c>
      <c r="AD74" t="n">
        <v>10.7643</v>
      </c>
      <c r="AE74" t="n">
        <v>10.6299</v>
      </c>
      <c r="AF74" t="n">
        <v>10.488</v>
      </c>
      <c r="AG74" t="n">
        <v>10.3394</v>
      </c>
      <c r="AH74" t="n">
        <v>10.1849</v>
      </c>
      <c r="AI74" t="n">
        <v>10.025</v>
      </c>
      <c r="AJ74" t="n">
        <v>9.86042</v>
      </c>
      <c r="AK74" t="n">
        <v>9.6915</v>
      </c>
      <c r="AL74" t="n">
        <v>9.51873</v>
      </c>
      <c r="AM74" t="n">
        <v>9.34247</v>
      </c>
      <c r="AN74" t="n">
        <v>9.163069999999999</v>
      </c>
      <c r="AO74" t="n">
        <v>8.98085</v>
      </c>
      <c r="AP74" t="n">
        <v>8.796110000000001</v>
      </c>
    </row>
    <row r="75">
      <c r="A75" t="n">
        <v>94</v>
      </c>
      <c r="B75" t="n">
        <v>12.2027</v>
      </c>
      <c r="C75" t="n">
        <v>12.0533</v>
      </c>
      <c r="D75" t="n">
        <v>11.9369</v>
      </c>
      <c r="E75" t="n">
        <v>11.8484</v>
      </c>
      <c r="F75" t="n">
        <v>11.7835</v>
      </c>
      <c r="G75" t="n">
        <v>11.7384</v>
      </c>
      <c r="H75" t="n">
        <v>11.71</v>
      </c>
      <c r="I75" t="n">
        <v>11.6955</v>
      </c>
      <c r="J75" t="n">
        <v>11.6927</v>
      </c>
      <c r="K75" t="n">
        <v>11.6996</v>
      </c>
      <c r="L75" t="n">
        <v>11.7146</v>
      </c>
      <c r="M75" t="n">
        <v>11.7364</v>
      </c>
      <c r="N75" t="n">
        <v>11.7637</v>
      </c>
      <c r="O75" t="n">
        <v>11.7956</v>
      </c>
      <c r="P75" t="n">
        <v>11.8312</v>
      </c>
      <c r="Q75" t="n">
        <v>11.8699</v>
      </c>
      <c r="R75" t="n">
        <v>11.8353</v>
      </c>
      <c r="S75" t="n">
        <v>11.7375</v>
      </c>
      <c r="T75" t="n">
        <v>11.647</v>
      </c>
      <c r="U75" t="n">
        <v>11.5673</v>
      </c>
      <c r="V75" t="n">
        <v>11.5027</v>
      </c>
      <c r="W75" t="n">
        <v>11.4495</v>
      </c>
      <c r="X75" t="n">
        <v>11.3939</v>
      </c>
      <c r="Y75" t="n">
        <v>11.3268</v>
      </c>
      <c r="Z75" t="n">
        <v>11.2462</v>
      </c>
      <c r="AA75" t="n">
        <v>11.1529</v>
      </c>
      <c r="AB75" t="n">
        <v>11.0477</v>
      </c>
      <c r="AC75" t="n">
        <v>10.9319</v>
      </c>
      <c r="AD75" t="n">
        <v>10.8066</v>
      </c>
      <c r="AE75" t="n">
        <v>10.6728</v>
      </c>
      <c r="AF75" t="n">
        <v>10.5313</v>
      </c>
      <c r="AG75" t="n">
        <v>10.3832</v>
      </c>
      <c r="AH75" t="n">
        <v>10.229</v>
      </c>
      <c r="AI75" t="n">
        <v>10.0694</v>
      </c>
      <c r="AJ75" t="n">
        <v>9.904920000000001</v>
      </c>
      <c r="AK75" t="n">
        <v>9.73612</v>
      </c>
      <c r="AL75" t="n">
        <v>9.5634</v>
      </c>
      <c r="AM75" t="n">
        <v>9.387119999999999</v>
      </c>
      <c r="AN75" t="n">
        <v>9.20764</v>
      </c>
      <c r="AO75" t="n">
        <v>9.02528</v>
      </c>
      <c r="AP75" t="n">
        <v>8.84033</v>
      </c>
    </row>
    <row r="76">
      <c r="A76" t="n">
        <v>95</v>
      </c>
      <c r="B76" t="n">
        <v>12.2212</v>
      </c>
      <c r="C76" t="n">
        <v>12.0729</v>
      </c>
      <c r="D76" t="n">
        <v>11.9574</v>
      </c>
      <c r="E76" t="n">
        <v>11.8699</v>
      </c>
      <c r="F76" t="n">
        <v>11.8059</v>
      </c>
      <c r="G76" t="n">
        <v>11.7617</v>
      </c>
      <c r="H76" t="n">
        <v>11.7341</v>
      </c>
      <c r="I76" t="n">
        <v>11.7204</v>
      </c>
      <c r="J76" t="n">
        <v>11.7184</v>
      </c>
      <c r="K76" t="n">
        <v>11.7261</v>
      </c>
      <c r="L76" t="n">
        <v>11.7418</v>
      </c>
      <c r="M76" t="n">
        <v>11.7643</v>
      </c>
      <c r="N76" t="n">
        <v>11.7923</v>
      </c>
      <c r="O76" t="n">
        <v>11.8249</v>
      </c>
      <c r="P76" t="n">
        <v>11.8612</v>
      </c>
      <c r="Q76" t="n">
        <v>11.9006</v>
      </c>
      <c r="R76" t="n">
        <v>11.8652</v>
      </c>
      <c r="S76" t="n">
        <v>11.7683</v>
      </c>
      <c r="T76" t="n">
        <v>11.6787</v>
      </c>
      <c r="U76" t="n">
        <v>11.6001</v>
      </c>
      <c r="V76" t="n">
        <v>11.5367</v>
      </c>
      <c r="W76" t="n">
        <v>11.4848</v>
      </c>
      <c r="X76" t="n">
        <v>11.4305</v>
      </c>
      <c r="Y76" t="n">
        <v>11.3644</v>
      </c>
      <c r="Z76" t="n">
        <v>11.2849</v>
      </c>
      <c r="AA76" t="n">
        <v>11.1924</v>
      </c>
      <c r="AB76" t="n">
        <v>11.0881</v>
      </c>
      <c r="AC76" t="n">
        <v>10.973</v>
      </c>
      <c r="AD76" t="n">
        <v>10.8483</v>
      </c>
      <c r="AE76" t="n">
        <v>10.715</v>
      </c>
      <c r="AF76" t="n">
        <v>10.5741</v>
      </c>
      <c r="AG76" t="n">
        <v>10.4263</v>
      </c>
      <c r="AH76" t="n">
        <v>10.2725</v>
      </c>
      <c r="AI76" t="n">
        <v>10.1131</v>
      </c>
      <c r="AJ76" t="n">
        <v>9.948880000000001</v>
      </c>
      <c r="AK76" t="n">
        <v>9.780200000000001</v>
      </c>
      <c r="AL76" t="n">
        <v>9.607530000000001</v>
      </c>
      <c r="AM76" t="n">
        <v>9.431240000000001</v>
      </c>
      <c r="AN76" t="n">
        <v>9.25169</v>
      </c>
      <c r="AO76" t="n">
        <v>9.069190000000001</v>
      </c>
      <c r="AP76" t="n">
        <v>8.88405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4" t="inlineStr">
        <is>
          <t>phi_O2</t>
        </is>
      </c>
      <c r="B1" s="4" t="inlineStr">
        <is>
          <t>0.10</t>
        </is>
      </c>
      <c r="C1" s="4" t="inlineStr">
        <is>
          <t>0.11</t>
        </is>
      </c>
      <c r="D1" s="4" t="inlineStr">
        <is>
          <t>0.12</t>
        </is>
      </c>
      <c r="E1" s="4" t="inlineStr">
        <is>
          <t>0.13</t>
        </is>
      </c>
      <c r="F1" s="4" t="inlineStr">
        <is>
          <t>0.14</t>
        </is>
      </c>
      <c r="G1" s="4" t="inlineStr">
        <is>
          <t>0.15</t>
        </is>
      </c>
      <c r="H1" s="4" t="inlineStr">
        <is>
          <t>0.16</t>
        </is>
      </c>
      <c r="I1" s="4" t="inlineStr">
        <is>
          <t>0.17</t>
        </is>
      </c>
      <c r="J1" s="4" t="inlineStr">
        <is>
          <t>0.18</t>
        </is>
      </c>
      <c r="K1" s="4" t="inlineStr">
        <is>
          <t>0.19</t>
        </is>
      </c>
      <c r="L1" s="4" t="inlineStr">
        <is>
          <t>0.20</t>
        </is>
      </c>
      <c r="M1" s="4" t="inlineStr">
        <is>
          <t>0.21</t>
        </is>
      </c>
      <c r="N1" s="4" t="inlineStr">
        <is>
          <t>0.22</t>
        </is>
      </c>
      <c r="O1" s="4" t="inlineStr">
        <is>
          <t>0.23</t>
        </is>
      </c>
      <c r="P1" s="4" t="inlineStr">
        <is>
          <t>0.24</t>
        </is>
      </c>
      <c r="Q1" s="4" t="inlineStr">
        <is>
          <t>0.25</t>
        </is>
      </c>
      <c r="R1" s="4" t="inlineStr">
        <is>
          <t>0.26</t>
        </is>
      </c>
      <c r="S1" s="4" t="inlineStr">
        <is>
          <t>0.27</t>
        </is>
      </c>
      <c r="T1" s="4" t="inlineStr">
        <is>
          <t>0.28</t>
        </is>
      </c>
      <c r="U1" s="4" t="inlineStr">
        <is>
          <t>0.29</t>
        </is>
      </c>
      <c r="V1" s="4" t="inlineStr">
        <is>
          <t>0.30</t>
        </is>
      </c>
      <c r="W1" s="4" t="inlineStr">
        <is>
          <t>0.31</t>
        </is>
      </c>
      <c r="X1" s="4" t="inlineStr">
        <is>
          <t>0.32</t>
        </is>
      </c>
      <c r="Y1" s="4" t="inlineStr">
        <is>
          <t>0.33</t>
        </is>
      </c>
      <c r="Z1" s="4" t="inlineStr">
        <is>
          <t>0.34</t>
        </is>
      </c>
      <c r="AA1" s="4" t="inlineStr">
        <is>
          <t>0.35</t>
        </is>
      </c>
      <c r="AB1" s="4" t="inlineStr">
        <is>
          <t>0.36</t>
        </is>
      </c>
      <c r="AC1" s="4" t="inlineStr">
        <is>
          <t>0.37</t>
        </is>
      </c>
      <c r="AD1" s="4" t="inlineStr">
        <is>
          <t>0.38</t>
        </is>
      </c>
      <c r="AE1" s="4" t="inlineStr">
        <is>
          <t>0.39</t>
        </is>
      </c>
      <c r="AF1" s="4" t="inlineStr">
        <is>
          <t>0.40</t>
        </is>
      </c>
      <c r="AG1" s="4" t="inlineStr">
        <is>
          <t>0.41</t>
        </is>
      </c>
      <c r="AH1" s="4" t="inlineStr">
        <is>
          <t>0.42</t>
        </is>
      </c>
      <c r="AI1" s="4" t="inlineStr">
        <is>
          <t>0.43</t>
        </is>
      </c>
      <c r="AJ1" s="4" t="inlineStr">
        <is>
          <t>0.44</t>
        </is>
      </c>
      <c r="AK1" s="4" t="inlineStr">
        <is>
          <t>0.45</t>
        </is>
      </c>
      <c r="AL1" s="4" t="inlineStr">
        <is>
          <t>0.46</t>
        </is>
      </c>
      <c r="AM1" s="4" t="inlineStr">
        <is>
          <t>0.47</t>
        </is>
      </c>
      <c r="AN1" s="4" t="inlineStr">
        <is>
          <t>0.48</t>
        </is>
      </c>
      <c r="AO1" s="4" t="inlineStr">
        <is>
          <t>0.49</t>
        </is>
      </c>
      <c r="AP1" s="4" t="inlineStr">
        <is>
          <t>0.50</t>
        </is>
      </c>
    </row>
    <row r="2">
      <c r="A2" t="n">
        <v>21</v>
      </c>
      <c r="B2" t="n">
        <v>0.403075</v>
      </c>
      <c r="C2" t="n">
        <v>0.387609</v>
      </c>
      <c r="D2" t="n">
        <v>0.37114</v>
      </c>
      <c r="E2" t="n">
        <v>0.353735</v>
      </c>
      <c r="F2" t="n">
        <v>0.335464</v>
      </c>
      <c r="G2" t="n">
        <v>0.316401</v>
      </c>
      <c r="H2" t="n">
        <v>0.296614</v>
      </c>
      <c r="I2" t="n">
        <v>0.276169</v>
      </c>
      <c r="J2" t="n">
        <v>0.255128</v>
      </c>
      <c r="K2" t="n">
        <v>0.233546</v>
      </c>
      <c r="L2" t="n">
        <v>0.211476</v>
      </c>
      <c r="M2" t="n">
        <v>0.188963</v>
      </c>
      <c r="N2" t="n">
        <v>0.16605</v>
      </c>
      <c r="O2" t="n">
        <v>0.142775</v>
      </c>
      <c r="P2" t="n">
        <v>0.11917</v>
      </c>
      <c r="Q2" t="n">
        <v>0.0952683</v>
      </c>
      <c r="R2" t="n">
        <v>0.0710958</v>
      </c>
      <c r="S2" t="n">
        <v>0.0466776</v>
      </c>
      <c r="T2" t="n">
        <v>0.0220359</v>
      </c>
      <c r="U2" t="n">
        <v>5.76736e-15</v>
      </c>
      <c r="V2" t="n">
        <v>5.35947e-16</v>
      </c>
      <c r="W2" t="n">
        <v>2.55622e-16</v>
      </c>
      <c r="X2" t="n">
        <v>1.54752e-16</v>
      </c>
      <c r="Y2" t="n">
        <v>1.02949e-16</v>
      </c>
      <c r="Z2" t="n">
        <v>1e-16</v>
      </c>
      <c r="AA2" t="n">
        <v>1e-16</v>
      </c>
      <c r="AB2" t="n">
        <v>1e-16</v>
      </c>
      <c r="AC2" t="n">
        <v>1e-16</v>
      </c>
      <c r="AD2" t="n">
        <v>1e-16</v>
      </c>
      <c r="AE2" t="n">
        <v>1e-16</v>
      </c>
      <c r="AF2" t="n">
        <v>1e-16</v>
      </c>
      <c r="AG2" t="n">
        <v>1e-16</v>
      </c>
      <c r="AH2" t="n">
        <v>1e-16</v>
      </c>
      <c r="AI2" t="n">
        <v>1e-16</v>
      </c>
      <c r="AJ2" t="n">
        <v>1e-16</v>
      </c>
      <c r="AK2" t="n">
        <v>1e-16</v>
      </c>
      <c r="AL2" t="n">
        <v>1e-16</v>
      </c>
      <c r="AM2" t="n">
        <v>1e-16</v>
      </c>
      <c r="AN2" t="n">
        <v>1e-16</v>
      </c>
      <c r="AO2" t="n">
        <v>1e-16</v>
      </c>
      <c r="AP2" t="n">
        <v>1e-16</v>
      </c>
    </row>
    <row r="3">
      <c r="A3" t="n">
        <v>22</v>
      </c>
      <c r="B3" t="n">
        <v>0.40213</v>
      </c>
      <c r="C3" t="n">
        <v>0.386482</v>
      </c>
      <c r="D3" t="n">
        <v>0.369818</v>
      </c>
      <c r="E3" t="n">
        <v>0.352206</v>
      </c>
      <c r="F3" t="n">
        <v>0.33372</v>
      </c>
      <c r="G3" t="n">
        <v>0.314433</v>
      </c>
      <c r="H3" t="n">
        <v>0.294417</v>
      </c>
      <c r="I3" t="n">
        <v>0.273739</v>
      </c>
      <c r="J3" t="n">
        <v>0.25246</v>
      </c>
      <c r="K3" t="n">
        <v>0.230638</v>
      </c>
      <c r="L3" t="n">
        <v>0.208325</v>
      </c>
      <c r="M3" t="n">
        <v>0.185567</v>
      </c>
      <c r="N3" t="n">
        <v>0.162407</v>
      </c>
      <c r="O3" t="n">
        <v>0.138884</v>
      </c>
      <c r="P3" t="n">
        <v>0.115031</v>
      </c>
      <c r="Q3" t="n">
        <v>0.0908789</v>
      </c>
      <c r="R3" t="n">
        <v>0.0664561</v>
      </c>
      <c r="S3" t="n">
        <v>0.041787</v>
      </c>
      <c r="T3" t="n">
        <v>0.016894</v>
      </c>
      <c r="U3" t="n">
        <v>1.94177e-15</v>
      </c>
      <c r="V3" t="n">
        <v>4.36376e-16</v>
      </c>
      <c r="W3" t="n">
        <v>2.24189e-16</v>
      </c>
      <c r="X3" t="n">
        <v>1.39034e-16</v>
      </c>
      <c r="Y3" t="n">
        <v>1e-16</v>
      </c>
      <c r="Z3" t="n">
        <v>1e-16</v>
      </c>
      <c r="AA3" t="n">
        <v>1e-16</v>
      </c>
      <c r="AB3" t="n">
        <v>1e-16</v>
      </c>
      <c r="AC3" t="n">
        <v>1e-16</v>
      </c>
      <c r="AD3" t="n">
        <v>1e-16</v>
      </c>
      <c r="AE3" t="n">
        <v>1e-16</v>
      </c>
      <c r="AF3" t="n">
        <v>1e-16</v>
      </c>
      <c r="AG3" t="n">
        <v>1e-16</v>
      </c>
      <c r="AH3" t="n">
        <v>1e-16</v>
      </c>
      <c r="AI3" t="n">
        <v>1e-16</v>
      </c>
      <c r="AJ3" t="n">
        <v>1e-16</v>
      </c>
      <c r="AK3" t="n">
        <v>1e-16</v>
      </c>
      <c r="AL3" t="n">
        <v>1e-16</v>
      </c>
      <c r="AM3" t="n">
        <v>1e-16</v>
      </c>
      <c r="AN3" t="n">
        <v>1e-16</v>
      </c>
      <c r="AO3" t="n">
        <v>1e-16</v>
      </c>
      <c r="AP3" t="n">
        <v>1e-16</v>
      </c>
    </row>
    <row r="4">
      <c r="A4" t="n">
        <v>23</v>
      </c>
      <c r="B4" t="n">
        <v>0.401257</v>
      </c>
      <c r="C4" t="n">
        <v>0.38544</v>
      </c>
      <c r="D4" t="n">
        <v>0.368595</v>
      </c>
      <c r="E4" t="n">
        <v>0.350792</v>
      </c>
      <c r="F4" t="n">
        <v>0.332107</v>
      </c>
      <c r="G4" t="n">
        <v>0.312615</v>
      </c>
      <c r="H4" t="n">
        <v>0.292387</v>
      </c>
      <c r="I4" t="n">
        <v>0.271493</v>
      </c>
      <c r="J4" t="n">
        <v>0.249996</v>
      </c>
      <c r="K4" t="n">
        <v>0.227952</v>
      </c>
      <c r="L4" t="n">
        <v>0.205415</v>
      </c>
      <c r="M4" t="n">
        <v>0.182432</v>
      </c>
      <c r="N4" t="n">
        <v>0.159045</v>
      </c>
      <c r="O4" t="n">
        <v>0.135294</v>
      </c>
      <c r="P4" t="n">
        <v>0.111212</v>
      </c>
      <c r="Q4" t="n">
        <v>0.08683009999999999</v>
      </c>
      <c r="R4" t="n">
        <v>0.062177</v>
      </c>
      <c r="S4" t="n">
        <v>0.0372771</v>
      </c>
      <c r="T4" t="n">
        <v>0.0121529</v>
      </c>
      <c r="U4" t="n">
        <v>1.18951e-15</v>
      </c>
      <c r="V4" t="n">
        <v>3.70212e-16</v>
      </c>
      <c r="W4" t="n">
        <v>2.00241e-16</v>
      </c>
      <c r="X4" t="n">
        <v>1.26408e-16</v>
      </c>
      <c r="Y4" t="n">
        <v>1e-16</v>
      </c>
      <c r="Z4" t="n">
        <v>1e-16</v>
      </c>
      <c r="AA4" t="n">
        <v>1e-16</v>
      </c>
      <c r="AB4" t="n">
        <v>1e-16</v>
      </c>
      <c r="AC4" t="n">
        <v>1e-16</v>
      </c>
      <c r="AD4" t="n">
        <v>1e-16</v>
      </c>
      <c r="AE4" t="n">
        <v>1e-16</v>
      </c>
      <c r="AF4" t="n">
        <v>1e-16</v>
      </c>
      <c r="AG4" t="n">
        <v>1e-16</v>
      </c>
      <c r="AH4" t="n">
        <v>1e-16</v>
      </c>
      <c r="AI4" t="n">
        <v>1e-16</v>
      </c>
      <c r="AJ4" t="n">
        <v>1e-16</v>
      </c>
      <c r="AK4" t="n">
        <v>1e-16</v>
      </c>
      <c r="AL4" t="n">
        <v>1e-16</v>
      </c>
      <c r="AM4" t="n">
        <v>1e-16</v>
      </c>
      <c r="AN4" t="n">
        <v>1e-16</v>
      </c>
      <c r="AO4" t="n">
        <v>1e-16</v>
      </c>
      <c r="AP4" t="n">
        <v>1e-16</v>
      </c>
    </row>
    <row r="5">
      <c r="A5" t="n">
        <v>24</v>
      </c>
      <c r="B5" t="n">
        <v>0.400447</v>
      </c>
      <c r="C5" t="n">
        <v>0.384473</v>
      </c>
      <c r="D5" t="n">
        <v>0.36746</v>
      </c>
      <c r="E5" t="n">
        <v>0.349481</v>
      </c>
      <c r="F5" t="n">
        <v>0.330611</v>
      </c>
      <c r="G5" t="n">
        <v>0.310928</v>
      </c>
      <c r="H5" t="n">
        <v>0.290506</v>
      </c>
      <c r="I5" t="n">
        <v>0.269413</v>
      </c>
      <c r="J5" t="n">
        <v>0.247713</v>
      </c>
      <c r="K5" t="n">
        <v>0.225464</v>
      </c>
      <c r="L5" t="n">
        <v>0.20272</v>
      </c>
      <c r="M5" t="n">
        <v>0.179529</v>
      </c>
      <c r="N5" t="n">
        <v>0.155933</v>
      </c>
      <c r="O5" t="n">
        <v>0.131971</v>
      </c>
      <c r="P5" t="n">
        <v>0.107677</v>
      </c>
      <c r="Q5" t="n">
        <v>0.08308400000000001</v>
      </c>
      <c r="R5" t="n">
        <v>0.0582182</v>
      </c>
      <c r="S5" t="n">
        <v>0.0331054</v>
      </c>
      <c r="T5" t="n">
        <v>0.00776783</v>
      </c>
      <c r="U5" t="n">
        <v>8.68262e-16</v>
      </c>
      <c r="V5" t="n">
        <v>3.23025e-16</v>
      </c>
      <c r="W5" t="n">
        <v>1.81377e-16</v>
      </c>
      <c r="X5" t="n">
        <v>1.16045e-16</v>
      </c>
      <c r="Y5" t="n">
        <v>1e-16</v>
      </c>
      <c r="Z5" t="n">
        <v>1e-16</v>
      </c>
      <c r="AA5" t="n">
        <v>1e-16</v>
      </c>
      <c r="AB5" t="n">
        <v>1e-16</v>
      </c>
      <c r="AC5" t="n">
        <v>1e-16</v>
      </c>
      <c r="AD5" t="n">
        <v>1e-16</v>
      </c>
      <c r="AE5" t="n">
        <v>1e-16</v>
      </c>
      <c r="AF5" t="n">
        <v>1e-16</v>
      </c>
      <c r="AG5" t="n">
        <v>1e-16</v>
      </c>
      <c r="AH5" t="n">
        <v>1e-16</v>
      </c>
      <c r="AI5" t="n">
        <v>1e-16</v>
      </c>
      <c r="AJ5" t="n">
        <v>1e-16</v>
      </c>
      <c r="AK5" t="n">
        <v>1e-16</v>
      </c>
      <c r="AL5" t="n">
        <v>1e-16</v>
      </c>
      <c r="AM5" t="n">
        <v>1e-16</v>
      </c>
      <c r="AN5" t="n">
        <v>1e-16</v>
      </c>
      <c r="AO5" t="n">
        <v>1e-16</v>
      </c>
      <c r="AP5" t="n">
        <v>1e-16</v>
      </c>
    </row>
    <row r="6">
      <c r="A6" t="n">
        <v>25</v>
      </c>
      <c r="B6" t="n">
        <v>0.399694</v>
      </c>
      <c r="C6" t="n">
        <v>0.383574</v>
      </c>
      <c r="D6" t="n">
        <v>0.366405</v>
      </c>
      <c r="E6" t="n">
        <v>0.348261</v>
      </c>
      <c r="F6" t="n">
        <v>0.32922</v>
      </c>
      <c r="G6" t="n">
        <v>0.309361</v>
      </c>
      <c r="H6" t="n">
        <v>0.288757</v>
      </c>
      <c r="I6" t="n">
        <v>0.267479</v>
      </c>
      <c r="J6" t="n">
        <v>0.245592</v>
      </c>
      <c r="K6" t="n">
        <v>0.223154</v>
      </c>
      <c r="L6" t="n">
        <v>0.200218</v>
      </c>
      <c r="M6" t="n">
        <v>0.176834</v>
      </c>
      <c r="N6" t="n">
        <v>0.153044</v>
      </c>
      <c r="O6" t="n">
        <v>0.128887</v>
      </c>
      <c r="P6" t="n">
        <v>0.104398</v>
      </c>
      <c r="Q6" t="n">
        <v>0.079608</v>
      </c>
      <c r="R6" t="n">
        <v>0.0545455</v>
      </c>
      <c r="S6" t="n">
        <v>0.0292354</v>
      </c>
      <c r="T6" t="n">
        <v>0.0037003</v>
      </c>
      <c r="U6" t="n">
        <v>6.90009e-16</v>
      </c>
      <c r="V6" t="n">
        <v>2.87653e-16</v>
      </c>
      <c r="W6" t="n">
        <v>1.66125e-16</v>
      </c>
      <c r="X6" t="n">
        <v>1.07391e-16</v>
      </c>
      <c r="Y6" t="n">
        <v>1e-16</v>
      </c>
      <c r="Z6" t="n">
        <v>1e-16</v>
      </c>
      <c r="AA6" t="n">
        <v>1e-16</v>
      </c>
      <c r="AB6" t="n">
        <v>1e-16</v>
      </c>
      <c r="AC6" t="n">
        <v>1e-16</v>
      </c>
      <c r="AD6" t="n">
        <v>1e-16</v>
      </c>
      <c r="AE6" t="n">
        <v>1e-16</v>
      </c>
      <c r="AF6" t="n">
        <v>1e-16</v>
      </c>
      <c r="AG6" t="n">
        <v>1e-16</v>
      </c>
      <c r="AH6" t="n">
        <v>1e-16</v>
      </c>
      <c r="AI6" t="n">
        <v>1e-16</v>
      </c>
      <c r="AJ6" t="n">
        <v>1e-16</v>
      </c>
      <c r="AK6" t="n">
        <v>1e-16</v>
      </c>
      <c r="AL6" t="n">
        <v>1e-16</v>
      </c>
      <c r="AM6" t="n">
        <v>1e-16</v>
      </c>
      <c r="AN6" t="n">
        <v>1e-16</v>
      </c>
      <c r="AO6" t="n">
        <v>1e-16</v>
      </c>
      <c r="AP6" t="n">
        <v>1e-16</v>
      </c>
    </row>
    <row r="7">
      <c r="A7" t="n">
        <v>26</v>
      </c>
      <c r="B7" t="n">
        <v>0.398991</v>
      </c>
      <c r="C7" t="n">
        <v>0.382736</v>
      </c>
      <c r="D7" t="n">
        <v>0.365421</v>
      </c>
      <c r="E7" t="n">
        <v>0.347124</v>
      </c>
      <c r="F7" t="n">
        <v>0.327924</v>
      </c>
      <c r="G7" t="n">
        <v>0.3079</v>
      </c>
      <c r="H7" t="n">
        <v>0.287127</v>
      </c>
      <c r="I7" t="n">
        <v>0.265678</v>
      </c>
      <c r="J7" t="n">
        <v>0.243616</v>
      </c>
      <c r="K7" t="n">
        <v>0.221002</v>
      </c>
      <c r="L7" t="n">
        <v>0.197889</v>
      </c>
      <c r="M7" t="n">
        <v>0.174325</v>
      </c>
      <c r="N7" t="n">
        <v>0.150355</v>
      </c>
      <c r="O7" t="n">
        <v>0.126017</v>
      </c>
      <c r="P7" t="n">
        <v>0.101346</v>
      </c>
      <c r="Q7" t="n">
        <v>0.0763741</v>
      </c>
      <c r="R7" t="n">
        <v>0.0511289</v>
      </c>
      <c r="S7" t="n">
        <v>0.0256357</v>
      </c>
      <c r="T7" t="n">
        <v>1.97357e-13</v>
      </c>
      <c r="U7" t="n">
        <v>5.76611e-16</v>
      </c>
      <c r="V7" t="n">
        <v>2.60139e-16</v>
      </c>
      <c r="W7" t="n">
        <v>1.53533e-16</v>
      </c>
      <c r="X7" t="n">
        <v>1.0006e-16</v>
      </c>
      <c r="Y7" t="n">
        <v>1e-16</v>
      </c>
      <c r="Z7" t="n">
        <v>1e-16</v>
      </c>
      <c r="AA7" t="n">
        <v>1e-16</v>
      </c>
      <c r="AB7" t="n">
        <v>1e-16</v>
      </c>
      <c r="AC7" t="n">
        <v>1e-16</v>
      </c>
      <c r="AD7" t="n">
        <v>1e-16</v>
      </c>
      <c r="AE7" t="n">
        <v>1e-16</v>
      </c>
      <c r="AF7" t="n">
        <v>1e-16</v>
      </c>
      <c r="AG7" t="n">
        <v>1e-16</v>
      </c>
      <c r="AH7" t="n">
        <v>1e-16</v>
      </c>
      <c r="AI7" t="n">
        <v>1e-16</v>
      </c>
      <c r="AJ7" t="n">
        <v>1e-16</v>
      </c>
      <c r="AK7" t="n">
        <v>1e-16</v>
      </c>
      <c r="AL7" t="n">
        <v>1e-16</v>
      </c>
      <c r="AM7" t="n">
        <v>1e-16</v>
      </c>
      <c r="AN7" t="n">
        <v>1e-16</v>
      </c>
      <c r="AO7" t="n">
        <v>1e-16</v>
      </c>
      <c r="AP7" t="n">
        <v>1e-16</v>
      </c>
    </row>
    <row r="8">
      <c r="A8" t="n">
        <v>27</v>
      </c>
      <c r="B8" t="n">
        <v>0.398335</v>
      </c>
      <c r="C8" t="n">
        <v>0.381952</v>
      </c>
      <c r="D8" t="n">
        <v>0.364502</v>
      </c>
      <c r="E8" t="n">
        <v>0.346061</v>
      </c>
      <c r="F8" t="n">
        <v>0.326712</v>
      </c>
      <c r="G8" t="n">
        <v>0.306535</v>
      </c>
      <c r="H8" t="n">
        <v>0.285606</v>
      </c>
      <c r="I8" t="n">
        <v>0.263996</v>
      </c>
      <c r="J8" t="n">
        <v>0.241772</v>
      </c>
      <c r="K8" t="n">
        <v>0.218994</v>
      </c>
      <c r="L8" t="n">
        <v>0.195715</v>
      </c>
      <c r="M8" t="n">
        <v>0.171984</v>
      </c>
      <c r="N8" t="n">
        <v>0.147846</v>
      </c>
      <c r="O8" t="n">
        <v>0.12334</v>
      </c>
      <c r="P8" t="n">
        <v>0.0984998</v>
      </c>
      <c r="Q8" t="n">
        <v>0.0733581</v>
      </c>
      <c r="R8" t="n">
        <v>0.0479428</v>
      </c>
      <c r="S8" t="n">
        <v>0.0222792</v>
      </c>
      <c r="T8" t="n">
        <v>4.4764e-15</v>
      </c>
      <c r="U8" t="n">
        <v>4.98092e-16</v>
      </c>
      <c r="V8" t="n">
        <v>2.38114e-16</v>
      </c>
      <c r="W8" t="n">
        <v>1.42959e-16</v>
      </c>
      <c r="X8" t="n">
        <v>1e-16</v>
      </c>
      <c r="Y8" t="n">
        <v>1e-16</v>
      </c>
      <c r="Z8" t="n">
        <v>1e-16</v>
      </c>
      <c r="AA8" t="n">
        <v>1e-16</v>
      </c>
      <c r="AB8" t="n">
        <v>1e-16</v>
      </c>
      <c r="AC8" t="n">
        <v>1e-16</v>
      </c>
      <c r="AD8" t="n">
        <v>1e-16</v>
      </c>
      <c r="AE8" t="n">
        <v>1e-16</v>
      </c>
      <c r="AF8" t="n">
        <v>1e-16</v>
      </c>
      <c r="AG8" t="n">
        <v>1e-16</v>
      </c>
      <c r="AH8" t="n">
        <v>1e-16</v>
      </c>
      <c r="AI8" t="n">
        <v>1e-16</v>
      </c>
      <c r="AJ8" t="n">
        <v>1e-16</v>
      </c>
      <c r="AK8" t="n">
        <v>1e-16</v>
      </c>
      <c r="AL8" t="n">
        <v>1e-16</v>
      </c>
      <c r="AM8" t="n">
        <v>1e-16</v>
      </c>
      <c r="AN8" t="n">
        <v>1e-16</v>
      </c>
      <c r="AO8" t="n">
        <v>1e-16</v>
      </c>
      <c r="AP8" t="n">
        <v>1e-16</v>
      </c>
    </row>
    <row r="9">
      <c r="A9" t="n">
        <v>28</v>
      </c>
      <c r="B9" t="n">
        <v>0.39772</v>
      </c>
      <c r="C9" t="n">
        <v>0.381218</v>
      </c>
      <c r="D9" t="n">
        <v>0.36364</v>
      </c>
      <c r="E9" t="n">
        <v>0.345066</v>
      </c>
      <c r="F9" t="n">
        <v>0.325578</v>
      </c>
      <c r="G9" t="n">
        <v>0.305257</v>
      </c>
      <c r="H9" t="n">
        <v>0.284181</v>
      </c>
      <c r="I9" t="n">
        <v>0.262422</v>
      </c>
      <c r="J9" t="n">
        <v>0.240046</v>
      </c>
      <c r="K9" t="n">
        <v>0.217115</v>
      </c>
      <c r="L9" t="n">
        <v>0.193681</v>
      </c>
      <c r="M9" t="n">
        <v>0.169795</v>
      </c>
      <c r="N9" t="n">
        <v>0.1455</v>
      </c>
      <c r="O9" t="n">
        <v>0.120836</v>
      </c>
      <c r="P9" t="n">
        <v>0.0958387</v>
      </c>
      <c r="Q9" t="n">
        <v>0.0705387</v>
      </c>
      <c r="R9" t="n">
        <v>0.0449646</v>
      </c>
      <c r="S9" t="n">
        <v>0.0191419</v>
      </c>
      <c r="T9" t="n">
        <v>2.31586e-15</v>
      </c>
      <c r="U9" t="n">
        <v>4.40483e-16</v>
      </c>
      <c r="V9" t="n">
        <v>2.20078e-16</v>
      </c>
      <c r="W9" t="n">
        <v>1.33952e-16</v>
      </c>
      <c r="X9" t="n">
        <v>1e-16</v>
      </c>
      <c r="Y9" t="n">
        <v>1e-16</v>
      </c>
      <c r="Z9" t="n">
        <v>1e-16</v>
      </c>
      <c r="AA9" t="n">
        <v>1e-16</v>
      </c>
      <c r="AB9" t="n">
        <v>1e-16</v>
      </c>
      <c r="AC9" t="n">
        <v>1e-16</v>
      </c>
      <c r="AD9" t="n">
        <v>1e-16</v>
      </c>
      <c r="AE9" t="n">
        <v>1e-16</v>
      </c>
      <c r="AF9" t="n">
        <v>1e-16</v>
      </c>
      <c r="AG9" t="n">
        <v>1e-16</v>
      </c>
      <c r="AH9" t="n">
        <v>1e-16</v>
      </c>
      <c r="AI9" t="n">
        <v>1e-16</v>
      </c>
      <c r="AJ9" t="n">
        <v>1e-16</v>
      </c>
      <c r="AK9" t="n">
        <v>1e-16</v>
      </c>
      <c r="AL9" t="n">
        <v>1e-16</v>
      </c>
      <c r="AM9" t="n">
        <v>1e-16</v>
      </c>
      <c r="AN9" t="n">
        <v>1e-16</v>
      </c>
      <c r="AO9" t="n">
        <v>1e-16</v>
      </c>
      <c r="AP9" t="n">
        <v>1e-16</v>
      </c>
    </row>
    <row r="10">
      <c r="A10" t="n">
        <v>29</v>
      </c>
      <c r="B10" t="n">
        <v>0.397143</v>
      </c>
      <c r="C10" t="n">
        <v>0.380529</v>
      </c>
      <c r="D10" t="n">
        <v>0.362832</v>
      </c>
      <c r="E10" t="n">
        <v>0.344132</v>
      </c>
      <c r="F10" t="n">
        <v>0.324514</v>
      </c>
      <c r="G10" t="n">
        <v>0.304059</v>
      </c>
      <c r="H10" t="n">
        <v>0.282845</v>
      </c>
      <c r="I10" t="n">
        <v>0.260946</v>
      </c>
      <c r="J10" t="n">
        <v>0.238428</v>
      </c>
      <c r="K10" t="n">
        <v>0.215353</v>
      </c>
      <c r="L10" t="n">
        <v>0.191775</v>
      </c>
      <c r="M10" t="n">
        <v>0.167743</v>
      </c>
      <c r="N10" t="n">
        <v>0.143302</v>
      </c>
      <c r="O10" t="n">
        <v>0.118491</v>
      </c>
      <c r="P10" t="n">
        <v>0.0933455</v>
      </c>
      <c r="Q10" t="n">
        <v>0.06789729999999999</v>
      </c>
      <c r="R10" t="n">
        <v>0.0421748</v>
      </c>
      <c r="S10" t="n">
        <v>0.0162033</v>
      </c>
      <c r="T10" t="n">
        <v>1.58475e-15</v>
      </c>
      <c r="U10" t="n">
        <v>3.964e-16</v>
      </c>
      <c r="V10" t="n">
        <v>2.05032e-16</v>
      </c>
      <c r="W10" t="n">
        <v>1.26186e-16</v>
      </c>
      <c r="X10" t="n">
        <v>1e-16</v>
      </c>
      <c r="Y10" t="n">
        <v>1e-16</v>
      </c>
      <c r="Z10" t="n">
        <v>1e-16</v>
      </c>
      <c r="AA10" t="n">
        <v>1e-16</v>
      </c>
      <c r="AB10" t="n">
        <v>1e-16</v>
      </c>
      <c r="AC10" t="n">
        <v>1e-16</v>
      </c>
      <c r="AD10" t="n">
        <v>1e-16</v>
      </c>
      <c r="AE10" t="n">
        <v>1e-16</v>
      </c>
      <c r="AF10" t="n">
        <v>1e-16</v>
      </c>
      <c r="AG10" t="n">
        <v>1e-16</v>
      </c>
      <c r="AH10" t="n">
        <v>1e-16</v>
      </c>
      <c r="AI10" t="n">
        <v>1e-16</v>
      </c>
      <c r="AJ10" t="n">
        <v>1e-16</v>
      </c>
      <c r="AK10" t="n">
        <v>1e-16</v>
      </c>
      <c r="AL10" t="n">
        <v>1e-16</v>
      </c>
      <c r="AM10" t="n">
        <v>1e-16</v>
      </c>
      <c r="AN10" t="n">
        <v>1e-16</v>
      </c>
      <c r="AO10" t="n">
        <v>1e-16</v>
      </c>
      <c r="AP10" t="n">
        <v>1e-16</v>
      </c>
    </row>
    <row r="11">
      <c r="A11" t="n">
        <v>30</v>
      </c>
      <c r="B11" t="n">
        <v>0.3966</v>
      </c>
      <c r="C11" t="n">
        <v>0.379881</v>
      </c>
      <c r="D11" t="n">
        <v>0.362072</v>
      </c>
      <c r="E11" t="n">
        <v>0.343254</v>
      </c>
      <c r="F11" t="n">
        <v>0.323513</v>
      </c>
      <c r="G11" t="n">
        <v>0.302932</v>
      </c>
      <c r="H11" t="n">
        <v>0.281589</v>
      </c>
      <c r="I11" t="n">
        <v>0.259559</v>
      </c>
      <c r="J11" t="n">
        <v>0.236908</v>
      </c>
      <c r="K11" t="n">
        <v>0.213699</v>
      </c>
      <c r="L11" t="n">
        <v>0.189985</v>
      </c>
      <c r="M11" t="n">
        <v>0.165816</v>
      </c>
      <c r="N11" t="n">
        <v>0.141238</v>
      </c>
      <c r="O11" t="n">
        <v>0.116289</v>
      </c>
      <c r="P11" t="n">
        <v>0.0910048</v>
      </c>
      <c r="Q11" t="n">
        <v>0.0654178</v>
      </c>
      <c r="R11" t="n">
        <v>0.039556</v>
      </c>
      <c r="S11" t="n">
        <v>0.013445</v>
      </c>
      <c r="T11" t="n">
        <v>1.21705e-15</v>
      </c>
      <c r="U11" t="n">
        <v>3.61569e-16</v>
      </c>
      <c r="V11" t="n">
        <v>1.92284e-16</v>
      </c>
      <c r="W11" t="n">
        <v>1.19423e-16</v>
      </c>
      <c r="X11" t="n">
        <v>1e-16</v>
      </c>
      <c r="Y11" t="n">
        <v>1e-16</v>
      </c>
      <c r="Z11" t="n">
        <v>1e-16</v>
      </c>
      <c r="AA11" t="n">
        <v>1e-16</v>
      </c>
      <c r="AB11" t="n">
        <v>1e-16</v>
      </c>
      <c r="AC11" t="n">
        <v>1e-16</v>
      </c>
      <c r="AD11" t="n">
        <v>1e-16</v>
      </c>
      <c r="AE11" t="n">
        <v>1e-16</v>
      </c>
      <c r="AF11" t="n">
        <v>1e-16</v>
      </c>
      <c r="AG11" t="n">
        <v>1e-16</v>
      </c>
      <c r="AH11" t="n">
        <v>1e-16</v>
      </c>
      <c r="AI11" t="n">
        <v>1e-16</v>
      </c>
      <c r="AJ11" t="n">
        <v>1e-16</v>
      </c>
      <c r="AK11" t="n">
        <v>1e-16</v>
      </c>
      <c r="AL11" t="n">
        <v>1e-16</v>
      </c>
      <c r="AM11" t="n">
        <v>1e-16</v>
      </c>
      <c r="AN11" t="n">
        <v>1e-16</v>
      </c>
      <c r="AO11" t="n">
        <v>1e-16</v>
      </c>
      <c r="AP11" t="n">
        <v>1e-16</v>
      </c>
    </row>
    <row r="12">
      <c r="A12" t="n">
        <v>31</v>
      </c>
      <c r="B12" t="n">
        <v>0.396089</v>
      </c>
      <c r="C12" t="n">
        <v>0.379271</v>
      </c>
      <c r="D12" t="n">
        <v>0.361356</v>
      </c>
      <c r="E12" t="n">
        <v>0.342427</v>
      </c>
      <c r="F12" t="n">
        <v>0.322571</v>
      </c>
      <c r="G12" t="n">
        <v>0.301871</v>
      </c>
      <c r="H12" t="n">
        <v>0.280407</v>
      </c>
      <c r="I12" t="n">
        <v>0.258254</v>
      </c>
      <c r="J12" t="n">
        <v>0.235478</v>
      </c>
      <c r="K12" t="n">
        <v>0.212141</v>
      </c>
      <c r="L12" t="n">
        <v>0.1883</v>
      </c>
      <c r="M12" t="n">
        <v>0.164003</v>
      </c>
      <c r="N12" t="n">
        <v>0.139295</v>
      </c>
      <c r="O12" t="n">
        <v>0.114217</v>
      </c>
      <c r="P12" t="n">
        <v>0.08880300000000001</v>
      </c>
      <c r="Q12" t="n">
        <v>0.06308560000000001</v>
      </c>
      <c r="R12" t="n">
        <v>0.0370931</v>
      </c>
      <c r="S12" t="n">
        <v>0.0108511</v>
      </c>
      <c r="T12" t="n">
        <v>9.9569e-16</v>
      </c>
      <c r="U12" t="n">
        <v>3.33346e-16</v>
      </c>
      <c r="V12" t="n">
        <v>1.81343e-16</v>
      </c>
      <c r="W12" t="n">
        <v>1.13479e-16</v>
      </c>
      <c r="X12" t="n">
        <v>1e-16</v>
      </c>
      <c r="Y12" t="n">
        <v>1e-16</v>
      </c>
      <c r="Z12" t="n">
        <v>1e-16</v>
      </c>
      <c r="AA12" t="n">
        <v>1e-16</v>
      </c>
      <c r="AB12" t="n">
        <v>1e-16</v>
      </c>
      <c r="AC12" t="n">
        <v>1e-16</v>
      </c>
      <c r="AD12" t="n">
        <v>1e-16</v>
      </c>
      <c r="AE12" t="n">
        <v>1e-16</v>
      </c>
      <c r="AF12" t="n">
        <v>1e-16</v>
      </c>
      <c r="AG12" t="n">
        <v>1e-16</v>
      </c>
      <c r="AH12" t="n">
        <v>1e-16</v>
      </c>
      <c r="AI12" t="n">
        <v>1e-16</v>
      </c>
      <c r="AJ12" t="n">
        <v>1e-16</v>
      </c>
      <c r="AK12" t="n">
        <v>1e-16</v>
      </c>
      <c r="AL12" t="n">
        <v>1e-16</v>
      </c>
      <c r="AM12" t="n">
        <v>1e-16</v>
      </c>
      <c r="AN12" t="n">
        <v>1e-16</v>
      </c>
      <c r="AO12" t="n">
        <v>1e-16</v>
      </c>
      <c r="AP12" t="n">
        <v>1e-16</v>
      </c>
    </row>
    <row r="13">
      <c r="A13" t="n">
        <v>32</v>
      </c>
      <c r="B13" t="n">
        <v>0.395607</v>
      </c>
      <c r="C13" t="n">
        <v>0.378695</v>
      </c>
      <c r="D13" t="n">
        <v>0.36068</v>
      </c>
      <c r="E13" t="n">
        <v>0.341647</v>
      </c>
      <c r="F13" t="n">
        <v>0.321682</v>
      </c>
      <c r="G13" t="n">
        <v>0.30087</v>
      </c>
      <c r="H13" t="n">
        <v>0.279292</v>
      </c>
      <c r="I13" t="n">
        <v>0.257022</v>
      </c>
      <c r="J13" t="n">
        <v>0.234129</v>
      </c>
      <c r="K13" t="n">
        <v>0.210673</v>
      </c>
      <c r="L13" t="n">
        <v>0.186712</v>
      </c>
      <c r="M13" t="n">
        <v>0.162294</v>
      </c>
      <c r="N13" t="n">
        <v>0.137465</v>
      </c>
      <c r="O13" t="n">
        <v>0.112265</v>
      </c>
      <c r="P13" t="n">
        <v>0.08672829999999999</v>
      </c>
      <c r="Q13" t="n">
        <v>0.0608881</v>
      </c>
      <c r="R13" t="n">
        <v>0.0347726</v>
      </c>
      <c r="S13" t="n">
        <v>0.00840723</v>
      </c>
      <c r="T13" t="n">
        <v>8.47788e-16</v>
      </c>
      <c r="U13" t="n">
        <v>3.10008e-16</v>
      </c>
      <c r="V13" t="n">
        <v>1.71848e-16</v>
      </c>
      <c r="W13" t="n">
        <v>1.08216e-16</v>
      </c>
      <c r="X13" t="n">
        <v>1e-16</v>
      </c>
      <c r="Y13" t="n">
        <v>1e-16</v>
      </c>
      <c r="Z13" t="n">
        <v>1e-16</v>
      </c>
      <c r="AA13" t="n">
        <v>1e-16</v>
      </c>
      <c r="AB13" t="n">
        <v>1e-16</v>
      </c>
      <c r="AC13" t="n">
        <v>1e-16</v>
      </c>
      <c r="AD13" t="n">
        <v>1e-16</v>
      </c>
      <c r="AE13" t="n">
        <v>1e-16</v>
      </c>
      <c r="AF13" t="n">
        <v>1e-16</v>
      </c>
      <c r="AG13" t="n">
        <v>1e-16</v>
      </c>
      <c r="AH13" t="n">
        <v>1e-16</v>
      </c>
      <c r="AI13" t="n">
        <v>1e-16</v>
      </c>
      <c r="AJ13" t="n">
        <v>1e-16</v>
      </c>
      <c r="AK13" t="n">
        <v>1e-16</v>
      </c>
      <c r="AL13" t="n">
        <v>1e-16</v>
      </c>
      <c r="AM13" t="n">
        <v>1e-16</v>
      </c>
      <c r="AN13" t="n">
        <v>1e-16</v>
      </c>
      <c r="AO13" t="n">
        <v>1e-16</v>
      </c>
      <c r="AP13" t="n">
        <v>1e-16</v>
      </c>
    </row>
    <row r="14">
      <c r="A14" t="n">
        <v>33</v>
      </c>
      <c r="B14" t="n">
        <v>0.395151</v>
      </c>
      <c r="C14" t="n">
        <v>0.37815</v>
      </c>
      <c r="D14" t="n">
        <v>0.360042</v>
      </c>
      <c r="E14" t="n">
        <v>0.34091</v>
      </c>
      <c r="F14" t="n">
        <v>0.320842</v>
      </c>
      <c r="G14" t="n">
        <v>0.299925</v>
      </c>
      <c r="H14" t="n">
        <v>0.278239</v>
      </c>
      <c r="I14" t="n">
        <v>0.255859</v>
      </c>
      <c r="J14" t="n">
        <v>0.232855</v>
      </c>
      <c r="K14" t="n">
        <v>0.209287</v>
      </c>
      <c r="L14" t="n">
        <v>0.185212</v>
      </c>
      <c r="M14" t="n">
        <v>0.160681</v>
      </c>
      <c r="N14" t="n">
        <v>0.135737</v>
      </c>
      <c r="O14" t="n">
        <v>0.110422</v>
      </c>
      <c r="P14" t="n">
        <v>0.0847699</v>
      </c>
      <c r="Q14" t="n">
        <v>0.058814</v>
      </c>
      <c r="R14" t="n">
        <v>0.0325824</v>
      </c>
      <c r="S14" t="n">
        <v>0.00610082</v>
      </c>
      <c r="T14" t="n">
        <v>7.41963e-16</v>
      </c>
      <c r="U14" t="n">
        <v>2.90384e-16</v>
      </c>
      <c r="V14" t="n">
        <v>1.63528e-16</v>
      </c>
      <c r="W14" t="n">
        <v>1.03523e-16</v>
      </c>
      <c r="X14" t="n">
        <v>1e-16</v>
      </c>
      <c r="Y14" t="n">
        <v>1e-16</v>
      </c>
      <c r="Z14" t="n">
        <v>1e-16</v>
      </c>
      <c r="AA14" t="n">
        <v>1e-16</v>
      </c>
      <c r="AB14" t="n">
        <v>1e-16</v>
      </c>
      <c r="AC14" t="n">
        <v>1e-16</v>
      </c>
      <c r="AD14" t="n">
        <v>1e-16</v>
      </c>
      <c r="AE14" t="n">
        <v>1e-16</v>
      </c>
      <c r="AF14" t="n">
        <v>1e-16</v>
      </c>
      <c r="AG14" t="n">
        <v>1e-16</v>
      </c>
      <c r="AH14" t="n">
        <v>1e-16</v>
      </c>
      <c r="AI14" t="n">
        <v>1e-16</v>
      </c>
      <c r="AJ14" t="n">
        <v>1e-16</v>
      </c>
      <c r="AK14" t="n">
        <v>1e-16</v>
      </c>
      <c r="AL14" t="n">
        <v>1e-16</v>
      </c>
      <c r="AM14" t="n">
        <v>1e-16</v>
      </c>
      <c r="AN14" t="n">
        <v>1e-16</v>
      </c>
      <c r="AO14" t="n">
        <v>1e-16</v>
      </c>
      <c r="AP14" t="n">
        <v>1e-16</v>
      </c>
    </row>
    <row r="15">
      <c r="A15" t="n">
        <v>34</v>
      </c>
      <c r="B15" t="n">
        <v>0.394719</v>
      </c>
      <c r="C15" t="n">
        <v>0.377635</v>
      </c>
      <c r="D15" t="n">
        <v>0.359437</v>
      </c>
      <c r="E15" t="n">
        <v>0.340212</v>
      </c>
      <c r="F15" t="n">
        <v>0.320047</v>
      </c>
      <c r="G15" t="n">
        <v>0.29903</v>
      </c>
      <c r="H15" t="n">
        <v>0.277242</v>
      </c>
      <c r="I15" t="n">
        <v>0.254759</v>
      </c>
      <c r="J15" t="n">
        <v>0.231649</v>
      </c>
      <c r="K15" t="n">
        <v>0.207976</v>
      </c>
      <c r="L15" t="n">
        <v>0.183794</v>
      </c>
      <c r="M15" t="n">
        <v>0.159155</v>
      </c>
      <c r="N15" t="n">
        <v>0.134103</v>
      </c>
      <c r="O15" t="n">
        <v>0.108679</v>
      </c>
      <c r="P15" t="n">
        <v>0.0829183</v>
      </c>
      <c r="Q15" t="n">
        <v>0.0568531</v>
      </c>
      <c r="R15" t="n">
        <v>0.030512</v>
      </c>
      <c r="S15" t="n">
        <v>0.0039206</v>
      </c>
      <c r="T15" t="n">
        <v>6.62485e-16</v>
      </c>
      <c r="U15" t="n">
        <v>2.73648e-16</v>
      </c>
      <c r="V15" t="n">
        <v>1.56176e-16</v>
      </c>
      <c r="W15" t="n">
        <v>1e-16</v>
      </c>
      <c r="X15" t="n">
        <v>1e-16</v>
      </c>
      <c r="Y15" t="n">
        <v>1e-16</v>
      </c>
      <c r="Z15" t="n">
        <v>1e-16</v>
      </c>
      <c r="AA15" t="n">
        <v>1e-16</v>
      </c>
      <c r="AB15" t="n">
        <v>1e-16</v>
      </c>
      <c r="AC15" t="n">
        <v>1e-16</v>
      </c>
      <c r="AD15" t="n">
        <v>1e-16</v>
      </c>
      <c r="AE15" t="n">
        <v>1e-16</v>
      </c>
      <c r="AF15" t="n">
        <v>1e-16</v>
      </c>
      <c r="AG15" t="n">
        <v>1e-16</v>
      </c>
      <c r="AH15" t="n">
        <v>1e-16</v>
      </c>
      <c r="AI15" t="n">
        <v>1e-16</v>
      </c>
      <c r="AJ15" t="n">
        <v>1e-16</v>
      </c>
      <c r="AK15" t="n">
        <v>1e-16</v>
      </c>
      <c r="AL15" t="n">
        <v>1e-16</v>
      </c>
      <c r="AM15" t="n">
        <v>1e-16</v>
      </c>
      <c r="AN15" t="n">
        <v>1e-16</v>
      </c>
      <c r="AO15" t="n">
        <v>1e-16</v>
      </c>
      <c r="AP15" t="n">
        <v>1e-16</v>
      </c>
    </row>
    <row r="16">
      <c r="A16" t="n">
        <v>35</v>
      </c>
      <c r="B16" t="n">
        <v>0.39431</v>
      </c>
      <c r="C16" t="n">
        <v>0.377146</v>
      </c>
      <c r="D16" t="n">
        <v>0.358864</v>
      </c>
      <c r="E16" t="n">
        <v>0.33955</v>
      </c>
      <c r="F16" t="n">
        <v>0.319294</v>
      </c>
      <c r="G16" t="n">
        <v>0.298183</v>
      </c>
      <c r="H16" t="n">
        <v>0.276298</v>
      </c>
      <c r="I16" t="n">
        <v>0.253717</v>
      </c>
      <c r="J16" t="n">
        <v>0.230508</v>
      </c>
      <c r="K16" t="n">
        <v>0.206733</v>
      </c>
      <c r="L16" t="n">
        <v>0.182451</v>
      </c>
      <c r="M16" t="n">
        <v>0.15771</v>
      </c>
      <c r="N16" t="n">
        <v>0.132556</v>
      </c>
      <c r="O16" t="n">
        <v>0.107029</v>
      </c>
      <c r="P16" t="n">
        <v>0.0811651</v>
      </c>
      <c r="Q16" t="n">
        <v>0.0549965</v>
      </c>
      <c r="R16" t="n">
        <v>0.0285518</v>
      </c>
      <c r="S16" t="n">
        <v>0.00185651</v>
      </c>
      <c r="T16" t="n">
        <v>6.00594e-16</v>
      </c>
      <c r="U16" t="n">
        <v>2.59204e-16</v>
      </c>
      <c r="V16" t="n">
        <v>1.49632e-16</v>
      </c>
      <c r="W16" t="n">
        <v>1e-16</v>
      </c>
      <c r="X16" t="n">
        <v>1e-16</v>
      </c>
      <c r="Y16" t="n">
        <v>1e-16</v>
      </c>
      <c r="Z16" t="n">
        <v>1e-16</v>
      </c>
      <c r="AA16" t="n">
        <v>1e-16</v>
      </c>
      <c r="AB16" t="n">
        <v>1e-16</v>
      </c>
      <c r="AC16" t="n">
        <v>1e-16</v>
      </c>
      <c r="AD16" t="n">
        <v>1e-16</v>
      </c>
      <c r="AE16" t="n">
        <v>1e-16</v>
      </c>
      <c r="AF16" t="n">
        <v>1e-16</v>
      </c>
      <c r="AG16" t="n">
        <v>1e-16</v>
      </c>
      <c r="AH16" t="n">
        <v>1e-16</v>
      </c>
      <c r="AI16" t="n">
        <v>1e-16</v>
      </c>
      <c r="AJ16" t="n">
        <v>1e-16</v>
      </c>
      <c r="AK16" t="n">
        <v>1e-16</v>
      </c>
      <c r="AL16" t="n">
        <v>1e-16</v>
      </c>
      <c r="AM16" t="n">
        <v>1e-16</v>
      </c>
      <c r="AN16" t="n">
        <v>1e-16</v>
      </c>
      <c r="AO16" t="n">
        <v>1e-16</v>
      </c>
      <c r="AP16" t="n">
        <v>1e-16</v>
      </c>
    </row>
    <row r="17">
      <c r="A17" t="n">
        <v>36</v>
      </c>
      <c r="B17" t="n">
        <v>0.393921</v>
      </c>
      <c r="C17" t="n">
        <v>0.376683</v>
      </c>
      <c r="D17" t="n">
        <v>0.35832</v>
      </c>
      <c r="E17" t="n">
        <v>0.338922</v>
      </c>
      <c r="F17" t="n">
        <v>0.318579</v>
      </c>
      <c r="G17" t="n">
        <v>0.297378</v>
      </c>
      <c r="H17" t="n">
        <v>0.275402</v>
      </c>
      <c r="I17" t="n">
        <v>0.252728</v>
      </c>
      <c r="J17" t="n">
        <v>0.229424</v>
      </c>
      <c r="K17" t="n">
        <v>0.205555</v>
      </c>
      <c r="L17" t="n">
        <v>0.181177</v>
      </c>
      <c r="M17" t="n">
        <v>0.156339</v>
      </c>
      <c r="N17" t="n">
        <v>0.131088</v>
      </c>
      <c r="O17" t="n">
        <v>0.105464</v>
      </c>
      <c r="P17" t="n">
        <v>0.07950260000000001</v>
      </c>
      <c r="Q17" t="n">
        <v>0.0532361</v>
      </c>
      <c r="R17" t="n">
        <v>0.0266932</v>
      </c>
      <c r="S17" t="n">
        <v>1.62907e-13</v>
      </c>
      <c r="T17" t="n">
        <v>5.51028e-16</v>
      </c>
      <c r="U17" t="n">
        <v>2.4661e-16</v>
      </c>
      <c r="V17" t="n">
        <v>1.43769e-16</v>
      </c>
      <c r="W17" t="n">
        <v>1e-16</v>
      </c>
      <c r="X17" t="n">
        <v>1e-16</v>
      </c>
      <c r="Y17" t="n">
        <v>1e-16</v>
      </c>
      <c r="Z17" t="n">
        <v>1e-16</v>
      </c>
      <c r="AA17" t="n">
        <v>1e-16</v>
      </c>
      <c r="AB17" t="n">
        <v>1e-16</v>
      </c>
      <c r="AC17" t="n">
        <v>1e-16</v>
      </c>
      <c r="AD17" t="n">
        <v>1e-16</v>
      </c>
      <c r="AE17" t="n">
        <v>1e-16</v>
      </c>
      <c r="AF17" t="n">
        <v>1e-16</v>
      </c>
      <c r="AG17" t="n">
        <v>1e-16</v>
      </c>
      <c r="AH17" t="n">
        <v>1e-16</v>
      </c>
      <c r="AI17" t="n">
        <v>1e-16</v>
      </c>
      <c r="AJ17" t="n">
        <v>1e-16</v>
      </c>
      <c r="AK17" t="n">
        <v>1e-16</v>
      </c>
      <c r="AL17" t="n">
        <v>1e-16</v>
      </c>
      <c r="AM17" t="n">
        <v>1e-16</v>
      </c>
      <c r="AN17" t="n">
        <v>1e-16</v>
      </c>
      <c r="AO17" t="n">
        <v>1e-16</v>
      </c>
      <c r="AP17" t="n">
        <v>1e-16</v>
      </c>
    </row>
    <row r="18">
      <c r="A18" t="n">
        <v>37</v>
      </c>
      <c r="B18" t="n">
        <v>0.393552</v>
      </c>
      <c r="C18" t="n">
        <v>0.376242</v>
      </c>
      <c r="D18" t="n">
        <v>0.357803</v>
      </c>
      <c r="E18" t="n">
        <v>0.338325</v>
      </c>
      <c r="F18" t="n">
        <v>0.317899</v>
      </c>
      <c r="G18" t="n">
        <v>0.296613</v>
      </c>
      <c r="H18" t="n">
        <v>0.274551</v>
      </c>
      <c r="I18" t="n">
        <v>0.251788</v>
      </c>
      <c r="J18" t="n">
        <v>0.228395</v>
      </c>
      <c r="K18" t="n">
        <v>0.204436</v>
      </c>
      <c r="L18" t="n">
        <v>0.179966</v>
      </c>
      <c r="M18" t="n">
        <v>0.155037</v>
      </c>
      <c r="N18" t="n">
        <v>0.129695</v>
      </c>
      <c r="O18" t="n">
        <v>0.103978</v>
      </c>
      <c r="P18" t="n">
        <v>0.07792399999999999</v>
      </c>
      <c r="Q18" t="n">
        <v>0.0515646</v>
      </c>
      <c r="R18" t="n">
        <v>0.0249285</v>
      </c>
      <c r="S18" t="n">
        <v>8.31106e-15</v>
      </c>
      <c r="T18" t="n">
        <v>5.10434e-16</v>
      </c>
      <c r="U18" t="n">
        <v>2.3553e-16</v>
      </c>
      <c r="V18" t="n">
        <v>1.38485e-16</v>
      </c>
      <c r="W18" t="n">
        <v>1e-16</v>
      </c>
      <c r="X18" t="n">
        <v>1e-16</v>
      </c>
      <c r="Y18" t="n">
        <v>1e-16</v>
      </c>
      <c r="Z18" t="n">
        <v>1e-16</v>
      </c>
      <c r="AA18" t="n">
        <v>1e-16</v>
      </c>
      <c r="AB18" t="n">
        <v>1e-16</v>
      </c>
      <c r="AC18" t="n">
        <v>1e-16</v>
      </c>
      <c r="AD18" t="n">
        <v>1e-16</v>
      </c>
      <c r="AE18" t="n">
        <v>1e-16</v>
      </c>
      <c r="AF18" t="n">
        <v>1e-16</v>
      </c>
      <c r="AG18" t="n">
        <v>1e-16</v>
      </c>
      <c r="AH18" t="n">
        <v>1e-16</v>
      </c>
      <c r="AI18" t="n">
        <v>1e-16</v>
      </c>
      <c r="AJ18" t="n">
        <v>1e-16</v>
      </c>
      <c r="AK18" t="n">
        <v>1e-16</v>
      </c>
      <c r="AL18" t="n">
        <v>1e-16</v>
      </c>
      <c r="AM18" t="n">
        <v>1e-16</v>
      </c>
      <c r="AN18" t="n">
        <v>1e-16</v>
      </c>
      <c r="AO18" t="n">
        <v>1e-16</v>
      </c>
      <c r="AP18" t="n">
        <v>1e-16</v>
      </c>
    </row>
    <row r="19">
      <c r="A19" t="n">
        <v>38</v>
      </c>
      <c r="B19" t="n">
        <v>0.393201</v>
      </c>
      <c r="C19" t="n">
        <v>0.375822</v>
      </c>
      <c r="D19" t="n">
        <v>0.357311</v>
      </c>
      <c r="E19" t="n">
        <v>0.337757</v>
      </c>
      <c r="F19" t="n">
        <v>0.317253</v>
      </c>
      <c r="G19" t="n">
        <v>0.295886</v>
      </c>
      <c r="H19" t="n">
        <v>0.273741</v>
      </c>
      <c r="I19" t="n">
        <v>0.250894</v>
      </c>
      <c r="J19" t="n">
        <v>0.227417</v>
      </c>
      <c r="K19" t="n">
        <v>0.203371</v>
      </c>
      <c r="L19" t="n">
        <v>0.178815</v>
      </c>
      <c r="M19" t="n">
        <v>0.1538</v>
      </c>
      <c r="N19" t="n">
        <v>0.128369</v>
      </c>
      <c r="O19" t="n">
        <v>0.102565</v>
      </c>
      <c r="P19" t="n">
        <v>0.07642309999999999</v>
      </c>
      <c r="Q19" t="n">
        <v>0.0499755</v>
      </c>
      <c r="R19" t="n">
        <v>0.0232509</v>
      </c>
      <c r="S19" t="n">
        <v>4.34662e-15</v>
      </c>
      <c r="T19" t="n">
        <v>4.76574e-16</v>
      </c>
      <c r="U19" t="n">
        <v>2.25704e-16</v>
      </c>
      <c r="V19" t="n">
        <v>1.33699e-16</v>
      </c>
      <c r="W19" t="n">
        <v>1e-16</v>
      </c>
      <c r="X19" t="n">
        <v>1e-16</v>
      </c>
      <c r="Y19" t="n">
        <v>1e-16</v>
      </c>
      <c r="Z19" t="n">
        <v>1e-16</v>
      </c>
      <c r="AA19" t="n">
        <v>1e-16</v>
      </c>
      <c r="AB19" t="n">
        <v>1e-16</v>
      </c>
      <c r="AC19" t="n">
        <v>1e-16</v>
      </c>
      <c r="AD19" t="n">
        <v>1e-16</v>
      </c>
      <c r="AE19" t="n">
        <v>1e-16</v>
      </c>
      <c r="AF19" t="n">
        <v>1e-16</v>
      </c>
      <c r="AG19" t="n">
        <v>1e-16</v>
      </c>
      <c r="AH19" t="n">
        <v>1e-16</v>
      </c>
      <c r="AI19" t="n">
        <v>1e-16</v>
      </c>
      <c r="AJ19" t="n">
        <v>1e-16</v>
      </c>
      <c r="AK19" t="n">
        <v>1e-16</v>
      </c>
      <c r="AL19" t="n">
        <v>1e-16</v>
      </c>
      <c r="AM19" t="n">
        <v>1e-16</v>
      </c>
      <c r="AN19" t="n">
        <v>1e-16</v>
      </c>
      <c r="AO19" t="n">
        <v>1e-16</v>
      </c>
      <c r="AP19" t="n">
        <v>1e-16</v>
      </c>
    </row>
    <row r="20">
      <c r="A20" t="n">
        <v>39</v>
      </c>
      <c r="B20" t="n">
        <v>0.392866</v>
      </c>
      <c r="C20" t="n">
        <v>0.375422</v>
      </c>
      <c r="D20" t="n">
        <v>0.356842</v>
      </c>
      <c r="E20" t="n">
        <v>0.337216</v>
      </c>
      <c r="F20" t="n">
        <v>0.316637</v>
      </c>
      <c r="G20" t="n">
        <v>0.295193</v>
      </c>
      <c r="H20" t="n">
        <v>0.272969</v>
      </c>
      <c r="I20" t="n">
        <v>0.250043</v>
      </c>
      <c r="J20" t="n">
        <v>0.226485</v>
      </c>
      <c r="K20" t="n">
        <v>0.202358</v>
      </c>
      <c r="L20" t="n">
        <v>0.17772</v>
      </c>
      <c r="M20" t="n">
        <v>0.152621</v>
      </c>
      <c r="N20" t="n">
        <v>0.127108</v>
      </c>
      <c r="O20" t="n">
        <v>0.10122</v>
      </c>
      <c r="P20" t="n">
        <v>0.0749944</v>
      </c>
      <c r="Q20" t="n">
        <v>0.0484627</v>
      </c>
      <c r="R20" t="n">
        <v>0.021654</v>
      </c>
      <c r="S20" t="n">
        <v>2.97949e-15</v>
      </c>
      <c r="T20" t="n">
        <v>4.47899e-16</v>
      </c>
      <c r="U20" t="n">
        <v>2.1693e-16</v>
      </c>
      <c r="V20" t="n">
        <v>1.29342e-16</v>
      </c>
      <c r="W20" t="n">
        <v>1e-16</v>
      </c>
      <c r="X20" t="n">
        <v>1e-16</v>
      </c>
      <c r="Y20" t="n">
        <v>1e-16</v>
      </c>
      <c r="Z20" t="n">
        <v>1e-16</v>
      </c>
      <c r="AA20" t="n">
        <v>1e-16</v>
      </c>
      <c r="AB20" t="n">
        <v>1e-16</v>
      </c>
      <c r="AC20" t="n">
        <v>1e-16</v>
      </c>
      <c r="AD20" t="n">
        <v>1e-16</v>
      </c>
      <c r="AE20" t="n">
        <v>1e-16</v>
      </c>
      <c r="AF20" t="n">
        <v>1e-16</v>
      </c>
      <c r="AG20" t="n">
        <v>1e-16</v>
      </c>
      <c r="AH20" t="n">
        <v>1e-16</v>
      </c>
      <c r="AI20" t="n">
        <v>1e-16</v>
      </c>
      <c r="AJ20" t="n">
        <v>1e-16</v>
      </c>
      <c r="AK20" t="n">
        <v>1e-16</v>
      </c>
      <c r="AL20" t="n">
        <v>1e-16</v>
      </c>
      <c r="AM20" t="n">
        <v>1e-16</v>
      </c>
      <c r="AN20" t="n">
        <v>1e-16</v>
      </c>
      <c r="AO20" t="n">
        <v>1e-16</v>
      </c>
      <c r="AP20" t="n">
        <v>1e-16</v>
      </c>
    </row>
    <row r="21">
      <c r="A21" t="n">
        <v>40</v>
      </c>
      <c r="B21" t="n">
        <v>0.392546</v>
      </c>
      <c r="C21" t="n">
        <v>0.375041</v>
      </c>
      <c r="D21" t="n">
        <v>0.356395</v>
      </c>
      <c r="E21" t="n">
        <v>0.3367</v>
      </c>
      <c r="F21" t="n">
        <v>0.316049</v>
      </c>
      <c r="G21" t="n">
        <v>0.294532</v>
      </c>
      <c r="H21" t="n">
        <v>0.272234</v>
      </c>
      <c r="I21" t="n">
        <v>0.249231</v>
      </c>
      <c r="J21" t="n">
        <v>0.225596</v>
      </c>
      <c r="K21" t="n">
        <v>0.201391</v>
      </c>
      <c r="L21" t="n">
        <v>0.176675</v>
      </c>
      <c r="M21" t="n">
        <v>0.151498</v>
      </c>
      <c r="N21" t="n">
        <v>0.125905</v>
      </c>
      <c r="O21" t="n">
        <v>0.0999381</v>
      </c>
      <c r="P21" t="n">
        <v>0.07363260000000001</v>
      </c>
      <c r="Q21" t="n">
        <v>0.047021</v>
      </c>
      <c r="R21" t="n">
        <v>0.0201322</v>
      </c>
      <c r="S21" t="n">
        <v>2.287e-15</v>
      </c>
      <c r="T21" t="n">
        <v>4.23299e-16</v>
      </c>
      <c r="U21" t="n">
        <v>2.09048e-16</v>
      </c>
      <c r="V21" t="n">
        <v>1.2536e-16</v>
      </c>
      <c r="W21" t="n">
        <v>1e-16</v>
      </c>
      <c r="X21" t="n">
        <v>1e-16</v>
      </c>
      <c r="Y21" t="n">
        <v>1e-16</v>
      </c>
      <c r="Z21" t="n">
        <v>1e-16</v>
      </c>
      <c r="AA21" t="n">
        <v>1e-16</v>
      </c>
      <c r="AB21" t="n">
        <v>1e-16</v>
      </c>
      <c r="AC21" t="n">
        <v>1e-16</v>
      </c>
      <c r="AD21" t="n">
        <v>1e-16</v>
      </c>
      <c r="AE21" t="n">
        <v>1e-16</v>
      </c>
      <c r="AF21" t="n">
        <v>1e-16</v>
      </c>
      <c r="AG21" t="n">
        <v>1e-16</v>
      </c>
      <c r="AH21" t="n">
        <v>1e-16</v>
      </c>
      <c r="AI21" t="n">
        <v>1e-16</v>
      </c>
      <c r="AJ21" t="n">
        <v>1e-16</v>
      </c>
      <c r="AK21" t="n">
        <v>1e-16</v>
      </c>
      <c r="AL21" t="n">
        <v>1e-16</v>
      </c>
      <c r="AM21" t="n">
        <v>1e-16</v>
      </c>
      <c r="AN21" t="n">
        <v>1e-16</v>
      </c>
      <c r="AO21" t="n">
        <v>1e-16</v>
      </c>
      <c r="AP21" t="n">
        <v>1e-16</v>
      </c>
    </row>
    <row r="22">
      <c r="A22" t="n">
        <v>41</v>
      </c>
      <c r="B22" t="n">
        <v>0.392241</v>
      </c>
      <c r="C22" t="n">
        <v>0.374677</v>
      </c>
      <c r="D22" t="n">
        <v>0.355968</v>
      </c>
      <c r="E22" t="n">
        <v>0.336207</v>
      </c>
      <c r="F22" t="n">
        <v>0.315488</v>
      </c>
      <c r="G22" t="n">
        <v>0.293901</v>
      </c>
      <c r="H22" t="n">
        <v>0.271531</v>
      </c>
      <c r="I22" t="n">
        <v>0.248456</v>
      </c>
      <c r="J22" t="n">
        <v>0.224748</v>
      </c>
      <c r="K22" t="n">
        <v>0.200469</v>
      </c>
      <c r="L22" t="n">
        <v>0.175678</v>
      </c>
      <c r="M22" t="n">
        <v>0.150426</v>
      </c>
      <c r="N22" t="n">
        <v>0.124758</v>
      </c>
      <c r="O22" t="n">
        <v>0.09871480000000001</v>
      </c>
      <c r="P22" t="n">
        <v>0.0723333</v>
      </c>
      <c r="Q22" t="n">
        <v>0.0456455</v>
      </c>
      <c r="R22" t="n">
        <v>0.0186802</v>
      </c>
      <c r="S22" t="n">
        <v>1.86857e-15</v>
      </c>
      <c r="T22" t="n">
        <v>4.01961e-16</v>
      </c>
      <c r="U22" t="n">
        <v>2.01926e-16</v>
      </c>
      <c r="V22" t="n">
        <v>1.21706e-16</v>
      </c>
      <c r="W22" t="n">
        <v>1e-16</v>
      </c>
      <c r="X22" t="n">
        <v>1e-16</v>
      </c>
      <c r="Y22" t="n">
        <v>1e-16</v>
      </c>
      <c r="Z22" t="n">
        <v>1e-16</v>
      </c>
      <c r="AA22" t="n">
        <v>1e-16</v>
      </c>
      <c r="AB22" t="n">
        <v>1e-16</v>
      </c>
      <c r="AC22" t="n">
        <v>1e-16</v>
      </c>
      <c r="AD22" t="n">
        <v>1e-16</v>
      </c>
      <c r="AE22" t="n">
        <v>1e-16</v>
      </c>
      <c r="AF22" t="n">
        <v>1e-16</v>
      </c>
      <c r="AG22" t="n">
        <v>1e-16</v>
      </c>
      <c r="AH22" t="n">
        <v>1e-16</v>
      </c>
      <c r="AI22" t="n">
        <v>1e-16</v>
      </c>
      <c r="AJ22" t="n">
        <v>1e-16</v>
      </c>
      <c r="AK22" t="n">
        <v>1e-16</v>
      </c>
      <c r="AL22" t="n">
        <v>1e-16</v>
      </c>
      <c r="AM22" t="n">
        <v>1e-16</v>
      </c>
      <c r="AN22" t="n">
        <v>1e-16</v>
      </c>
      <c r="AO22" t="n">
        <v>1e-16</v>
      </c>
      <c r="AP22" t="n">
        <v>1e-16</v>
      </c>
    </row>
    <row r="23">
      <c r="A23" t="n">
        <v>42</v>
      </c>
      <c r="B23" t="n">
        <v>0.391949</v>
      </c>
      <c r="C23" t="n">
        <v>0.374328</v>
      </c>
      <c r="D23" t="n">
        <v>0.35556</v>
      </c>
      <c r="E23" t="n">
        <v>0.335736</v>
      </c>
      <c r="F23" t="n">
        <v>0.314952</v>
      </c>
      <c r="G23" t="n">
        <v>0.293298</v>
      </c>
      <c r="H23" t="n">
        <v>0.27086</v>
      </c>
      <c r="I23" t="n">
        <v>0.247716</v>
      </c>
      <c r="J23" t="n">
        <v>0.223937</v>
      </c>
      <c r="K23" t="n">
        <v>0.199588</v>
      </c>
      <c r="L23" t="n">
        <v>0.174726</v>
      </c>
      <c r="M23" t="n">
        <v>0.149402</v>
      </c>
      <c r="N23" t="n">
        <v>0.123662</v>
      </c>
      <c r="O23" t="n">
        <v>0.0975463</v>
      </c>
      <c r="P23" t="n">
        <v>0.0710923</v>
      </c>
      <c r="Q23" t="n">
        <v>0.0443317</v>
      </c>
      <c r="R23" t="n">
        <v>0.0172934</v>
      </c>
      <c r="S23" t="n">
        <v>1.58838e-15</v>
      </c>
      <c r="T23" t="n">
        <v>3.83276e-16</v>
      </c>
      <c r="U23" t="n">
        <v>1.95459e-16</v>
      </c>
      <c r="V23" t="n">
        <v>1.18341e-16</v>
      </c>
      <c r="W23" t="n">
        <v>1e-16</v>
      </c>
      <c r="X23" t="n">
        <v>1e-16</v>
      </c>
      <c r="Y23" t="n">
        <v>1e-16</v>
      </c>
      <c r="Z23" t="n">
        <v>1e-16</v>
      </c>
      <c r="AA23" t="n">
        <v>1e-16</v>
      </c>
      <c r="AB23" t="n">
        <v>1e-16</v>
      </c>
      <c r="AC23" t="n">
        <v>1e-16</v>
      </c>
      <c r="AD23" t="n">
        <v>1e-16</v>
      </c>
      <c r="AE23" t="n">
        <v>1e-16</v>
      </c>
      <c r="AF23" t="n">
        <v>1e-16</v>
      </c>
      <c r="AG23" t="n">
        <v>1e-16</v>
      </c>
      <c r="AH23" t="n">
        <v>1e-16</v>
      </c>
      <c r="AI23" t="n">
        <v>1e-16</v>
      </c>
      <c r="AJ23" t="n">
        <v>1e-16</v>
      </c>
      <c r="AK23" t="n">
        <v>1e-16</v>
      </c>
      <c r="AL23" t="n">
        <v>1e-16</v>
      </c>
      <c r="AM23" t="n">
        <v>1e-16</v>
      </c>
      <c r="AN23" t="n">
        <v>1e-16</v>
      </c>
      <c r="AO23" t="n">
        <v>1e-16</v>
      </c>
      <c r="AP23" t="n">
        <v>1e-16</v>
      </c>
    </row>
    <row r="24">
      <c r="A24" t="n">
        <v>43</v>
      </c>
      <c r="B24" t="n">
        <v>0.39167</v>
      </c>
      <c r="C24" t="n">
        <v>0.373995</v>
      </c>
      <c r="D24" t="n">
        <v>0.355169</v>
      </c>
      <c r="E24" t="n">
        <v>0.335285</v>
      </c>
      <c r="F24" t="n">
        <v>0.314439</v>
      </c>
      <c r="G24" t="n">
        <v>0.292722</v>
      </c>
      <c r="H24" t="n">
        <v>0.270218</v>
      </c>
      <c r="I24" t="n">
        <v>0.247008</v>
      </c>
      <c r="J24" t="n">
        <v>0.223162</v>
      </c>
      <c r="K24" t="n">
        <v>0.198745</v>
      </c>
      <c r="L24" t="n">
        <v>0.173815</v>
      </c>
      <c r="M24" t="n">
        <v>0.148422</v>
      </c>
      <c r="N24" t="n">
        <v>0.122613</v>
      </c>
      <c r="O24" t="n">
        <v>0.096429</v>
      </c>
      <c r="P24" t="n">
        <v>0.0699056</v>
      </c>
      <c r="Q24" t="n">
        <v>0.0430755</v>
      </c>
      <c r="R24" t="n">
        <v>0.0159675</v>
      </c>
      <c r="S24" t="n">
        <v>1.38762e-15</v>
      </c>
      <c r="T24" t="n">
        <v>3.66776e-16</v>
      </c>
      <c r="U24" t="n">
        <v>1.8956e-16</v>
      </c>
      <c r="V24" t="n">
        <v>1.15231e-16</v>
      </c>
      <c r="W24" t="n">
        <v>1e-16</v>
      </c>
      <c r="X24" t="n">
        <v>1e-16</v>
      </c>
      <c r="Y24" t="n">
        <v>1e-16</v>
      </c>
      <c r="Z24" t="n">
        <v>1e-16</v>
      </c>
      <c r="AA24" t="n">
        <v>1e-16</v>
      </c>
      <c r="AB24" t="n">
        <v>1e-16</v>
      </c>
      <c r="AC24" t="n">
        <v>1e-16</v>
      </c>
      <c r="AD24" t="n">
        <v>1e-16</v>
      </c>
      <c r="AE24" t="n">
        <v>1e-16</v>
      </c>
      <c r="AF24" t="n">
        <v>1e-16</v>
      </c>
      <c r="AG24" t="n">
        <v>1e-16</v>
      </c>
      <c r="AH24" t="n">
        <v>1e-16</v>
      </c>
      <c r="AI24" t="n">
        <v>1e-16</v>
      </c>
      <c r="AJ24" t="n">
        <v>1e-16</v>
      </c>
      <c r="AK24" t="n">
        <v>1e-16</v>
      </c>
      <c r="AL24" t="n">
        <v>1e-16</v>
      </c>
      <c r="AM24" t="n">
        <v>1e-16</v>
      </c>
      <c r="AN24" t="n">
        <v>1e-16</v>
      </c>
      <c r="AO24" t="n">
        <v>1e-16</v>
      </c>
      <c r="AP24" t="n">
        <v>1e-16</v>
      </c>
    </row>
    <row r="25">
      <c r="A25" t="n">
        <v>44</v>
      </c>
      <c r="B25" t="n">
        <v>0.391403</v>
      </c>
      <c r="C25" t="n">
        <v>0.373676</v>
      </c>
      <c r="D25" t="n">
        <v>0.354795</v>
      </c>
      <c r="E25" t="n">
        <v>0.334854</v>
      </c>
      <c r="F25" t="n">
        <v>0.313948</v>
      </c>
      <c r="G25" t="n">
        <v>0.292169</v>
      </c>
      <c r="H25" t="n">
        <v>0.269604</v>
      </c>
      <c r="I25" t="n">
        <v>0.24633</v>
      </c>
      <c r="J25" t="n">
        <v>0.22242</v>
      </c>
      <c r="K25" t="n">
        <v>0.197938</v>
      </c>
      <c r="L25" t="n">
        <v>0.172943</v>
      </c>
      <c r="M25" t="n">
        <v>0.147485</v>
      </c>
      <c r="N25" t="n">
        <v>0.12161</v>
      </c>
      <c r="O25" t="n">
        <v>0.09535970000000001</v>
      </c>
      <c r="P25" t="n">
        <v>0.06876989999999999</v>
      </c>
      <c r="Q25" t="n">
        <v>0.0418733</v>
      </c>
      <c r="R25" t="n">
        <v>0.0146986</v>
      </c>
      <c r="S25" t="n">
        <v>1.23671e-15</v>
      </c>
      <c r="T25" t="n">
        <v>3.52099e-16</v>
      </c>
      <c r="U25" t="n">
        <v>1.84158e-16</v>
      </c>
      <c r="V25" t="n">
        <v>1.1235e-16</v>
      </c>
      <c r="W25" t="n">
        <v>1e-16</v>
      </c>
      <c r="X25" t="n">
        <v>1e-16</v>
      </c>
      <c r="Y25" t="n">
        <v>1e-16</v>
      </c>
      <c r="Z25" t="n">
        <v>1e-16</v>
      </c>
      <c r="AA25" t="n">
        <v>1e-16</v>
      </c>
      <c r="AB25" t="n">
        <v>1e-16</v>
      </c>
      <c r="AC25" t="n">
        <v>1e-16</v>
      </c>
      <c r="AD25" t="n">
        <v>1e-16</v>
      </c>
      <c r="AE25" t="n">
        <v>1e-16</v>
      </c>
      <c r="AF25" t="n">
        <v>1e-16</v>
      </c>
      <c r="AG25" t="n">
        <v>1e-16</v>
      </c>
      <c r="AH25" t="n">
        <v>1e-16</v>
      </c>
      <c r="AI25" t="n">
        <v>1e-16</v>
      </c>
      <c r="AJ25" t="n">
        <v>1e-16</v>
      </c>
      <c r="AK25" t="n">
        <v>1e-16</v>
      </c>
      <c r="AL25" t="n">
        <v>1e-16</v>
      </c>
      <c r="AM25" t="n">
        <v>1e-16</v>
      </c>
      <c r="AN25" t="n">
        <v>1e-16</v>
      </c>
      <c r="AO25" t="n">
        <v>1e-16</v>
      </c>
      <c r="AP25" t="n">
        <v>1e-16</v>
      </c>
    </row>
    <row r="26">
      <c r="A26" t="n">
        <v>45</v>
      </c>
      <c r="B26" t="n">
        <v>0.391147</v>
      </c>
      <c r="C26" t="n">
        <v>0.37337</v>
      </c>
      <c r="D26" t="n">
        <v>0.354436</v>
      </c>
      <c r="E26" t="n">
        <v>0.33444</v>
      </c>
      <c r="F26" t="n">
        <v>0.313477</v>
      </c>
      <c r="G26" t="n">
        <v>0.29164</v>
      </c>
      <c r="H26" t="n">
        <v>0.269014</v>
      </c>
      <c r="I26" t="n">
        <v>0.24568</v>
      </c>
      <c r="J26" t="n">
        <v>0.221709</v>
      </c>
      <c r="K26" t="n">
        <v>0.197165</v>
      </c>
      <c r="L26" t="n">
        <v>0.172107</v>
      </c>
      <c r="M26" t="n">
        <v>0.146587</v>
      </c>
      <c r="N26" t="n">
        <v>0.120649</v>
      </c>
      <c r="O26" t="n">
        <v>0.09433519999999999</v>
      </c>
      <c r="P26" t="n">
        <v>0.0676819</v>
      </c>
      <c r="Q26" t="n">
        <v>0.0407216</v>
      </c>
      <c r="R26" t="n">
        <v>0.0134831</v>
      </c>
      <c r="S26" t="n">
        <v>1.11911e-15</v>
      </c>
      <c r="T26" t="n">
        <v>3.38957e-16</v>
      </c>
      <c r="U26" t="n">
        <v>1.79191e-16</v>
      </c>
      <c r="V26" t="n">
        <v>1.09673e-16</v>
      </c>
      <c r="W26" t="n">
        <v>1e-16</v>
      </c>
      <c r="X26" t="n">
        <v>1e-16</v>
      </c>
      <c r="Y26" t="n">
        <v>1e-16</v>
      </c>
      <c r="Z26" t="n">
        <v>1e-16</v>
      </c>
      <c r="AA26" t="n">
        <v>1e-16</v>
      </c>
      <c r="AB26" t="n">
        <v>1e-16</v>
      </c>
      <c r="AC26" t="n">
        <v>1e-16</v>
      </c>
      <c r="AD26" t="n">
        <v>1e-16</v>
      </c>
      <c r="AE26" t="n">
        <v>1e-16</v>
      </c>
      <c r="AF26" t="n">
        <v>1e-16</v>
      </c>
      <c r="AG26" t="n">
        <v>1e-16</v>
      </c>
      <c r="AH26" t="n">
        <v>1e-16</v>
      </c>
      <c r="AI26" t="n">
        <v>1e-16</v>
      </c>
      <c r="AJ26" t="n">
        <v>1e-16</v>
      </c>
      <c r="AK26" t="n">
        <v>1e-16</v>
      </c>
      <c r="AL26" t="n">
        <v>1e-16</v>
      </c>
      <c r="AM26" t="n">
        <v>1e-16</v>
      </c>
      <c r="AN26" t="n">
        <v>1e-16</v>
      </c>
      <c r="AO26" t="n">
        <v>1e-16</v>
      </c>
      <c r="AP26" t="n">
        <v>1e-16</v>
      </c>
    </row>
    <row r="27">
      <c r="A27" t="n">
        <v>46</v>
      </c>
      <c r="B27" t="n">
        <v>0.390901</v>
      </c>
      <c r="C27" t="n">
        <v>0.373076</v>
      </c>
      <c r="D27" t="n">
        <v>0.354092</v>
      </c>
      <c r="E27" t="n">
        <v>0.334043</v>
      </c>
      <c r="F27" t="n">
        <v>0.313025</v>
      </c>
      <c r="G27" t="n">
        <v>0.291132</v>
      </c>
      <c r="H27" t="n">
        <v>0.268449</v>
      </c>
      <c r="I27" t="n">
        <v>0.245057</v>
      </c>
      <c r="J27" t="n">
        <v>0.221027</v>
      </c>
      <c r="K27" t="n">
        <v>0.196424</v>
      </c>
      <c r="L27" t="n">
        <v>0.171306</v>
      </c>
      <c r="M27" t="n">
        <v>0.145725</v>
      </c>
      <c r="N27" t="n">
        <v>0.119727</v>
      </c>
      <c r="O27" t="n">
        <v>0.0933528</v>
      </c>
      <c r="P27" t="n">
        <v>0.0666387</v>
      </c>
      <c r="Q27" t="n">
        <v>0.0396173</v>
      </c>
      <c r="R27" t="n">
        <v>0.0123176</v>
      </c>
      <c r="S27" t="n">
        <v>1.0249e-15</v>
      </c>
      <c r="T27" t="n">
        <v>3.2712e-16</v>
      </c>
      <c r="U27" t="n">
        <v>1.74608e-16</v>
      </c>
      <c r="V27" t="n">
        <v>1.07178e-16</v>
      </c>
      <c r="W27" t="n">
        <v>1e-16</v>
      </c>
      <c r="X27" t="n">
        <v>1e-16</v>
      </c>
      <c r="Y27" t="n">
        <v>1e-16</v>
      </c>
      <c r="Z27" t="n">
        <v>1e-16</v>
      </c>
      <c r="AA27" t="n">
        <v>1e-16</v>
      </c>
      <c r="AB27" t="n">
        <v>1e-16</v>
      </c>
      <c r="AC27" t="n">
        <v>1e-16</v>
      </c>
      <c r="AD27" t="n">
        <v>1e-16</v>
      </c>
      <c r="AE27" t="n">
        <v>1e-16</v>
      </c>
      <c r="AF27" t="n">
        <v>1e-16</v>
      </c>
      <c r="AG27" t="n">
        <v>1e-16</v>
      </c>
      <c r="AH27" t="n">
        <v>1e-16</v>
      </c>
      <c r="AI27" t="n">
        <v>1e-16</v>
      </c>
      <c r="AJ27" t="n">
        <v>1e-16</v>
      </c>
      <c r="AK27" t="n">
        <v>1e-16</v>
      </c>
      <c r="AL27" t="n">
        <v>1e-16</v>
      </c>
      <c r="AM27" t="n">
        <v>1e-16</v>
      </c>
      <c r="AN27" t="n">
        <v>1e-16</v>
      </c>
      <c r="AO27" t="n">
        <v>1e-16</v>
      </c>
      <c r="AP27" t="n">
        <v>1e-16</v>
      </c>
    </row>
    <row r="28">
      <c r="A28" t="n">
        <v>47</v>
      </c>
      <c r="B28" t="n">
        <v>0.390665</v>
      </c>
      <c r="C28" t="n">
        <v>0.372795</v>
      </c>
      <c r="D28" t="n">
        <v>0.353762</v>
      </c>
      <c r="E28" t="n">
        <v>0.333662</v>
      </c>
      <c r="F28" t="n">
        <v>0.312592</v>
      </c>
      <c r="G28" t="n">
        <v>0.290644</v>
      </c>
      <c r="H28" t="n">
        <v>0.267907</v>
      </c>
      <c r="I28" t="n">
        <v>0.244459</v>
      </c>
      <c r="J28" t="n">
        <v>0.220372</v>
      </c>
      <c r="K28" t="n">
        <v>0.195712</v>
      </c>
      <c r="L28" t="n">
        <v>0.170537</v>
      </c>
      <c r="M28" t="n">
        <v>0.144899</v>
      </c>
      <c r="N28" t="n">
        <v>0.118842</v>
      </c>
      <c r="O28" t="n">
        <v>0.09241000000000001</v>
      </c>
      <c r="P28" t="n">
        <v>0.0656375</v>
      </c>
      <c r="Q28" t="n">
        <v>0.0385576</v>
      </c>
      <c r="R28" t="n">
        <v>0.0111992</v>
      </c>
      <c r="S28" t="n">
        <v>9.47724e-16</v>
      </c>
      <c r="T28" t="n">
        <v>3.16403e-16</v>
      </c>
      <c r="U28" t="n">
        <v>1.70368e-16</v>
      </c>
      <c r="V28" t="n">
        <v>1.04849e-16</v>
      </c>
      <c r="W28" t="n">
        <v>1e-16</v>
      </c>
      <c r="X28" t="n">
        <v>1e-16</v>
      </c>
      <c r="Y28" t="n">
        <v>1e-16</v>
      </c>
      <c r="Z28" t="n">
        <v>1e-16</v>
      </c>
      <c r="AA28" t="n">
        <v>1e-16</v>
      </c>
      <c r="AB28" t="n">
        <v>1e-16</v>
      </c>
      <c r="AC28" t="n">
        <v>1e-16</v>
      </c>
      <c r="AD28" t="n">
        <v>1e-16</v>
      </c>
      <c r="AE28" t="n">
        <v>1e-16</v>
      </c>
      <c r="AF28" t="n">
        <v>1e-16</v>
      </c>
      <c r="AG28" t="n">
        <v>1e-16</v>
      </c>
      <c r="AH28" t="n">
        <v>1e-16</v>
      </c>
      <c r="AI28" t="n">
        <v>1e-16</v>
      </c>
      <c r="AJ28" t="n">
        <v>1e-16</v>
      </c>
      <c r="AK28" t="n">
        <v>1e-16</v>
      </c>
      <c r="AL28" t="n">
        <v>1e-16</v>
      </c>
      <c r="AM28" t="n">
        <v>1e-16</v>
      </c>
      <c r="AN28" t="n">
        <v>1e-16</v>
      </c>
      <c r="AO28" t="n">
        <v>1e-16</v>
      </c>
      <c r="AP28" t="n">
        <v>1e-16</v>
      </c>
    </row>
    <row r="29">
      <c r="A29" t="n">
        <v>48</v>
      </c>
      <c r="B29" t="n">
        <v>0.390438</v>
      </c>
      <c r="C29" t="n">
        <v>0.372524</v>
      </c>
      <c r="D29" t="n">
        <v>0.353444</v>
      </c>
      <c r="E29" t="n">
        <v>0.333295</v>
      </c>
      <c r="F29" t="n">
        <v>0.312175</v>
      </c>
      <c r="G29" t="n">
        <v>0.290176</v>
      </c>
      <c r="H29" t="n">
        <v>0.267386</v>
      </c>
      <c r="I29" t="n">
        <v>0.243884</v>
      </c>
      <c r="J29" t="n">
        <v>0.219743</v>
      </c>
      <c r="K29" t="n">
        <v>0.195029</v>
      </c>
      <c r="L29" t="n">
        <v>0.169799</v>
      </c>
      <c r="M29" t="n">
        <v>0.144105</v>
      </c>
      <c r="N29" t="n">
        <v>0.117993</v>
      </c>
      <c r="O29" t="n">
        <v>0.0915044</v>
      </c>
      <c r="P29" t="n">
        <v>0.06467589999999999</v>
      </c>
      <c r="Q29" t="n">
        <v>0.0375398</v>
      </c>
      <c r="R29" t="n">
        <v>0.0101251</v>
      </c>
      <c r="S29" t="n">
        <v>8.83342e-16</v>
      </c>
      <c r="T29" t="n">
        <v>3.06654e-16</v>
      </c>
      <c r="U29" t="n">
        <v>1.66431e-16</v>
      </c>
      <c r="V29" t="n">
        <v>1.02669e-16</v>
      </c>
      <c r="W29" t="n">
        <v>1e-16</v>
      </c>
      <c r="X29" t="n">
        <v>1e-16</v>
      </c>
      <c r="Y29" t="n">
        <v>1e-16</v>
      </c>
      <c r="Z29" t="n">
        <v>1e-16</v>
      </c>
      <c r="AA29" t="n">
        <v>1e-16</v>
      </c>
      <c r="AB29" t="n">
        <v>1e-16</v>
      </c>
      <c r="AC29" t="n">
        <v>1e-16</v>
      </c>
      <c r="AD29" t="n">
        <v>1e-16</v>
      </c>
      <c r="AE29" t="n">
        <v>1e-16</v>
      </c>
      <c r="AF29" t="n">
        <v>1e-16</v>
      </c>
      <c r="AG29" t="n">
        <v>1e-16</v>
      </c>
      <c r="AH29" t="n">
        <v>1e-16</v>
      </c>
      <c r="AI29" t="n">
        <v>1e-16</v>
      </c>
      <c r="AJ29" t="n">
        <v>1e-16</v>
      </c>
      <c r="AK29" t="n">
        <v>1e-16</v>
      </c>
      <c r="AL29" t="n">
        <v>1e-16</v>
      </c>
      <c r="AM29" t="n">
        <v>1e-16</v>
      </c>
      <c r="AN29" t="n">
        <v>1e-16</v>
      </c>
      <c r="AO29" t="n">
        <v>1e-16</v>
      </c>
      <c r="AP29" t="n">
        <v>1e-16</v>
      </c>
    </row>
    <row r="30">
      <c r="A30" t="n">
        <v>49</v>
      </c>
      <c r="B30" t="n">
        <v>0.39022</v>
      </c>
      <c r="C30" t="n">
        <v>0.372263</v>
      </c>
      <c r="D30" t="n">
        <v>0.353139</v>
      </c>
      <c r="E30" t="n">
        <v>0.332943</v>
      </c>
      <c r="F30" t="n">
        <v>0.311774</v>
      </c>
      <c r="G30" t="n">
        <v>0.289725</v>
      </c>
      <c r="H30" t="n">
        <v>0.266884</v>
      </c>
      <c r="I30" t="n">
        <v>0.243331</v>
      </c>
      <c r="J30" t="n">
        <v>0.219138</v>
      </c>
      <c r="K30" t="n">
        <v>0.194371</v>
      </c>
      <c r="L30" t="n">
        <v>0.169088</v>
      </c>
      <c r="M30" t="n">
        <v>0.143341</v>
      </c>
      <c r="N30" t="n">
        <v>0.117176</v>
      </c>
      <c r="O30" t="n">
        <v>0.09063400000000001</v>
      </c>
      <c r="P30" t="n">
        <v>0.06375160000000001</v>
      </c>
      <c r="Q30" t="n">
        <v>0.0365615</v>
      </c>
      <c r="R30" t="n">
        <v>0.009092609999999999</v>
      </c>
      <c r="S30" t="n">
        <v>8.28815e-16</v>
      </c>
      <c r="T30" t="n">
        <v>2.97746e-16</v>
      </c>
      <c r="U30" t="n">
        <v>1.62767e-16</v>
      </c>
      <c r="V30" t="n">
        <v>1.00624e-16</v>
      </c>
      <c r="W30" t="n">
        <v>1e-16</v>
      </c>
      <c r="X30" t="n">
        <v>1e-16</v>
      </c>
      <c r="Y30" t="n">
        <v>1e-16</v>
      </c>
      <c r="Z30" t="n">
        <v>1e-16</v>
      </c>
      <c r="AA30" t="n">
        <v>1e-16</v>
      </c>
      <c r="AB30" t="n">
        <v>1e-16</v>
      </c>
      <c r="AC30" t="n">
        <v>1e-16</v>
      </c>
      <c r="AD30" t="n">
        <v>1e-16</v>
      </c>
      <c r="AE30" t="n">
        <v>1e-16</v>
      </c>
      <c r="AF30" t="n">
        <v>1e-16</v>
      </c>
      <c r="AG30" t="n">
        <v>1e-16</v>
      </c>
      <c r="AH30" t="n">
        <v>1e-16</v>
      </c>
      <c r="AI30" t="n">
        <v>1e-16</v>
      </c>
      <c r="AJ30" t="n">
        <v>1e-16</v>
      </c>
      <c r="AK30" t="n">
        <v>1e-16</v>
      </c>
      <c r="AL30" t="n">
        <v>1e-16</v>
      </c>
      <c r="AM30" t="n">
        <v>1e-16</v>
      </c>
      <c r="AN30" t="n">
        <v>1e-16</v>
      </c>
      <c r="AO30" t="n">
        <v>1e-16</v>
      </c>
      <c r="AP30" t="n">
        <v>1e-16</v>
      </c>
    </row>
    <row r="31">
      <c r="A31" t="n">
        <v>50</v>
      </c>
      <c r="B31" t="n">
        <v>0.390009</v>
      </c>
      <c r="C31" t="n">
        <v>0.372012</v>
      </c>
      <c r="D31" t="n">
        <v>0.352845</v>
      </c>
      <c r="E31" t="n">
        <v>0.332604</v>
      </c>
      <c r="F31" t="n">
        <v>0.311388</v>
      </c>
      <c r="G31" t="n">
        <v>0.289292</v>
      </c>
      <c r="H31" t="n">
        <v>0.266402</v>
      </c>
      <c r="I31" t="n">
        <v>0.242799</v>
      </c>
      <c r="J31" t="n">
        <v>0.218557</v>
      </c>
      <c r="K31" t="n">
        <v>0.193739</v>
      </c>
      <c r="L31" t="n">
        <v>0.168405</v>
      </c>
      <c r="M31" t="n">
        <v>0.142607</v>
      </c>
      <c r="N31" t="n">
        <v>0.11639</v>
      </c>
      <c r="O31" t="n">
        <v>0.0897966</v>
      </c>
      <c r="P31" t="n">
        <v>0.0628624</v>
      </c>
      <c r="Q31" t="n">
        <v>0.0356204</v>
      </c>
      <c r="R31" t="n">
        <v>0.008099459999999999</v>
      </c>
      <c r="S31" t="n">
        <v>7.82039e-16</v>
      </c>
      <c r="T31" t="n">
        <v>2.89575e-16</v>
      </c>
      <c r="U31" t="n">
        <v>1.59348e-16</v>
      </c>
      <c r="V31" t="n">
        <v>1e-16</v>
      </c>
      <c r="W31" t="n">
        <v>1e-16</v>
      </c>
      <c r="X31" t="n">
        <v>1e-16</v>
      </c>
      <c r="Y31" t="n">
        <v>1e-16</v>
      </c>
      <c r="Z31" t="n">
        <v>1e-16</v>
      </c>
      <c r="AA31" t="n">
        <v>1e-16</v>
      </c>
      <c r="AB31" t="n">
        <v>1e-16</v>
      </c>
      <c r="AC31" t="n">
        <v>1e-16</v>
      </c>
      <c r="AD31" t="n">
        <v>1e-16</v>
      </c>
      <c r="AE31" t="n">
        <v>1e-16</v>
      </c>
      <c r="AF31" t="n">
        <v>1e-16</v>
      </c>
      <c r="AG31" t="n">
        <v>1e-16</v>
      </c>
      <c r="AH31" t="n">
        <v>1e-16</v>
      </c>
      <c r="AI31" t="n">
        <v>1e-16</v>
      </c>
      <c r="AJ31" t="n">
        <v>1e-16</v>
      </c>
      <c r="AK31" t="n">
        <v>1e-16</v>
      </c>
      <c r="AL31" t="n">
        <v>1e-16</v>
      </c>
      <c r="AM31" t="n">
        <v>1e-16</v>
      </c>
      <c r="AN31" t="n">
        <v>1e-16</v>
      </c>
      <c r="AO31" t="n">
        <v>1e-16</v>
      </c>
      <c r="AP31" t="n">
        <v>1e-16</v>
      </c>
    </row>
    <row r="32">
      <c r="A32" t="n">
        <v>51</v>
      </c>
      <c r="B32" t="n">
        <v>0.389807</v>
      </c>
      <c r="C32" t="n">
        <v>0.371771</v>
      </c>
      <c r="D32" t="n">
        <v>0.352561</v>
      </c>
      <c r="E32" t="n">
        <v>0.332277</v>
      </c>
      <c r="F32" t="n">
        <v>0.311017</v>
      </c>
      <c r="G32" t="n">
        <v>0.288874</v>
      </c>
      <c r="H32" t="n">
        <v>0.265938</v>
      </c>
      <c r="I32" t="n">
        <v>0.242287</v>
      </c>
      <c r="J32" t="n">
        <v>0.217996</v>
      </c>
      <c r="K32" t="n">
        <v>0.19313</v>
      </c>
      <c r="L32" t="n">
        <v>0.167747</v>
      </c>
      <c r="M32" t="n">
        <v>0.1419</v>
      </c>
      <c r="N32" t="n">
        <v>0.115634</v>
      </c>
      <c r="O32" t="n">
        <v>0.0889904</v>
      </c>
      <c r="P32" t="n">
        <v>0.0620065</v>
      </c>
      <c r="Q32" t="n">
        <v>0.0347145</v>
      </c>
      <c r="R32" t="n">
        <v>0.00714343</v>
      </c>
      <c r="S32" t="n">
        <v>7.41471e-16</v>
      </c>
      <c r="T32" t="n">
        <v>2.82052e-16</v>
      </c>
      <c r="U32" t="n">
        <v>1.56151e-16</v>
      </c>
      <c r="V32" t="n">
        <v>1e-16</v>
      </c>
      <c r="W32" t="n">
        <v>1e-16</v>
      </c>
      <c r="X32" t="n">
        <v>1e-16</v>
      </c>
      <c r="Y32" t="n">
        <v>1e-16</v>
      </c>
      <c r="Z32" t="n">
        <v>1e-16</v>
      </c>
      <c r="AA32" t="n">
        <v>1e-16</v>
      </c>
      <c r="AB32" t="n">
        <v>1e-16</v>
      </c>
      <c r="AC32" t="n">
        <v>1e-16</v>
      </c>
      <c r="AD32" t="n">
        <v>1e-16</v>
      </c>
      <c r="AE32" t="n">
        <v>1e-16</v>
      </c>
      <c r="AF32" t="n">
        <v>1e-16</v>
      </c>
      <c r="AG32" t="n">
        <v>1e-16</v>
      </c>
      <c r="AH32" t="n">
        <v>1e-16</v>
      </c>
      <c r="AI32" t="n">
        <v>1e-16</v>
      </c>
      <c r="AJ32" t="n">
        <v>1e-16</v>
      </c>
      <c r="AK32" t="n">
        <v>1e-16</v>
      </c>
      <c r="AL32" t="n">
        <v>1e-16</v>
      </c>
      <c r="AM32" t="n">
        <v>1e-16</v>
      </c>
      <c r="AN32" t="n">
        <v>1e-16</v>
      </c>
      <c r="AO32" t="n">
        <v>1e-16</v>
      </c>
      <c r="AP32" t="n">
        <v>1e-16</v>
      </c>
    </row>
    <row r="33">
      <c r="A33" t="n">
        <v>52</v>
      </c>
      <c r="B33" t="n">
        <v>0.389612</v>
      </c>
      <c r="C33" t="n">
        <v>0.371538</v>
      </c>
      <c r="D33" t="n">
        <v>0.352289</v>
      </c>
      <c r="E33" t="n">
        <v>0.331963</v>
      </c>
      <c r="F33" t="n">
        <v>0.310659</v>
      </c>
      <c r="G33" t="n">
        <v>0.288472</v>
      </c>
      <c r="H33" t="n">
        <v>0.26549</v>
      </c>
      <c r="I33" t="n">
        <v>0.241794</v>
      </c>
      <c r="J33" t="n">
        <v>0.217457</v>
      </c>
      <c r="K33" t="n">
        <v>0.192544</v>
      </c>
      <c r="L33" t="n">
        <v>0.167114</v>
      </c>
      <c r="M33" t="n">
        <v>0.141218</v>
      </c>
      <c r="N33" t="n">
        <v>0.114905</v>
      </c>
      <c r="O33" t="n">
        <v>0.08821370000000001</v>
      </c>
      <c r="P33" t="n">
        <v>0.0611818</v>
      </c>
      <c r="Q33" t="n">
        <v>0.0338417</v>
      </c>
      <c r="R33" t="n">
        <v>0.00622245</v>
      </c>
      <c r="S33" t="n">
        <v>7.0595e-16</v>
      </c>
      <c r="T33" t="n">
        <v>2.75104e-16</v>
      </c>
      <c r="U33" t="n">
        <v>1.53153e-16</v>
      </c>
      <c r="V33" t="n">
        <v>1e-16</v>
      </c>
      <c r="W33" t="n">
        <v>1e-16</v>
      </c>
      <c r="X33" t="n">
        <v>1e-16</v>
      </c>
      <c r="Y33" t="n">
        <v>1e-16</v>
      </c>
      <c r="Z33" t="n">
        <v>1e-16</v>
      </c>
      <c r="AA33" t="n">
        <v>1e-16</v>
      </c>
      <c r="AB33" t="n">
        <v>1e-16</v>
      </c>
      <c r="AC33" t="n">
        <v>1e-16</v>
      </c>
      <c r="AD33" t="n">
        <v>1e-16</v>
      </c>
      <c r="AE33" t="n">
        <v>1e-16</v>
      </c>
      <c r="AF33" t="n">
        <v>1e-16</v>
      </c>
      <c r="AG33" t="n">
        <v>1e-16</v>
      </c>
      <c r="AH33" t="n">
        <v>1e-16</v>
      </c>
      <c r="AI33" t="n">
        <v>1e-16</v>
      </c>
      <c r="AJ33" t="n">
        <v>1e-16</v>
      </c>
      <c r="AK33" t="n">
        <v>1e-16</v>
      </c>
      <c r="AL33" t="n">
        <v>1e-16</v>
      </c>
      <c r="AM33" t="n">
        <v>1e-16</v>
      </c>
      <c r="AN33" t="n">
        <v>1e-16</v>
      </c>
      <c r="AO33" t="n">
        <v>1e-16</v>
      </c>
      <c r="AP33" t="n">
        <v>1e-16</v>
      </c>
    </row>
    <row r="34">
      <c r="A34" t="n">
        <v>53</v>
      </c>
      <c r="B34" t="n">
        <v>0.389424</v>
      </c>
      <c r="C34" t="n">
        <v>0.371313</v>
      </c>
      <c r="D34" t="n">
        <v>0.352025</v>
      </c>
      <c r="E34" t="n">
        <v>0.331659</v>
      </c>
      <c r="F34" t="n">
        <v>0.310314</v>
      </c>
      <c r="G34" t="n">
        <v>0.288084</v>
      </c>
      <c r="H34" t="n">
        <v>0.265058</v>
      </c>
      <c r="I34" t="n">
        <v>0.241318</v>
      </c>
      <c r="J34" t="n">
        <v>0.216936</v>
      </c>
      <c r="K34" t="n">
        <v>0.191978</v>
      </c>
      <c r="L34" t="n">
        <v>0.166502</v>
      </c>
      <c r="M34" t="n">
        <v>0.140562</v>
      </c>
      <c r="N34" t="n">
        <v>0.114202</v>
      </c>
      <c r="O34" t="n">
        <v>0.087465</v>
      </c>
      <c r="P34" t="n">
        <v>0.0603869</v>
      </c>
      <c r="Q34" t="n">
        <v>0.0330004</v>
      </c>
      <c r="R34" t="n">
        <v>0.00533465</v>
      </c>
      <c r="S34" t="n">
        <v>6.7459e-16</v>
      </c>
      <c r="T34" t="n">
        <v>2.68666e-16</v>
      </c>
      <c r="U34" t="n">
        <v>1.50338e-16</v>
      </c>
      <c r="V34" t="n">
        <v>1e-16</v>
      </c>
      <c r="W34" t="n">
        <v>1e-16</v>
      </c>
      <c r="X34" t="n">
        <v>1e-16</v>
      </c>
      <c r="Y34" t="n">
        <v>1e-16</v>
      </c>
      <c r="Z34" t="n">
        <v>1e-16</v>
      </c>
      <c r="AA34" t="n">
        <v>1e-16</v>
      </c>
      <c r="AB34" t="n">
        <v>1e-16</v>
      </c>
      <c r="AC34" t="n">
        <v>1e-16</v>
      </c>
      <c r="AD34" t="n">
        <v>1e-16</v>
      </c>
      <c r="AE34" t="n">
        <v>1e-16</v>
      </c>
      <c r="AF34" t="n">
        <v>1e-16</v>
      </c>
      <c r="AG34" t="n">
        <v>1e-16</v>
      </c>
      <c r="AH34" t="n">
        <v>1e-16</v>
      </c>
      <c r="AI34" t="n">
        <v>1e-16</v>
      </c>
      <c r="AJ34" t="n">
        <v>1e-16</v>
      </c>
      <c r="AK34" t="n">
        <v>1e-16</v>
      </c>
      <c r="AL34" t="n">
        <v>1e-16</v>
      </c>
      <c r="AM34" t="n">
        <v>1e-16</v>
      </c>
      <c r="AN34" t="n">
        <v>1e-16</v>
      </c>
      <c r="AO34" t="n">
        <v>1e-16</v>
      </c>
      <c r="AP34" t="n">
        <v>1e-16</v>
      </c>
    </row>
    <row r="35">
      <c r="A35" t="n">
        <v>54</v>
      </c>
      <c r="B35" t="n">
        <v>0.389242</v>
      </c>
      <c r="C35" t="n">
        <v>0.371096</v>
      </c>
      <c r="D35" t="n">
        <v>0.351771</v>
      </c>
      <c r="E35" t="n">
        <v>0.331366</v>
      </c>
      <c r="F35" t="n">
        <v>0.309981</v>
      </c>
      <c r="G35" t="n">
        <v>0.28771</v>
      </c>
      <c r="H35" t="n">
        <v>0.264642</v>
      </c>
      <c r="I35" t="n">
        <v>0.240859</v>
      </c>
      <c r="J35" t="n">
        <v>0.216434</v>
      </c>
      <c r="K35" t="n">
        <v>0.191432</v>
      </c>
      <c r="L35" t="n">
        <v>0.165913</v>
      </c>
      <c r="M35" t="n">
        <v>0.139928</v>
      </c>
      <c r="N35" t="n">
        <v>0.113524</v>
      </c>
      <c r="O35" t="n">
        <v>0.08674270000000001</v>
      </c>
      <c r="P35" t="n">
        <v>0.05962</v>
      </c>
      <c r="Q35" t="n">
        <v>0.0321888</v>
      </c>
      <c r="R35" t="n">
        <v>0.00447826</v>
      </c>
      <c r="S35" t="n">
        <v>6.46697e-16</v>
      </c>
      <c r="T35" t="n">
        <v>2.62685e-16</v>
      </c>
      <c r="U35" t="n">
        <v>1.47688e-16</v>
      </c>
      <c r="V35" t="n">
        <v>1e-16</v>
      </c>
      <c r="W35" t="n">
        <v>1e-16</v>
      </c>
      <c r="X35" t="n">
        <v>1e-16</v>
      </c>
      <c r="Y35" t="n">
        <v>1e-16</v>
      </c>
      <c r="Z35" t="n">
        <v>1e-16</v>
      </c>
      <c r="AA35" t="n">
        <v>1e-16</v>
      </c>
      <c r="AB35" t="n">
        <v>1e-16</v>
      </c>
      <c r="AC35" t="n">
        <v>1e-16</v>
      </c>
      <c r="AD35" t="n">
        <v>1e-16</v>
      </c>
      <c r="AE35" t="n">
        <v>1e-16</v>
      </c>
      <c r="AF35" t="n">
        <v>1e-16</v>
      </c>
      <c r="AG35" t="n">
        <v>1e-16</v>
      </c>
      <c r="AH35" t="n">
        <v>1e-16</v>
      </c>
      <c r="AI35" t="n">
        <v>1e-16</v>
      </c>
      <c r="AJ35" t="n">
        <v>1e-16</v>
      </c>
      <c r="AK35" t="n">
        <v>1e-16</v>
      </c>
      <c r="AL35" t="n">
        <v>1e-16</v>
      </c>
      <c r="AM35" t="n">
        <v>1e-16</v>
      </c>
      <c r="AN35" t="n">
        <v>1e-16</v>
      </c>
      <c r="AO35" t="n">
        <v>1e-16</v>
      </c>
      <c r="AP35" t="n">
        <v>1e-16</v>
      </c>
    </row>
    <row r="36">
      <c r="A36" t="n">
        <v>55</v>
      </c>
      <c r="B36" t="n">
        <v>0.389067</v>
      </c>
      <c r="C36" t="n">
        <v>0.370887</v>
      </c>
      <c r="D36" t="n">
        <v>0.351526</v>
      </c>
      <c r="E36" t="n">
        <v>0.331083</v>
      </c>
      <c r="F36" t="n">
        <v>0.309659</v>
      </c>
      <c r="G36" t="n">
        <v>0.287348</v>
      </c>
      <c r="H36" t="n">
        <v>0.26424</v>
      </c>
      <c r="I36" t="n">
        <v>0.240416</v>
      </c>
      <c r="J36" t="n">
        <v>0.215949</v>
      </c>
      <c r="K36" t="n">
        <v>0.190905</v>
      </c>
      <c r="L36" t="n">
        <v>0.165344</v>
      </c>
      <c r="M36" t="n">
        <v>0.139317</v>
      </c>
      <c r="N36" t="n">
        <v>0.11287</v>
      </c>
      <c r="O36" t="n">
        <v>0.0860455</v>
      </c>
      <c r="P36" t="n">
        <v>0.0588798</v>
      </c>
      <c r="Q36" t="n">
        <v>0.0314055</v>
      </c>
      <c r="R36" t="n">
        <v>0.00365164</v>
      </c>
      <c r="S36" t="n">
        <v>6.21728e-16</v>
      </c>
      <c r="T36" t="n">
        <v>2.57112e-16</v>
      </c>
      <c r="U36" t="n">
        <v>1.4519e-16</v>
      </c>
      <c r="V36" t="n">
        <v>1e-16</v>
      </c>
      <c r="W36" t="n">
        <v>1e-16</v>
      </c>
      <c r="X36" t="n">
        <v>1e-16</v>
      </c>
      <c r="Y36" t="n">
        <v>1e-16</v>
      </c>
      <c r="Z36" t="n">
        <v>1e-16</v>
      </c>
      <c r="AA36" t="n">
        <v>1e-16</v>
      </c>
      <c r="AB36" t="n">
        <v>1e-16</v>
      </c>
      <c r="AC36" t="n">
        <v>1e-16</v>
      </c>
      <c r="AD36" t="n">
        <v>1e-16</v>
      </c>
      <c r="AE36" t="n">
        <v>1e-16</v>
      </c>
      <c r="AF36" t="n">
        <v>1e-16</v>
      </c>
      <c r="AG36" t="n">
        <v>1e-16</v>
      </c>
      <c r="AH36" t="n">
        <v>1e-16</v>
      </c>
      <c r="AI36" t="n">
        <v>1e-16</v>
      </c>
      <c r="AJ36" t="n">
        <v>1e-16</v>
      </c>
      <c r="AK36" t="n">
        <v>1e-16</v>
      </c>
      <c r="AL36" t="n">
        <v>1e-16</v>
      </c>
      <c r="AM36" t="n">
        <v>1e-16</v>
      </c>
      <c r="AN36" t="n">
        <v>1e-16</v>
      </c>
      <c r="AO36" t="n">
        <v>1e-16</v>
      </c>
      <c r="AP36" t="n">
        <v>1e-16</v>
      </c>
    </row>
    <row r="37">
      <c r="A37" t="n">
        <v>56</v>
      </c>
      <c r="B37" t="n">
        <v>0.388897</v>
      </c>
      <c r="C37" t="n">
        <v>0.370685</v>
      </c>
      <c r="D37" t="n">
        <v>0.351289</v>
      </c>
      <c r="E37" t="n">
        <v>0.33081</v>
      </c>
      <c r="F37" t="n">
        <v>0.309348</v>
      </c>
      <c r="G37" t="n">
        <v>0.286999</v>
      </c>
      <c r="H37" t="n">
        <v>0.263851</v>
      </c>
      <c r="I37" t="n">
        <v>0.239988</v>
      </c>
      <c r="J37" t="n">
        <v>0.215481</v>
      </c>
      <c r="K37" t="n">
        <v>0.190396</v>
      </c>
      <c r="L37" t="n">
        <v>0.164794</v>
      </c>
      <c r="M37" t="n">
        <v>0.138726</v>
      </c>
      <c r="N37" t="n">
        <v>0.112238</v>
      </c>
      <c r="O37" t="n">
        <v>0.08537210000000001</v>
      </c>
      <c r="P37" t="n">
        <v>0.0581649</v>
      </c>
      <c r="Q37" t="n">
        <v>0.0306489</v>
      </c>
      <c r="R37" t="n">
        <v>0.00285327</v>
      </c>
      <c r="S37" t="n">
        <v>5.99245e-16</v>
      </c>
      <c r="T37" t="n">
        <v>2.51908e-16</v>
      </c>
      <c r="U37" t="n">
        <v>1.4283e-16</v>
      </c>
      <c r="V37" t="n">
        <v>1e-16</v>
      </c>
      <c r="W37" t="n">
        <v>1e-16</v>
      </c>
      <c r="X37" t="n">
        <v>1e-16</v>
      </c>
      <c r="Y37" t="n">
        <v>1e-16</v>
      </c>
      <c r="Z37" t="n">
        <v>1e-16</v>
      </c>
      <c r="AA37" t="n">
        <v>1e-16</v>
      </c>
      <c r="AB37" t="n">
        <v>1e-16</v>
      </c>
      <c r="AC37" t="n">
        <v>1e-16</v>
      </c>
      <c r="AD37" t="n">
        <v>1e-16</v>
      </c>
      <c r="AE37" t="n">
        <v>1e-16</v>
      </c>
      <c r="AF37" t="n">
        <v>1e-16</v>
      </c>
      <c r="AG37" t="n">
        <v>1e-16</v>
      </c>
      <c r="AH37" t="n">
        <v>1e-16</v>
      </c>
      <c r="AI37" t="n">
        <v>1e-16</v>
      </c>
      <c r="AJ37" t="n">
        <v>1e-16</v>
      </c>
      <c r="AK37" t="n">
        <v>1e-16</v>
      </c>
      <c r="AL37" t="n">
        <v>1e-16</v>
      </c>
      <c r="AM37" t="n">
        <v>1e-16</v>
      </c>
      <c r="AN37" t="n">
        <v>1e-16</v>
      </c>
      <c r="AO37" t="n">
        <v>1e-16</v>
      </c>
      <c r="AP37" t="n">
        <v>1e-16</v>
      </c>
    </row>
    <row r="38">
      <c r="A38" t="n">
        <v>57</v>
      </c>
      <c r="B38" t="n">
        <v>0.388733</v>
      </c>
      <c r="C38" t="n">
        <v>0.370489</v>
      </c>
      <c r="D38" t="n">
        <v>0.35106</v>
      </c>
      <c r="E38" t="n">
        <v>0.330546</v>
      </c>
      <c r="F38" t="n">
        <v>0.309047</v>
      </c>
      <c r="G38" t="n">
        <v>0.286661</v>
      </c>
      <c r="H38" t="n">
        <v>0.263476</v>
      </c>
      <c r="I38" t="n">
        <v>0.239574</v>
      </c>
      <c r="J38" t="n">
        <v>0.215028</v>
      </c>
      <c r="K38" t="n">
        <v>0.189905</v>
      </c>
      <c r="L38" t="n">
        <v>0.164263</v>
      </c>
      <c r="M38" t="n">
        <v>0.138155</v>
      </c>
      <c r="N38" t="n">
        <v>0.111627</v>
      </c>
      <c r="O38" t="n">
        <v>0.0847213</v>
      </c>
      <c r="P38" t="n">
        <v>0.0574739</v>
      </c>
      <c r="Q38" t="n">
        <v>0.0299177</v>
      </c>
      <c r="R38" t="n">
        <v>0.00208173</v>
      </c>
      <c r="S38" t="n">
        <v>5.78893e-16</v>
      </c>
      <c r="T38" t="n">
        <v>2.47036e-16</v>
      </c>
      <c r="U38" t="n">
        <v>1.40598e-16</v>
      </c>
      <c r="V38" t="n">
        <v>1e-16</v>
      </c>
      <c r="W38" t="n">
        <v>1e-16</v>
      </c>
      <c r="X38" t="n">
        <v>1e-16</v>
      </c>
      <c r="Y38" t="n">
        <v>1e-16</v>
      </c>
      <c r="Z38" t="n">
        <v>1e-16</v>
      </c>
      <c r="AA38" t="n">
        <v>1e-16</v>
      </c>
      <c r="AB38" t="n">
        <v>1e-16</v>
      </c>
      <c r="AC38" t="n">
        <v>1e-16</v>
      </c>
      <c r="AD38" t="n">
        <v>1e-16</v>
      </c>
      <c r="AE38" t="n">
        <v>1e-16</v>
      </c>
      <c r="AF38" t="n">
        <v>1e-16</v>
      </c>
      <c r="AG38" t="n">
        <v>1e-16</v>
      </c>
      <c r="AH38" t="n">
        <v>1e-16</v>
      </c>
      <c r="AI38" t="n">
        <v>1e-16</v>
      </c>
      <c r="AJ38" t="n">
        <v>1e-16</v>
      </c>
      <c r="AK38" t="n">
        <v>1e-16</v>
      </c>
      <c r="AL38" t="n">
        <v>1e-16</v>
      </c>
      <c r="AM38" t="n">
        <v>1e-16</v>
      </c>
      <c r="AN38" t="n">
        <v>1e-16</v>
      </c>
      <c r="AO38" t="n">
        <v>1e-16</v>
      </c>
      <c r="AP38" t="n">
        <v>1e-16</v>
      </c>
    </row>
    <row r="39">
      <c r="A39" t="n">
        <v>58</v>
      </c>
      <c r="B39" t="n">
        <v>0.388575</v>
      </c>
      <c r="C39" t="n">
        <v>0.3703</v>
      </c>
      <c r="D39" t="n">
        <v>0.350838</v>
      </c>
      <c r="E39" t="n">
        <v>0.33029</v>
      </c>
      <c r="F39" t="n">
        <v>0.308757</v>
      </c>
      <c r="G39" t="n">
        <v>0.286334</v>
      </c>
      <c r="H39" t="n">
        <v>0.263113</v>
      </c>
      <c r="I39" t="n">
        <v>0.239173</v>
      </c>
      <c r="J39" t="n">
        <v>0.21459</v>
      </c>
      <c r="K39" t="n">
        <v>0.189429</v>
      </c>
      <c r="L39" t="n">
        <v>0.163749</v>
      </c>
      <c r="M39" t="n">
        <v>0.137603</v>
      </c>
      <c r="N39" t="n">
        <v>0.111036</v>
      </c>
      <c r="O39" t="n">
        <v>0.084092</v>
      </c>
      <c r="P39" t="n">
        <v>0.0568058</v>
      </c>
      <c r="Q39" t="n">
        <v>0.0292107</v>
      </c>
      <c r="R39" t="n">
        <v>0.00133568</v>
      </c>
      <c r="S39" t="n">
        <v>5.60383e-16</v>
      </c>
      <c r="T39" t="n">
        <v>2.42466e-16</v>
      </c>
      <c r="U39" t="n">
        <v>1.38484e-16</v>
      </c>
      <c r="V39" t="n">
        <v>1e-16</v>
      </c>
      <c r="W39" t="n">
        <v>1e-16</v>
      </c>
      <c r="X39" t="n">
        <v>1e-16</v>
      </c>
      <c r="Y39" t="n">
        <v>1e-16</v>
      </c>
      <c r="Z39" t="n">
        <v>1e-16</v>
      </c>
      <c r="AA39" t="n">
        <v>1e-16</v>
      </c>
      <c r="AB39" t="n">
        <v>1e-16</v>
      </c>
      <c r="AC39" t="n">
        <v>1e-16</v>
      </c>
      <c r="AD39" t="n">
        <v>1e-16</v>
      </c>
      <c r="AE39" t="n">
        <v>1e-16</v>
      </c>
      <c r="AF39" t="n">
        <v>1e-16</v>
      </c>
      <c r="AG39" t="n">
        <v>1e-16</v>
      </c>
      <c r="AH39" t="n">
        <v>1e-16</v>
      </c>
      <c r="AI39" t="n">
        <v>1e-16</v>
      </c>
      <c r="AJ39" t="n">
        <v>1e-16</v>
      </c>
      <c r="AK39" t="n">
        <v>1e-16</v>
      </c>
      <c r="AL39" t="n">
        <v>1e-16</v>
      </c>
      <c r="AM39" t="n">
        <v>1e-16</v>
      </c>
      <c r="AN39" t="n">
        <v>1e-16</v>
      </c>
      <c r="AO39" t="n">
        <v>1e-16</v>
      </c>
      <c r="AP39" t="n">
        <v>1e-16</v>
      </c>
    </row>
    <row r="40">
      <c r="A40" t="n">
        <v>59</v>
      </c>
      <c r="B40" t="n">
        <v>0.388422</v>
      </c>
      <c r="C40" t="n">
        <v>0.370117</v>
      </c>
      <c r="D40" t="n">
        <v>0.350623</v>
      </c>
      <c r="E40" t="n">
        <v>0.330043</v>
      </c>
      <c r="F40" t="n">
        <v>0.308475</v>
      </c>
      <c r="G40" t="n">
        <v>0.286018</v>
      </c>
      <c r="H40" t="n">
        <v>0.262761</v>
      </c>
      <c r="I40" t="n">
        <v>0.238786</v>
      </c>
      <c r="J40" t="n">
        <v>0.214166</v>
      </c>
      <c r="K40" t="n">
        <v>0.188969</v>
      </c>
      <c r="L40" t="n">
        <v>0.163252</v>
      </c>
      <c r="M40" t="n">
        <v>0.137068</v>
      </c>
      <c r="N40" t="n">
        <v>0.110465</v>
      </c>
      <c r="O40" t="n">
        <v>0.0834831</v>
      </c>
      <c r="P40" t="n">
        <v>0.0561594</v>
      </c>
      <c r="Q40" t="n">
        <v>0.0285266</v>
      </c>
      <c r="R40" t="n">
        <v>0.000613893</v>
      </c>
      <c r="S40" t="n">
        <v>5.43476e-16</v>
      </c>
      <c r="T40" t="n">
        <v>2.38171e-16</v>
      </c>
      <c r="U40" t="n">
        <v>1.36477e-16</v>
      </c>
      <c r="V40" t="n">
        <v>1e-16</v>
      </c>
      <c r="W40" t="n">
        <v>1e-16</v>
      </c>
      <c r="X40" t="n">
        <v>1e-16</v>
      </c>
      <c r="Y40" t="n">
        <v>1e-16</v>
      </c>
      <c r="Z40" t="n">
        <v>1e-16</v>
      </c>
      <c r="AA40" t="n">
        <v>1e-16</v>
      </c>
      <c r="AB40" t="n">
        <v>1e-16</v>
      </c>
      <c r="AC40" t="n">
        <v>1e-16</v>
      </c>
      <c r="AD40" t="n">
        <v>1e-16</v>
      </c>
      <c r="AE40" t="n">
        <v>1e-16</v>
      </c>
      <c r="AF40" t="n">
        <v>1e-16</v>
      </c>
      <c r="AG40" t="n">
        <v>1e-16</v>
      </c>
      <c r="AH40" t="n">
        <v>1e-16</v>
      </c>
      <c r="AI40" t="n">
        <v>1e-16</v>
      </c>
      <c r="AJ40" t="n">
        <v>1e-16</v>
      </c>
      <c r="AK40" t="n">
        <v>1e-16</v>
      </c>
      <c r="AL40" t="n">
        <v>1e-16</v>
      </c>
      <c r="AM40" t="n">
        <v>1e-16</v>
      </c>
      <c r="AN40" t="n">
        <v>1e-16</v>
      </c>
      <c r="AO40" t="n">
        <v>1e-16</v>
      </c>
      <c r="AP40" t="n">
        <v>1e-16</v>
      </c>
    </row>
    <row r="41">
      <c r="A41" t="n">
        <v>60</v>
      </c>
      <c r="B41" t="n">
        <v>0.388273</v>
      </c>
      <c r="C41" t="n">
        <v>0.369939</v>
      </c>
      <c r="D41" t="n">
        <v>0.350416</v>
      </c>
      <c r="E41" t="n">
        <v>0.329803</v>
      </c>
      <c r="F41" t="n">
        <v>0.308203</v>
      </c>
      <c r="G41" t="n">
        <v>0.285712</v>
      </c>
      <c r="H41" t="n">
        <v>0.262421</v>
      </c>
      <c r="I41" t="n">
        <v>0.238411</v>
      </c>
      <c r="J41" t="n">
        <v>0.213756</v>
      </c>
      <c r="K41" t="n">
        <v>0.188523</v>
      </c>
      <c r="L41" t="n">
        <v>0.16277</v>
      </c>
      <c r="M41" t="n">
        <v>0.136551</v>
      </c>
      <c r="N41" t="n">
        <v>0.109912</v>
      </c>
      <c r="O41" t="n">
        <v>0.0828936</v>
      </c>
      <c r="P41" t="n">
        <v>0.0555336</v>
      </c>
      <c r="Q41" t="n">
        <v>0.0278644</v>
      </c>
      <c r="R41" t="n">
        <v>1.93921e-13</v>
      </c>
      <c r="S41" t="n">
        <v>5.27971e-16</v>
      </c>
      <c r="T41" t="n">
        <v>2.34126e-16</v>
      </c>
      <c r="U41" t="n">
        <v>1.34571e-16</v>
      </c>
      <c r="V41" t="n">
        <v>1e-16</v>
      </c>
      <c r="W41" t="n">
        <v>1e-16</v>
      </c>
      <c r="X41" t="n">
        <v>1e-16</v>
      </c>
      <c r="Y41" t="n">
        <v>1e-16</v>
      </c>
      <c r="Z41" t="n">
        <v>1e-16</v>
      </c>
      <c r="AA41" t="n">
        <v>1e-16</v>
      </c>
      <c r="AB41" t="n">
        <v>1e-16</v>
      </c>
      <c r="AC41" t="n">
        <v>1e-16</v>
      </c>
      <c r="AD41" t="n">
        <v>1e-16</v>
      </c>
      <c r="AE41" t="n">
        <v>1e-16</v>
      </c>
      <c r="AF41" t="n">
        <v>1e-16</v>
      </c>
      <c r="AG41" t="n">
        <v>1e-16</v>
      </c>
      <c r="AH41" t="n">
        <v>1e-16</v>
      </c>
      <c r="AI41" t="n">
        <v>1e-16</v>
      </c>
      <c r="AJ41" t="n">
        <v>1e-16</v>
      </c>
      <c r="AK41" t="n">
        <v>1e-16</v>
      </c>
      <c r="AL41" t="n">
        <v>1e-16</v>
      </c>
      <c r="AM41" t="n">
        <v>1e-16</v>
      </c>
      <c r="AN41" t="n">
        <v>1e-16</v>
      </c>
      <c r="AO41" t="n">
        <v>1e-16</v>
      </c>
      <c r="AP41" t="n">
        <v>1e-16</v>
      </c>
    </row>
    <row r="42">
      <c r="A42" t="n">
        <v>61</v>
      </c>
      <c r="B42" t="n">
        <v>0.388129</v>
      </c>
      <c r="C42" t="n">
        <v>0.369768</v>
      </c>
      <c r="D42" t="n">
        <v>0.350214</v>
      </c>
      <c r="E42" t="n">
        <v>0.329571</v>
      </c>
      <c r="F42" t="n">
        <v>0.307939</v>
      </c>
      <c r="G42" t="n">
        <v>0.285416</v>
      </c>
      <c r="H42" t="n">
        <v>0.262091</v>
      </c>
      <c r="I42" t="n">
        <v>0.238048</v>
      </c>
      <c r="J42" t="n">
        <v>0.213359</v>
      </c>
      <c r="K42" t="n">
        <v>0.188091</v>
      </c>
      <c r="L42" t="n">
        <v>0.162304</v>
      </c>
      <c r="M42" t="n">
        <v>0.13605</v>
      </c>
      <c r="N42" t="n">
        <v>0.109376</v>
      </c>
      <c r="O42" t="n">
        <v>0.0823227</v>
      </c>
      <c r="P42" t="n">
        <v>0.0549275</v>
      </c>
      <c r="Q42" t="n">
        <v>0.0272231</v>
      </c>
      <c r="R42" t="n">
        <v>2.15542e-14</v>
      </c>
      <c r="S42" t="n">
        <v>5.13701e-16</v>
      </c>
      <c r="T42" t="n">
        <v>2.3031e-16</v>
      </c>
      <c r="U42" t="n">
        <v>1.32758e-16</v>
      </c>
      <c r="V42" t="n">
        <v>1e-16</v>
      </c>
      <c r="W42" t="n">
        <v>1e-16</v>
      </c>
      <c r="X42" t="n">
        <v>1e-16</v>
      </c>
      <c r="Y42" t="n">
        <v>1e-16</v>
      </c>
      <c r="Z42" t="n">
        <v>1e-16</v>
      </c>
      <c r="AA42" t="n">
        <v>1e-16</v>
      </c>
      <c r="AB42" t="n">
        <v>1e-16</v>
      </c>
      <c r="AC42" t="n">
        <v>1e-16</v>
      </c>
      <c r="AD42" t="n">
        <v>1e-16</v>
      </c>
      <c r="AE42" t="n">
        <v>1e-16</v>
      </c>
      <c r="AF42" t="n">
        <v>1e-16</v>
      </c>
      <c r="AG42" t="n">
        <v>1e-16</v>
      </c>
      <c r="AH42" t="n">
        <v>1e-16</v>
      </c>
      <c r="AI42" t="n">
        <v>1e-16</v>
      </c>
      <c r="AJ42" t="n">
        <v>1e-16</v>
      </c>
      <c r="AK42" t="n">
        <v>1e-16</v>
      </c>
      <c r="AL42" t="n">
        <v>1e-16</v>
      </c>
      <c r="AM42" t="n">
        <v>1e-16</v>
      </c>
      <c r="AN42" t="n">
        <v>1e-16</v>
      </c>
      <c r="AO42" t="n">
        <v>1e-16</v>
      </c>
      <c r="AP42" t="n">
        <v>1e-16</v>
      </c>
    </row>
    <row r="43">
      <c r="A43" t="n">
        <v>62</v>
      </c>
      <c r="B43" t="n">
        <v>0.387989</v>
      </c>
      <c r="C43" t="n">
        <v>0.369601</v>
      </c>
      <c r="D43" t="n">
        <v>0.350019</v>
      </c>
      <c r="E43" t="n">
        <v>0.329346</v>
      </c>
      <c r="F43" t="n">
        <v>0.307683</v>
      </c>
      <c r="G43" t="n">
        <v>0.285129</v>
      </c>
      <c r="H43" t="n">
        <v>0.261772</v>
      </c>
      <c r="I43" t="n">
        <v>0.237695</v>
      </c>
      <c r="J43" t="n">
        <v>0.212974</v>
      </c>
      <c r="K43" t="n">
        <v>0.187673</v>
      </c>
      <c r="L43" t="n">
        <v>0.161852</v>
      </c>
      <c r="M43" t="n">
        <v>0.135565</v>
      </c>
      <c r="N43" t="n">
        <v>0.108856</v>
      </c>
      <c r="O43" t="n">
        <v>0.08176940000000001</v>
      </c>
      <c r="P43" t="n">
        <v>0.0543402</v>
      </c>
      <c r="Q43" t="n">
        <v>0.0266016</v>
      </c>
      <c r="R43" t="n">
        <v>1.15594e-14</v>
      </c>
      <c r="S43" t="n">
        <v>5.00524e-16</v>
      </c>
      <c r="T43" t="n">
        <v>2.26704e-16</v>
      </c>
      <c r="U43" t="n">
        <v>1.31031e-16</v>
      </c>
      <c r="V43" t="n">
        <v>1e-16</v>
      </c>
      <c r="W43" t="n">
        <v>1e-16</v>
      </c>
      <c r="X43" t="n">
        <v>1e-16</v>
      </c>
      <c r="Y43" t="n">
        <v>1e-16</v>
      </c>
      <c r="Z43" t="n">
        <v>1e-16</v>
      </c>
      <c r="AA43" t="n">
        <v>1e-16</v>
      </c>
      <c r="AB43" t="n">
        <v>1e-16</v>
      </c>
      <c r="AC43" t="n">
        <v>1e-16</v>
      </c>
      <c r="AD43" t="n">
        <v>1e-16</v>
      </c>
      <c r="AE43" t="n">
        <v>1e-16</v>
      </c>
      <c r="AF43" t="n">
        <v>1e-16</v>
      </c>
      <c r="AG43" t="n">
        <v>1e-16</v>
      </c>
      <c r="AH43" t="n">
        <v>1e-16</v>
      </c>
      <c r="AI43" t="n">
        <v>1e-16</v>
      </c>
      <c r="AJ43" t="n">
        <v>1e-16</v>
      </c>
      <c r="AK43" t="n">
        <v>1e-16</v>
      </c>
      <c r="AL43" t="n">
        <v>1e-16</v>
      </c>
      <c r="AM43" t="n">
        <v>1e-16</v>
      </c>
      <c r="AN43" t="n">
        <v>1e-16</v>
      </c>
      <c r="AO43" t="n">
        <v>1e-16</v>
      </c>
      <c r="AP43" t="n">
        <v>1e-16</v>
      </c>
    </row>
    <row r="44">
      <c r="A44" t="n">
        <v>63</v>
      </c>
      <c r="B44" t="n">
        <v>0.387854</v>
      </c>
      <c r="C44" t="n">
        <v>0.369439</v>
      </c>
      <c r="D44" t="n">
        <v>0.34983</v>
      </c>
      <c r="E44" t="n">
        <v>0.329128</v>
      </c>
      <c r="F44" t="n">
        <v>0.307435</v>
      </c>
      <c r="G44" t="n">
        <v>0.28485</v>
      </c>
      <c r="H44" t="n">
        <v>0.261462</v>
      </c>
      <c r="I44" t="n">
        <v>0.237354</v>
      </c>
      <c r="J44" t="n">
        <v>0.2126</v>
      </c>
      <c r="K44" t="n">
        <v>0.187267</v>
      </c>
      <c r="L44" t="n">
        <v>0.161414</v>
      </c>
      <c r="M44" t="n">
        <v>0.135094</v>
      </c>
      <c r="N44" t="n">
        <v>0.108353</v>
      </c>
      <c r="O44" t="n">
        <v>0.081233</v>
      </c>
      <c r="P44" t="n">
        <v>0.0537708</v>
      </c>
      <c r="Q44" t="n">
        <v>0.0259991</v>
      </c>
      <c r="R44" t="n">
        <v>7.96517e-15</v>
      </c>
      <c r="S44" t="n">
        <v>4.88318e-16</v>
      </c>
      <c r="T44" t="n">
        <v>2.23292e-16</v>
      </c>
      <c r="U44" t="n">
        <v>1.29384e-16</v>
      </c>
      <c r="V44" t="n">
        <v>1e-16</v>
      </c>
      <c r="W44" t="n">
        <v>1e-16</v>
      </c>
      <c r="X44" t="n">
        <v>1e-16</v>
      </c>
      <c r="Y44" t="n">
        <v>1e-16</v>
      </c>
      <c r="Z44" t="n">
        <v>1e-16</v>
      </c>
      <c r="AA44" t="n">
        <v>1e-16</v>
      </c>
      <c r="AB44" t="n">
        <v>1e-16</v>
      </c>
      <c r="AC44" t="n">
        <v>1e-16</v>
      </c>
      <c r="AD44" t="n">
        <v>1e-16</v>
      </c>
      <c r="AE44" t="n">
        <v>1e-16</v>
      </c>
      <c r="AF44" t="n">
        <v>1e-16</v>
      </c>
      <c r="AG44" t="n">
        <v>1e-16</v>
      </c>
      <c r="AH44" t="n">
        <v>1e-16</v>
      </c>
      <c r="AI44" t="n">
        <v>1e-16</v>
      </c>
      <c r="AJ44" t="n">
        <v>1e-16</v>
      </c>
      <c r="AK44" t="n">
        <v>1e-16</v>
      </c>
      <c r="AL44" t="n">
        <v>1e-16</v>
      </c>
      <c r="AM44" t="n">
        <v>1e-16</v>
      </c>
      <c r="AN44" t="n">
        <v>1e-16</v>
      </c>
      <c r="AO44" t="n">
        <v>1e-16</v>
      </c>
      <c r="AP44" t="n">
        <v>1e-16</v>
      </c>
    </row>
    <row r="45">
      <c r="A45" t="n">
        <v>64</v>
      </c>
      <c r="B45" t="n">
        <v>0.387723</v>
      </c>
      <c r="C45" t="n">
        <v>0.369283</v>
      </c>
      <c r="D45" t="n">
        <v>0.349646</v>
      </c>
      <c r="E45" t="n">
        <v>0.328916</v>
      </c>
      <c r="F45" t="n">
        <v>0.307195</v>
      </c>
      <c r="G45" t="n">
        <v>0.284579</v>
      </c>
      <c r="H45" t="n">
        <v>0.261161</v>
      </c>
      <c r="I45" t="n">
        <v>0.237023</v>
      </c>
      <c r="J45" t="n">
        <v>0.212238</v>
      </c>
      <c r="K45" t="n">
        <v>0.186874</v>
      </c>
      <c r="L45" t="n">
        <v>0.160989</v>
      </c>
      <c r="M45" t="n">
        <v>0.134637</v>
      </c>
      <c r="N45" t="n">
        <v>0.107865</v>
      </c>
      <c r="O45" t="n">
        <v>0.0807128</v>
      </c>
      <c r="P45" t="n">
        <v>0.0532185</v>
      </c>
      <c r="Q45" t="n">
        <v>0.0254147</v>
      </c>
      <c r="R45" t="n">
        <v>6.11435e-15</v>
      </c>
      <c r="S45" t="n">
        <v>4.76981e-16</v>
      </c>
      <c r="T45" t="n">
        <v>2.20057e-16</v>
      </c>
      <c r="U45" t="n">
        <v>1.27811e-16</v>
      </c>
      <c r="V45" t="n">
        <v>1e-16</v>
      </c>
      <c r="W45" t="n">
        <v>1e-16</v>
      </c>
      <c r="X45" t="n">
        <v>1e-16</v>
      </c>
      <c r="Y45" t="n">
        <v>1e-16</v>
      </c>
      <c r="Z45" t="n">
        <v>1e-16</v>
      </c>
      <c r="AA45" t="n">
        <v>1e-16</v>
      </c>
      <c r="AB45" t="n">
        <v>1e-16</v>
      </c>
      <c r="AC45" t="n">
        <v>1e-16</v>
      </c>
      <c r="AD45" t="n">
        <v>1e-16</v>
      </c>
      <c r="AE45" t="n">
        <v>1e-16</v>
      </c>
      <c r="AF45" t="n">
        <v>1e-16</v>
      </c>
      <c r="AG45" t="n">
        <v>1e-16</v>
      </c>
      <c r="AH45" t="n">
        <v>1e-16</v>
      </c>
      <c r="AI45" t="n">
        <v>1e-16</v>
      </c>
      <c r="AJ45" t="n">
        <v>1e-16</v>
      </c>
      <c r="AK45" t="n">
        <v>1e-16</v>
      </c>
      <c r="AL45" t="n">
        <v>1e-16</v>
      </c>
      <c r="AM45" t="n">
        <v>1e-16</v>
      </c>
      <c r="AN45" t="n">
        <v>1e-16</v>
      </c>
      <c r="AO45" t="n">
        <v>1e-16</v>
      </c>
      <c r="AP45" t="n">
        <v>1e-16</v>
      </c>
    </row>
    <row r="46">
      <c r="A46" t="n">
        <v>65</v>
      </c>
      <c r="B46" t="n">
        <v>0.387595</v>
      </c>
      <c r="C46" t="n">
        <v>0.36913</v>
      </c>
      <c r="D46" t="n">
        <v>0.349468</v>
      </c>
      <c r="E46" t="n">
        <v>0.32871</v>
      </c>
      <c r="F46" t="n">
        <v>0.306961</v>
      </c>
      <c r="G46" t="n">
        <v>0.284317</v>
      </c>
      <c r="H46" t="n">
        <v>0.26087</v>
      </c>
      <c r="I46" t="n">
        <v>0.236701</v>
      </c>
      <c r="J46" t="n">
        <v>0.211886</v>
      </c>
      <c r="K46" t="n">
        <v>0.186492</v>
      </c>
      <c r="L46" t="n">
        <v>0.160577</v>
      </c>
      <c r="M46" t="n">
        <v>0.134194</v>
      </c>
      <c r="N46" t="n">
        <v>0.107391</v>
      </c>
      <c r="O46" t="n">
        <v>0.0802079</v>
      </c>
      <c r="P46" t="n">
        <v>0.0526826</v>
      </c>
      <c r="Q46" t="n">
        <v>0.0248476</v>
      </c>
      <c r="R46" t="n">
        <v>4.98606e-15</v>
      </c>
      <c r="S46" t="n">
        <v>4.66421e-16</v>
      </c>
      <c r="T46" t="n">
        <v>2.16986e-16</v>
      </c>
      <c r="U46" t="n">
        <v>1.26309e-16</v>
      </c>
      <c r="V46" t="n">
        <v>1e-16</v>
      </c>
      <c r="W46" t="n">
        <v>1e-16</v>
      </c>
      <c r="X46" t="n">
        <v>1e-16</v>
      </c>
      <c r="Y46" t="n">
        <v>1e-16</v>
      </c>
      <c r="Z46" t="n">
        <v>1e-16</v>
      </c>
      <c r="AA46" t="n">
        <v>1e-16</v>
      </c>
      <c r="AB46" t="n">
        <v>1e-16</v>
      </c>
      <c r="AC46" t="n">
        <v>1e-16</v>
      </c>
      <c r="AD46" t="n">
        <v>1e-16</v>
      </c>
      <c r="AE46" t="n">
        <v>1e-16</v>
      </c>
      <c r="AF46" t="n">
        <v>1e-16</v>
      </c>
      <c r="AG46" t="n">
        <v>1e-16</v>
      </c>
      <c r="AH46" t="n">
        <v>1e-16</v>
      </c>
      <c r="AI46" t="n">
        <v>1e-16</v>
      </c>
      <c r="AJ46" t="n">
        <v>1e-16</v>
      </c>
      <c r="AK46" t="n">
        <v>1e-16</v>
      </c>
      <c r="AL46" t="n">
        <v>1e-16</v>
      </c>
      <c r="AM46" t="n">
        <v>1e-16</v>
      </c>
      <c r="AN46" t="n">
        <v>1e-16</v>
      </c>
      <c r="AO46" t="n">
        <v>1e-16</v>
      </c>
      <c r="AP46" t="n">
        <v>1e-16</v>
      </c>
    </row>
    <row r="47">
      <c r="A47" t="n">
        <v>66</v>
      </c>
      <c r="B47" t="n">
        <v>0.387471</v>
      </c>
      <c r="C47" t="n">
        <v>0.368983</v>
      </c>
      <c r="D47" t="n">
        <v>0.349295</v>
      </c>
      <c r="E47" t="n">
        <v>0.328511</v>
      </c>
      <c r="F47" t="n">
        <v>0.306734</v>
      </c>
      <c r="G47" t="n">
        <v>0.284062</v>
      </c>
      <c r="H47" t="n">
        <v>0.260586</v>
      </c>
      <c r="I47" t="n">
        <v>0.236389</v>
      </c>
      <c r="J47" t="n">
        <v>0.211545</v>
      </c>
      <c r="K47" t="n">
        <v>0.186121</v>
      </c>
      <c r="L47" t="n">
        <v>0.160176</v>
      </c>
      <c r="M47" t="n">
        <v>0.133764</v>
      </c>
      <c r="N47" t="n">
        <v>0.106931</v>
      </c>
      <c r="O47" t="n">
        <v>0.0797177</v>
      </c>
      <c r="P47" t="n">
        <v>0.0521623</v>
      </c>
      <c r="Q47" t="n">
        <v>0.0242971</v>
      </c>
      <c r="R47" t="n">
        <v>4.22629e-15</v>
      </c>
      <c r="S47" t="n">
        <v>4.56563e-16</v>
      </c>
      <c r="T47" t="n">
        <v>2.14068e-16</v>
      </c>
      <c r="U47" t="n">
        <v>1.24871e-16</v>
      </c>
      <c r="V47" t="n">
        <v>1e-16</v>
      </c>
      <c r="W47" t="n">
        <v>1e-16</v>
      </c>
      <c r="X47" t="n">
        <v>1e-16</v>
      </c>
      <c r="Y47" t="n">
        <v>1e-16</v>
      </c>
      <c r="Z47" t="n">
        <v>1e-16</v>
      </c>
      <c r="AA47" t="n">
        <v>1e-16</v>
      </c>
      <c r="AB47" t="n">
        <v>1e-16</v>
      </c>
      <c r="AC47" t="n">
        <v>1e-16</v>
      </c>
      <c r="AD47" t="n">
        <v>1e-16</v>
      </c>
      <c r="AE47" t="n">
        <v>1e-16</v>
      </c>
      <c r="AF47" t="n">
        <v>1e-16</v>
      </c>
      <c r="AG47" t="n">
        <v>1e-16</v>
      </c>
      <c r="AH47" t="n">
        <v>1e-16</v>
      </c>
      <c r="AI47" t="n">
        <v>1e-16</v>
      </c>
      <c r="AJ47" t="n">
        <v>1e-16</v>
      </c>
      <c r="AK47" t="n">
        <v>1e-16</v>
      </c>
      <c r="AL47" t="n">
        <v>1e-16</v>
      </c>
      <c r="AM47" t="n">
        <v>1e-16</v>
      </c>
      <c r="AN47" t="n">
        <v>1e-16</v>
      </c>
      <c r="AO47" t="n">
        <v>1e-16</v>
      </c>
      <c r="AP47" t="n">
        <v>1e-16</v>
      </c>
    </row>
    <row r="48">
      <c r="A48" t="n">
        <v>67</v>
      </c>
      <c r="B48" t="n">
        <v>0.387351</v>
      </c>
      <c r="C48" t="n">
        <v>0.368839</v>
      </c>
      <c r="D48" t="n">
        <v>0.349127</v>
      </c>
      <c r="E48" t="n">
        <v>0.328317</v>
      </c>
      <c r="F48" t="n">
        <v>0.306514</v>
      </c>
      <c r="G48" t="n">
        <v>0.283815</v>
      </c>
      <c r="H48" t="n">
        <v>0.260311</v>
      </c>
      <c r="I48" t="n">
        <v>0.236086</v>
      </c>
      <c r="J48" t="n">
        <v>0.211213</v>
      </c>
      <c r="K48" t="n">
        <v>0.185761</v>
      </c>
      <c r="L48" t="n">
        <v>0.159788</v>
      </c>
      <c r="M48" t="n">
        <v>0.133346</v>
      </c>
      <c r="N48" t="n">
        <v>0.106484</v>
      </c>
      <c r="O48" t="n">
        <v>0.0792416</v>
      </c>
      <c r="P48" t="n">
        <v>0.0516569</v>
      </c>
      <c r="Q48" t="n">
        <v>0.0237624</v>
      </c>
      <c r="R48" t="n">
        <v>3.67984e-15</v>
      </c>
      <c r="S48" t="n">
        <v>4.47337e-16</v>
      </c>
      <c r="T48" t="n">
        <v>2.1129e-16</v>
      </c>
      <c r="U48" t="n">
        <v>1.23495e-16</v>
      </c>
      <c r="V48" t="n">
        <v>1e-16</v>
      </c>
      <c r="W48" t="n">
        <v>1e-16</v>
      </c>
      <c r="X48" t="n">
        <v>1e-16</v>
      </c>
      <c r="Y48" t="n">
        <v>1e-16</v>
      </c>
      <c r="Z48" t="n">
        <v>1e-16</v>
      </c>
      <c r="AA48" t="n">
        <v>1e-16</v>
      </c>
      <c r="AB48" t="n">
        <v>1e-16</v>
      </c>
      <c r="AC48" t="n">
        <v>1e-16</v>
      </c>
      <c r="AD48" t="n">
        <v>1e-16</v>
      </c>
      <c r="AE48" t="n">
        <v>1e-16</v>
      </c>
      <c r="AF48" t="n">
        <v>1e-16</v>
      </c>
      <c r="AG48" t="n">
        <v>1e-16</v>
      </c>
      <c r="AH48" t="n">
        <v>1e-16</v>
      </c>
      <c r="AI48" t="n">
        <v>1e-16</v>
      </c>
      <c r="AJ48" t="n">
        <v>1e-16</v>
      </c>
      <c r="AK48" t="n">
        <v>1e-16</v>
      </c>
      <c r="AL48" t="n">
        <v>1e-16</v>
      </c>
      <c r="AM48" t="n">
        <v>1e-16</v>
      </c>
      <c r="AN48" t="n">
        <v>1e-16</v>
      </c>
      <c r="AO48" t="n">
        <v>1e-16</v>
      </c>
      <c r="AP48" t="n">
        <v>1e-16</v>
      </c>
    </row>
    <row r="49">
      <c r="A49" t="n">
        <v>68</v>
      </c>
      <c r="B49" t="n">
        <v>0.387234</v>
      </c>
      <c r="C49" t="n">
        <v>0.368699</v>
      </c>
      <c r="D49" t="n">
        <v>0.348963</v>
      </c>
      <c r="E49" t="n">
        <v>0.328129</v>
      </c>
      <c r="F49" t="n">
        <v>0.306299</v>
      </c>
      <c r="G49" t="n">
        <v>0.283574</v>
      </c>
      <c r="H49" t="n">
        <v>0.260044</v>
      </c>
      <c r="I49" t="n">
        <v>0.235791</v>
      </c>
      <c r="J49" t="n">
        <v>0.210891</v>
      </c>
      <c r="K49" t="n">
        <v>0.185411</v>
      </c>
      <c r="L49" t="n">
        <v>0.15941</v>
      </c>
      <c r="M49" t="n">
        <v>0.13294</v>
      </c>
      <c r="N49" t="n">
        <v>0.106049</v>
      </c>
      <c r="O49" t="n">
        <v>0.078779</v>
      </c>
      <c r="P49" t="n">
        <v>0.0511659</v>
      </c>
      <c r="Q49" t="n">
        <v>0.0232428</v>
      </c>
      <c r="R49" t="n">
        <v>3.26792e-15</v>
      </c>
      <c r="S49" t="n">
        <v>4.38686e-16</v>
      </c>
      <c r="T49" t="n">
        <v>2.08643e-16</v>
      </c>
      <c r="U49" t="n">
        <v>1.22176e-16</v>
      </c>
      <c r="V49" t="n">
        <v>1e-16</v>
      </c>
      <c r="W49" t="n">
        <v>1e-16</v>
      </c>
      <c r="X49" t="n">
        <v>1e-16</v>
      </c>
      <c r="Y49" t="n">
        <v>1e-16</v>
      </c>
      <c r="Z49" t="n">
        <v>1e-16</v>
      </c>
      <c r="AA49" t="n">
        <v>1e-16</v>
      </c>
      <c r="AB49" t="n">
        <v>1e-16</v>
      </c>
      <c r="AC49" t="n">
        <v>1e-16</v>
      </c>
      <c r="AD49" t="n">
        <v>1e-16</v>
      </c>
      <c r="AE49" t="n">
        <v>1e-16</v>
      </c>
      <c r="AF49" t="n">
        <v>1e-16</v>
      </c>
      <c r="AG49" t="n">
        <v>1e-16</v>
      </c>
      <c r="AH49" t="n">
        <v>1e-16</v>
      </c>
      <c r="AI49" t="n">
        <v>1e-16</v>
      </c>
      <c r="AJ49" t="n">
        <v>1e-16</v>
      </c>
      <c r="AK49" t="n">
        <v>1e-16</v>
      </c>
      <c r="AL49" t="n">
        <v>1e-16</v>
      </c>
      <c r="AM49" t="n">
        <v>1e-16</v>
      </c>
      <c r="AN49" t="n">
        <v>1e-16</v>
      </c>
      <c r="AO49" t="n">
        <v>1e-16</v>
      </c>
      <c r="AP49" t="n">
        <v>1e-16</v>
      </c>
    </row>
    <row r="50">
      <c r="A50" t="n">
        <v>69</v>
      </c>
      <c r="B50" t="n">
        <v>0.38712</v>
      </c>
      <c r="C50" t="n">
        <v>0.368564</v>
      </c>
      <c r="D50" t="n">
        <v>0.348804</v>
      </c>
      <c r="E50" t="n">
        <v>0.327945</v>
      </c>
      <c r="F50" t="n">
        <v>0.306091</v>
      </c>
      <c r="G50" t="n">
        <v>0.28334</v>
      </c>
      <c r="H50" t="n">
        <v>0.259784</v>
      </c>
      <c r="I50" t="n">
        <v>0.235505</v>
      </c>
      <c r="J50" t="n">
        <v>0.210578</v>
      </c>
      <c r="K50" t="n">
        <v>0.185071</v>
      </c>
      <c r="L50" t="n">
        <v>0.159042</v>
      </c>
      <c r="M50" t="n">
        <v>0.132545</v>
      </c>
      <c r="N50" t="n">
        <v>0.105627</v>
      </c>
      <c r="O50" t="n">
        <v>0.07832939999999999</v>
      </c>
      <c r="P50" t="n">
        <v>0.0506886</v>
      </c>
      <c r="Q50" t="n">
        <v>0.0227378</v>
      </c>
      <c r="R50" t="n">
        <v>2.9463e-15</v>
      </c>
      <c r="S50" t="n">
        <v>4.30556e-16</v>
      </c>
      <c r="T50" t="n">
        <v>2.06119e-16</v>
      </c>
      <c r="U50" t="n">
        <v>1.2091e-16</v>
      </c>
      <c r="V50" t="n">
        <v>1e-16</v>
      </c>
      <c r="W50" t="n">
        <v>1e-16</v>
      </c>
      <c r="X50" t="n">
        <v>1e-16</v>
      </c>
      <c r="Y50" t="n">
        <v>1e-16</v>
      </c>
      <c r="Z50" t="n">
        <v>1e-16</v>
      </c>
      <c r="AA50" t="n">
        <v>1e-16</v>
      </c>
      <c r="AB50" t="n">
        <v>1e-16</v>
      </c>
      <c r="AC50" t="n">
        <v>1e-16</v>
      </c>
      <c r="AD50" t="n">
        <v>1e-16</v>
      </c>
      <c r="AE50" t="n">
        <v>1e-16</v>
      </c>
      <c r="AF50" t="n">
        <v>1e-16</v>
      </c>
      <c r="AG50" t="n">
        <v>1e-16</v>
      </c>
      <c r="AH50" t="n">
        <v>1e-16</v>
      </c>
      <c r="AI50" t="n">
        <v>1e-16</v>
      </c>
      <c r="AJ50" t="n">
        <v>1e-16</v>
      </c>
      <c r="AK50" t="n">
        <v>1e-16</v>
      </c>
      <c r="AL50" t="n">
        <v>1e-16</v>
      </c>
      <c r="AM50" t="n">
        <v>1e-16</v>
      </c>
      <c r="AN50" t="n">
        <v>1e-16</v>
      </c>
      <c r="AO50" t="n">
        <v>1e-16</v>
      </c>
      <c r="AP50" t="n">
        <v>1e-16</v>
      </c>
    </row>
    <row r="51">
      <c r="A51" t="n">
        <v>70</v>
      </c>
      <c r="B51" t="n">
        <v>0.38701</v>
      </c>
      <c r="C51" t="n">
        <v>0.368432</v>
      </c>
      <c r="D51" t="n">
        <v>0.348649</v>
      </c>
      <c r="E51" t="n">
        <v>0.327767</v>
      </c>
      <c r="F51" t="n">
        <v>0.305889</v>
      </c>
      <c r="G51" t="n">
        <v>0.283113</v>
      </c>
      <c r="H51" t="n">
        <v>0.259531</v>
      </c>
      <c r="I51" t="n">
        <v>0.235226</v>
      </c>
      <c r="J51" t="n">
        <v>0.210273</v>
      </c>
      <c r="K51" t="n">
        <v>0.18474</v>
      </c>
      <c r="L51" t="n">
        <v>0.158685</v>
      </c>
      <c r="M51" t="n">
        <v>0.132162</v>
      </c>
      <c r="N51" t="n">
        <v>0.105217</v>
      </c>
      <c r="O51" t="n">
        <v>0.07789210000000001</v>
      </c>
      <c r="P51" t="n">
        <v>0.0502245</v>
      </c>
      <c r="Q51" t="n">
        <v>0.0222467</v>
      </c>
      <c r="R51" t="n">
        <v>2.68822e-15</v>
      </c>
      <c r="S51" t="n">
        <v>4.22903e-16</v>
      </c>
      <c r="T51" t="n">
        <v>2.03708e-16</v>
      </c>
      <c r="U51" t="n">
        <v>1.19695e-16</v>
      </c>
      <c r="V51" t="n">
        <v>1e-16</v>
      </c>
      <c r="W51" t="n">
        <v>1e-16</v>
      </c>
      <c r="X51" t="n">
        <v>1e-16</v>
      </c>
      <c r="Y51" t="n">
        <v>1e-16</v>
      </c>
      <c r="Z51" t="n">
        <v>1e-16</v>
      </c>
      <c r="AA51" t="n">
        <v>1e-16</v>
      </c>
      <c r="AB51" t="n">
        <v>1e-16</v>
      </c>
      <c r="AC51" t="n">
        <v>1e-16</v>
      </c>
      <c r="AD51" t="n">
        <v>1e-16</v>
      </c>
      <c r="AE51" t="n">
        <v>1e-16</v>
      </c>
      <c r="AF51" t="n">
        <v>1e-16</v>
      </c>
      <c r="AG51" t="n">
        <v>1e-16</v>
      </c>
      <c r="AH51" t="n">
        <v>1e-16</v>
      </c>
      <c r="AI51" t="n">
        <v>1e-16</v>
      </c>
      <c r="AJ51" t="n">
        <v>1e-16</v>
      </c>
      <c r="AK51" t="n">
        <v>1e-16</v>
      </c>
      <c r="AL51" t="n">
        <v>1e-16</v>
      </c>
      <c r="AM51" t="n">
        <v>1e-16</v>
      </c>
      <c r="AN51" t="n">
        <v>1e-16</v>
      </c>
      <c r="AO51" t="n">
        <v>1e-16</v>
      </c>
      <c r="AP51" t="n">
        <v>1e-16</v>
      </c>
    </row>
    <row r="52">
      <c r="A52" t="n">
        <v>71</v>
      </c>
      <c r="B52" t="n">
        <v>0.386902</v>
      </c>
      <c r="C52" t="n">
        <v>0.368303</v>
      </c>
      <c r="D52" t="n">
        <v>0.348499</v>
      </c>
      <c r="E52" t="n">
        <v>0.327594</v>
      </c>
      <c r="F52" t="n">
        <v>0.305692</v>
      </c>
      <c r="G52" t="n">
        <v>0.282891</v>
      </c>
      <c r="H52" t="n">
        <v>0.259285</v>
      </c>
      <c r="I52" t="n">
        <v>0.234955</v>
      </c>
      <c r="J52" t="n">
        <v>0.209977</v>
      </c>
      <c r="K52" t="n">
        <v>0.184418</v>
      </c>
      <c r="L52" t="n">
        <v>0.158337</v>
      </c>
      <c r="M52" t="n">
        <v>0.131788</v>
      </c>
      <c r="N52" t="n">
        <v>0.104817</v>
      </c>
      <c r="O52" t="n">
        <v>0.0774667</v>
      </c>
      <c r="P52" t="n">
        <v>0.049773</v>
      </c>
      <c r="Q52" t="n">
        <v>0.021769</v>
      </c>
      <c r="R52" t="n">
        <v>2.47653e-15</v>
      </c>
      <c r="S52" t="n">
        <v>4.15684e-16</v>
      </c>
      <c r="T52" t="n">
        <v>2.01403e-16</v>
      </c>
      <c r="U52" t="n">
        <v>1.18528e-16</v>
      </c>
      <c r="V52" t="n">
        <v>1e-16</v>
      </c>
      <c r="W52" t="n">
        <v>1e-16</v>
      </c>
      <c r="X52" t="n">
        <v>1e-16</v>
      </c>
      <c r="Y52" t="n">
        <v>1e-16</v>
      </c>
      <c r="Z52" t="n">
        <v>1e-16</v>
      </c>
      <c r="AA52" t="n">
        <v>1e-16</v>
      </c>
      <c r="AB52" t="n">
        <v>1e-16</v>
      </c>
      <c r="AC52" t="n">
        <v>1e-16</v>
      </c>
      <c r="AD52" t="n">
        <v>1e-16</v>
      </c>
      <c r="AE52" t="n">
        <v>1e-16</v>
      </c>
      <c r="AF52" t="n">
        <v>1e-16</v>
      </c>
      <c r="AG52" t="n">
        <v>1e-16</v>
      </c>
      <c r="AH52" t="n">
        <v>1e-16</v>
      </c>
      <c r="AI52" t="n">
        <v>1e-16</v>
      </c>
      <c r="AJ52" t="n">
        <v>1e-16</v>
      </c>
      <c r="AK52" t="n">
        <v>1e-16</v>
      </c>
      <c r="AL52" t="n">
        <v>1e-16</v>
      </c>
      <c r="AM52" t="n">
        <v>1e-16</v>
      </c>
      <c r="AN52" t="n">
        <v>1e-16</v>
      </c>
      <c r="AO52" t="n">
        <v>1e-16</v>
      </c>
      <c r="AP52" t="n">
        <v>1e-16</v>
      </c>
    </row>
    <row r="53">
      <c r="A53" t="n">
        <v>72</v>
      </c>
      <c r="B53" t="n">
        <v>0.386797</v>
      </c>
      <c r="C53" t="n">
        <v>0.368178</v>
      </c>
      <c r="D53" t="n">
        <v>0.348352</v>
      </c>
      <c r="E53" t="n">
        <v>0.327425</v>
      </c>
      <c r="F53" t="n">
        <v>0.3055</v>
      </c>
      <c r="G53" t="n">
        <v>0.282676</v>
      </c>
      <c r="H53" t="n">
        <v>0.259045</v>
      </c>
      <c r="I53" t="n">
        <v>0.234691</v>
      </c>
      <c r="J53" t="n">
        <v>0.209689</v>
      </c>
      <c r="K53" t="n">
        <v>0.184105</v>
      </c>
      <c r="L53" t="n">
        <v>0.157999</v>
      </c>
      <c r="M53" t="n">
        <v>0.131425</v>
      </c>
      <c r="N53" t="n">
        <v>0.104429</v>
      </c>
      <c r="O53" t="n">
        <v>0.0770527</v>
      </c>
      <c r="P53" t="n">
        <v>0.0493336</v>
      </c>
      <c r="Q53" t="n">
        <v>0.0213041</v>
      </c>
      <c r="R53" t="n">
        <v>2.29976e-15</v>
      </c>
      <c r="S53" t="n">
        <v>4.08865e-16</v>
      </c>
      <c r="T53" t="n">
        <v>1.99197e-16</v>
      </c>
      <c r="U53" t="n">
        <v>1.17405e-16</v>
      </c>
      <c r="V53" t="n">
        <v>1e-16</v>
      </c>
      <c r="W53" t="n">
        <v>1e-16</v>
      </c>
      <c r="X53" t="n">
        <v>1e-16</v>
      </c>
      <c r="Y53" t="n">
        <v>1e-16</v>
      </c>
      <c r="Z53" t="n">
        <v>1e-16</v>
      </c>
      <c r="AA53" t="n">
        <v>1e-16</v>
      </c>
      <c r="AB53" t="n">
        <v>1e-16</v>
      </c>
      <c r="AC53" t="n">
        <v>1e-16</v>
      </c>
      <c r="AD53" t="n">
        <v>1e-16</v>
      </c>
      <c r="AE53" t="n">
        <v>1e-16</v>
      </c>
      <c r="AF53" t="n">
        <v>1e-16</v>
      </c>
      <c r="AG53" t="n">
        <v>1e-16</v>
      </c>
      <c r="AH53" t="n">
        <v>1e-16</v>
      </c>
      <c r="AI53" t="n">
        <v>1e-16</v>
      </c>
      <c r="AJ53" t="n">
        <v>1e-16</v>
      </c>
      <c r="AK53" t="n">
        <v>1e-16</v>
      </c>
      <c r="AL53" t="n">
        <v>1e-16</v>
      </c>
      <c r="AM53" t="n">
        <v>1e-16</v>
      </c>
      <c r="AN53" t="n">
        <v>1e-16</v>
      </c>
      <c r="AO53" t="n">
        <v>1e-16</v>
      </c>
      <c r="AP53" t="n">
        <v>1e-16</v>
      </c>
    </row>
    <row r="54">
      <c r="A54" t="n">
        <v>73</v>
      </c>
      <c r="B54" t="n">
        <v>0.386695</v>
      </c>
      <c r="C54" t="n">
        <v>0.368056</v>
      </c>
      <c r="D54" t="n">
        <v>0.34821</v>
      </c>
      <c r="E54" t="n">
        <v>0.327261</v>
      </c>
      <c r="F54" t="n">
        <v>0.305313</v>
      </c>
      <c r="G54" t="n">
        <v>0.282466</v>
      </c>
      <c r="H54" t="n">
        <v>0.258812</v>
      </c>
      <c r="I54" t="n">
        <v>0.234434</v>
      </c>
      <c r="J54" t="n">
        <v>0.209408</v>
      </c>
      <c r="K54" t="n">
        <v>0.1838</v>
      </c>
      <c r="L54" t="n">
        <v>0.15767</v>
      </c>
      <c r="M54" t="n">
        <v>0.131071</v>
      </c>
      <c r="N54" t="n">
        <v>0.10405</v>
      </c>
      <c r="O54" t="n">
        <v>0.0766497</v>
      </c>
      <c r="P54" t="n">
        <v>0.0489058</v>
      </c>
      <c r="Q54" t="n">
        <v>0.0208515</v>
      </c>
      <c r="R54" t="n">
        <v>2.14993e-15</v>
      </c>
      <c r="S54" t="n">
        <v>4.02413e-16</v>
      </c>
      <c r="T54" t="n">
        <v>1.97084e-16</v>
      </c>
      <c r="U54" t="n">
        <v>1.16324e-16</v>
      </c>
      <c r="V54" t="n">
        <v>1e-16</v>
      </c>
      <c r="W54" t="n">
        <v>1e-16</v>
      </c>
      <c r="X54" t="n">
        <v>1e-16</v>
      </c>
      <c r="Y54" t="n">
        <v>1e-16</v>
      </c>
      <c r="Z54" t="n">
        <v>1e-16</v>
      </c>
      <c r="AA54" t="n">
        <v>1e-16</v>
      </c>
      <c r="AB54" t="n">
        <v>1e-16</v>
      </c>
      <c r="AC54" t="n">
        <v>1e-16</v>
      </c>
      <c r="AD54" t="n">
        <v>1e-16</v>
      </c>
      <c r="AE54" t="n">
        <v>1e-16</v>
      </c>
      <c r="AF54" t="n">
        <v>1e-16</v>
      </c>
      <c r="AG54" t="n">
        <v>1e-16</v>
      </c>
      <c r="AH54" t="n">
        <v>1e-16</v>
      </c>
      <c r="AI54" t="n">
        <v>1e-16</v>
      </c>
      <c r="AJ54" t="n">
        <v>1e-16</v>
      </c>
      <c r="AK54" t="n">
        <v>1e-16</v>
      </c>
      <c r="AL54" t="n">
        <v>1e-16</v>
      </c>
      <c r="AM54" t="n">
        <v>1e-16</v>
      </c>
      <c r="AN54" t="n">
        <v>1e-16</v>
      </c>
      <c r="AO54" t="n">
        <v>1e-16</v>
      </c>
      <c r="AP54" t="n">
        <v>1e-16</v>
      </c>
    </row>
    <row r="55">
      <c r="A55" t="n">
        <v>74</v>
      </c>
      <c r="B55" t="n">
        <v>0.386596</v>
      </c>
      <c r="C55" t="n">
        <v>0.367938</v>
      </c>
      <c r="D55" t="n">
        <v>0.348071</v>
      </c>
      <c r="E55" t="n">
        <v>0.3271</v>
      </c>
      <c r="F55" t="n">
        <v>0.305131</v>
      </c>
      <c r="G55" t="n">
        <v>0.282262</v>
      </c>
      <c r="H55" t="n">
        <v>0.258585</v>
      </c>
      <c r="I55" t="n">
        <v>0.234184</v>
      </c>
      <c r="J55" t="n">
        <v>0.209134</v>
      </c>
      <c r="K55" t="n">
        <v>0.183503</v>
      </c>
      <c r="L55" t="n">
        <v>0.157349</v>
      </c>
      <c r="M55" t="n">
        <v>0.130726</v>
      </c>
      <c r="N55" t="n">
        <v>0.103682</v>
      </c>
      <c r="O55" t="n">
        <v>0.0762572</v>
      </c>
      <c r="P55" t="n">
        <v>0.0484892</v>
      </c>
      <c r="Q55" t="n">
        <v>0.0204108</v>
      </c>
      <c r="R55" t="n">
        <v>2.02132e-15</v>
      </c>
      <c r="S55" t="n">
        <v>3.96299e-16</v>
      </c>
      <c r="T55" t="n">
        <v>1.95058e-16</v>
      </c>
      <c r="U55" t="n">
        <v>1.15284e-16</v>
      </c>
      <c r="V55" t="n">
        <v>1e-16</v>
      </c>
      <c r="W55" t="n">
        <v>1e-16</v>
      </c>
      <c r="X55" t="n">
        <v>1e-16</v>
      </c>
      <c r="Y55" t="n">
        <v>1e-16</v>
      </c>
      <c r="Z55" t="n">
        <v>1e-16</v>
      </c>
      <c r="AA55" t="n">
        <v>1e-16</v>
      </c>
      <c r="AB55" t="n">
        <v>1e-16</v>
      </c>
      <c r="AC55" t="n">
        <v>1e-16</v>
      </c>
      <c r="AD55" t="n">
        <v>1e-16</v>
      </c>
      <c r="AE55" t="n">
        <v>1e-16</v>
      </c>
      <c r="AF55" t="n">
        <v>1e-16</v>
      </c>
      <c r="AG55" t="n">
        <v>1e-16</v>
      </c>
      <c r="AH55" t="n">
        <v>1e-16</v>
      </c>
      <c r="AI55" t="n">
        <v>1e-16</v>
      </c>
      <c r="AJ55" t="n">
        <v>1e-16</v>
      </c>
      <c r="AK55" t="n">
        <v>1e-16</v>
      </c>
      <c r="AL55" t="n">
        <v>1e-16</v>
      </c>
      <c r="AM55" t="n">
        <v>1e-16</v>
      </c>
      <c r="AN55" t="n">
        <v>1e-16</v>
      </c>
      <c r="AO55" t="n">
        <v>1e-16</v>
      </c>
      <c r="AP55" t="n">
        <v>1e-16</v>
      </c>
    </row>
    <row r="56">
      <c r="A56" t="n">
        <v>75</v>
      </c>
      <c r="B56" t="n">
        <v>0.386499</v>
      </c>
      <c r="C56" t="n">
        <v>0.367822</v>
      </c>
      <c r="D56" t="n">
        <v>0.347936</v>
      </c>
      <c r="E56" t="n">
        <v>0.326944</v>
      </c>
      <c r="F56" t="n">
        <v>0.304954</v>
      </c>
      <c r="G56" t="n">
        <v>0.282063</v>
      </c>
      <c r="H56" t="n">
        <v>0.258364</v>
      </c>
      <c r="I56" t="n">
        <v>0.23394</v>
      </c>
      <c r="J56" t="n">
        <v>0.208868</v>
      </c>
      <c r="K56" t="n">
        <v>0.183213</v>
      </c>
      <c r="L56" t="n">
        <v>0.157037</v>
      </c>
      <c r="M56" t="n">
        <v>0.130391</v>
      </c>
      <c r="N56" t="n">
        <v>0.103323</v>
      </c>
      <c r="O56" t="n">
        <v>0.0758749</v>
      </c>
      <c r="P56" t="n">
        <v>0.0480834</v>
      </c>
      <c r="Q56" t="n">
        <v>0.0199814</v>
      </c>
      <c r="R56" t="n">
        <v>1.90971e-15</v>
      </c>
      <c r="S56" t="n">
        <v>3.90496e-16</v>
      </c>
      <c r="T56" t="n">
        <v>1.93114e-16</v>
      </c>
      <c r="U56" t="n">
        <v>1.14281e-16</v>
      </c>
      <c r="V56" t="n">
        <v>1e-16</v>
      </c>
      <c r="W56" t="n">
        <v>1e-16</v>
      </c>
      <c r="X56" t="n">
        <v>1e-16</v>
      </c>
      <c r="Y56" t="n">
        <v>1e-16</v>
      </c>
      <c r="Z56" t="n">
        <v>1e-16</v>
      </c>
      <c r="AA56" t="n">
        <v>1e-16</v>
      </c>
      <c r="AB56" t="n">
        <v>1e-16</v>
      </c>
      <c r="AC56" t="n">
        <v>1e-16</v>
      </c>
      <c r="AD56" t="n">
        <v>1e-16</v>
      </c>
      <c r="AE56" t="n">
        <v>1e-16</v>
      </c>
      <c r="AF56" t="n">
        <v>1e-16</v>
      </c>
      <c r="AG56" t="n">
        <v>1e-16</v>
      </c>
      <c r="AH56" t="n">
        <v>1e-16</v>
      </c>
      <c r="AI56" t="n">
        <v>1e-16</v>
      </c>
      <c r="AJ56" t="n">
        <v>1e-16</v>
      </c>
      <c r="AK56" t="n">
        <v>1e-16</v>
      </c>
      <c r="AL56" t="n">
        <v>1e-16</v>
      </c>
      <c r="AM56" t="n">
        <v>1e-16</v>
      </c>
      <c r="AN56" t="n">
        <v>1e-16</v>
      </c>
      <c r="AO56" t="n">
        <v>1e-16</v>
      </c>
      <c r="AP56" t="n">
        <v>1e-16</v>
      </c>
    </row>
    <row r="57">
      <c r="A57" t="n">
        <v>76</v>
      </c>
      <c r="B57" t="n">
        <v>0.386404</v>
      </c>
      <c r="C57" t="n">
        <v>0.36771</v>
      </c>
      <c r="D57" t="n">
        <v>0.347804</v>
      </c>
      <c r="E57" t="n">
        <v>0.326792</v>
      </c>
      <c r="F57" t="n">
        <v>0.304781</v>
      </c>
      <c r="G57" t="n">
        <v>0.281869</v>
      </c>
      <c r="H57" t="n">
        <v>0.258148</v>
      </c>
      <c r="I57" t="n">
        <v>0.233703</v>
      </c>
      <c r="J57" t="n">
        <v>0.208608</v>
      </c>
      <c r="K57" t="n">
        <v>0.182931</v>
      </c>
      <c r="L57" t="n">
        <v>0.156732</v>
      </c>
      <c r="M57" t="n">
        <v>0.130064</v>
      </c>
      <c r="N57" t="n">
        <v>0.102973</v>
      </c>
      <c r="O57" t="n">
        <v>0.07550220000000001</v>
      </c>
      <c r="P57" t="n">
        <v>0.0476878</v>
      </c>
      <c r="Q57" t="n">
        <v>0.0195629</v>
      </c>
      <c r="R57" t="n">
        <v>1.81194e-15</v>
      </c>
      <c r="S57" t="n">
        <v>3.84983e-16</v>
      </c>
      <c r="T57" t="n">
        <v>1.91247e-16</v>
      </c>
      <c r="U57" t="n">
        <v>1.13314e-16</v>
      </c>
      <c r="V57" t="n">
        <v>1e-16</v>
      </c>
      <c r="W57" t="n">
        <v>1e-16</v>
      </c>
      <c r="X57" t="n">
        <v>1e-16</v>
      </c>
      <c r="Y57" t="n">
        <v>1e-16</v>
      </c>
      <c r="Z57" t="n">
        <v>1e-16</v>
      </c>
      <c r="AA57" t="n">
        <v>1e-16</v>
      </c>
      <c r="AB57" t="n">
        <v>1e-16</v>
      </c>
      <c r="AC57" t="n">
        <v>1e-16</v>
      </c>
      <c r="AD57" t="n">
        <v>1e-16</v>
      </c>
      <c r="AE57" t="n">
        <v>1e-16</v>
      </c>
      <c r="AF57" t="n">
        <v>1e-16</v>
      </c>
      <c r="AG57" t="n">
        <v>1e-16</v>
      </c>
      <c r="AH57" t="n">
        <v>1e-16</v>
      </c>
      <c r="AI57" t="n">
        <v>1e-16</v>
      </c>
      <c r="AJ57" t="n">
        <v>1e-16</v>
      </c>
      <c r="AK57" t="n">
        <v>1e-16</v>
      </c>
      <c r="AL57" t="n">
        <v>1e-16</v>
      </c>
      <c r="AM57" t="n">
        <v>1e-16</v>
      </c>
      <c r="AN57" t="n">
        <v>1e-16</v>
      </c>
      <c r="AO57" t="n">
        <v>1e-16</v>
      </c>
      <c r="AP57" t="n">
        <v>1e-16</v>
      </c>
    </row>
    <row r="58">
      <c r="A58" t="n">
        <v>77</v>
      </c>
      <c r="B58" t="n">
        <v>0.386312</v>
      </c>
      <c r="C58" t="n">
        <v>0.3676</v>
      </c>
      <c r="D58" t="n">
        <v>0.347675</v>
      </c>
      <c r="E58" t="n">
        <v>0.326644</v>
      </c>
      <c r="F58" t="n">
        <v>0.304612</v>
      </c>
      <c r="G58" t="n">
        <v>0.281679</v>
      </c>
      <c r="H58" t="n">
        <v>0.257938</v>
      </c>
      <c r="I58" t="n">
        <v>0.233471</v>
      </c>
      <c r="J58" t="n">
        <v>0.208355</v>
      </c>
      <c r="K58" t="n">
        <v>0.182656</v>
      </c>
      <c r="L58" t="n">
        <v>0.156435</v>
      </c>
      <c r="M58" t="n">
        <v>0.129745</v>
      </c>
      <c r="N58" t="n">
        <v>0.102632</v>
      </c>
      <c r="O58" t="n">
        <v>0.07513889999999999</v>
      </c>
      <c r="P58" t="n">
        <v>0.0473023</v>
      </c>
      <c r="Q58" t="n">
        <v>0.019155</v>
      </c>
      <c r="R58" t="n">
        <v>1.72559e-15</v>
      </c>
      <c r="S58" t="n">
        <v>3.79737e-16</v>
      </c>
      <c r="T58" t="n">
        <v>1.89453e-16</v>
      </c>
      <c r="U58" t="n">
        <v>1.12381e-16</v>
      </c>
      <c r="V58" t="n">
        <v>1e-16</v>
      </c>
      <c r="W58" t="n">
        <v>1e-16</v>
      </c>
      <c r="X58" t="n">
        <v>1e-16</v>
      </c>
      <c r="Y58" t="n">
        <v>1e-16</v>
      </c>
      <c r="Z58" t="n">
        <v>1e-16</v>
      </c>
      <c r="AA58" t="n">
        <v>1e-16</v>
      </c>
      <c r="AB58" t="n">
        <v>1e-16</v>
      </c>
      <c r="AC58" t="n">
        <v>1e-16</v>
      </c>
      <c r="AD58" t="n">
        <v>1e-16</v>
      </c>
      <c r="AE58" t="n">
        <v>1e-16</v>
      </c>
      <c r="AF58" t="n">
        <v>1e-16</v>
      </c>
      <c r="AG58" t="n">
        <v>1e-16</v>
      </c>
      <c r="AH58" t="n">
        <v>1e-16</v>
      </c>
      <c r="AI58" t="n">
        <v>1e-16</v>
      </c>
      <c r="AJ58" t="n">
        <v>1e-16</v>
      </c>
      <c r="AK58" t="n">
        <v>1e-16</v>
      </c>
      <c r="AL58" t="n">
        <v>1e-16</v>
      </c>
      <c r="AM58" t="n">
        <v>1e-16</v>
      </c>
      <c r="AN58" t="n">
        <v>1e-16</v>
      </c>
      <c r="AO58" t="n">
        <v>1e-16</v>
      </c>
      <c r="AP58" t="n">
        <v>1e-16</v>
      </c>
    </row>
    <row r="59">
      <c r="A59" t="n">
        <v>78</v>
      </c>
      <c r="B59" t="n">
        <v>0.386223</v>
      </c>
      <c r="C59" t="n">
        <v>0.367492</v>
      </c>
      <c r="D59" t="n">
        <v>0.347549</v>
      </c>
      <c r="E59" t="n">
        <v>0.326499</v>
      </c>
      <c r="F59" t="n">
        <v>0.304448</v>
      </c>
      <c r="G59" t="n">
        <v>0.281495</v>
      </c>
      <c r="H59" t="n">
        <v>0.257733</v>
      </c>
      <c r="I59" t="n">
        <v>0.233245</v>
      </c>
      <c r="J59" t="n">
        <v>0.208108</v>
      </c>
      <c r="K59" t="n">
        <v>0.182388</v>
      </c>
      <c r="L59" t="n">
        <v>0.156146</v>
      </c>
      <c r="M59" t="n">
        <v>0.129434</v>
      </c>
      <c r="N59" t="n">
        <v>0.102299</v>
      </c>
      <c r="O59" t="n">
        <v>0.0747847</v>
      </c>
      <c r="P59" t="n">
        <v>0.0469263</v>
      </c>
      <c r="Q59" t="n">
        <v>0.0187572</v>
      </c>
      <c r="R59" t="n">
        <v>1.64877e-15</v>
      </c>
      <c r="S59" t="n">
        <v>3.7474e-16</v>
      </c>
      <c r="T59" t="n">
        <v>1.87727e-16</v>
      </c>
      <c r="U59" t="n">
        <v>1.11479e-16</v>
      </c>
      <c r="V59" t="n">
        <v>1e-16</v>
      </c>
      <c r="W59" t="n">
        <v>1e-16</v>
      </c>
      <c r="X59" t="n">
        <v>1e-16</v>
      </c>
      <c r="Y59" t="n">
        <v>1e-16</v>
      </c>
      <c r="Z59" t="n">
        <v>1e-16</v>
      </c>
      <c r="AA59" t="n">
        <v>1e-16</v>
      </c>
      <c r="AB59" t="n">
        <v>1e-16</v>
      </c>
      <c r="AC59" t="n">
        <v>1e-16</v>
      </c>
      <c r="AD59" t="n">
        <v>1e-16</v>
      </c>
      <c r="AE59" t="n">
        <v>1e-16</v>
      </c>
      <c r="AF59" t="n">
        <v>1e-16</v>
      </c>
      <c r="AG59" t="n">
        <v>1e-16</v>
      </c>
      <c r="AH59" t="n">
        <v>1e-16</v>
      </c>
      <c r="AI59" t="n">
        <v>1e-16</v>
      </c>
      <c r="AJ59" t="n">
        <v>1e-16</v>
      </c>
      <c r="AK59" t="n">
        <v>1e-16</v>
      </c>
      <c r="AL59" t="n">
        <v>1e-16</v>
      </c>
      <c r="AM59" t="n">
        <v>1e-16</v>
      </c>
      <c r="AN59" t="n">
        <v>1e-16</v>
      </c>
      <c r="AO59" t="n">
        <v>1e-16</v>
      </c>
      <c r="AP59" t="n">
        <v>1e-16</v>
      </c>
    </row>
    <row r="60">
      <c r="A60" t="n">
        <v>79</v>
      </c>
      <c r="B60" t="n">
        <v>0.386135</v>
      </c>
      <c r="C60" t="n">
        <v>0.367388</v>
      </c>
      <c r="D60" t="n">
        <v>0.347427</v>
      </c>
      <c r="E60" t="n">
        <v>0.326358</v>
      </c>
      <c r="F60" t="n">
        <v>0.304288</v>
      </c>
      <c r="G60" t="n">
        <v>0.281315</v>
      </c>
      <c r="H60" t="n">
        <v>0.257533</v>
      </c>
      <c r="I60" t="n">
        <v>0.233025</v>
      </c>
      <c r="J60" t="n">
        <v>0.207867</v>
      </c>
      <c r="K60" t="n">
        <v>0.182126</v>
      </c>
      <c r="L60" t="n">
        <v>0.155863</v>
      </c>
      <c r="M60" t="n">
        <v>0.12913</v>
      </c>
      <c r="N60" t="n">
        <v>0.101975</v>
      </c>
      <c r="O60" t="n">
        <v>0.07443909999999999</v>
      </c>
      <c r="P60" t="n">
        <v>0.0465595</v>
      </c>
      <c r="Q60" t="n">
        <v>0.0183692</v>
      </c>
      <c r="R60" t="n">
        <v>1.57998e-15</v>
      </c>
      <c r="S60" t="n">
        <v>3.69974e-16</v>
      </c>
      <c r="T60" t="n">
        <v>1.86065e-16</v>
      </c>
      <c r="U60" t="n">
        <v>1.10609e-16</v>
      </c>
      <c r="V60" t="n">
        <v>1e-16</v>
      </c>
      <c r="W60" t="n">
        <v>1e-16</v>
      </c>
      <c r="X60" t="n">
        <v>1e-16</v>
      </c>
      <c r="Y60" t="n">
        <v>1e-16</v>
      </c>
      <c r="Z60" t="n">
        <v>1e-16</v>
      </c>
      <c r="AA60" t="n">
        <v>1e-16</v>
      </c>
      <c r="AB60" t="n">
        <v>1e-16</v>
      </c>
      <c r="AC60" t="n">
        <v>1e-16</v>
      </c>
      <c r="AD60" t="n">
        <v>1e-16</v>
      </c>
      <c r="AE60" t="n">
        <v>1e-16</v>
      </c>
      <c r="AF60" t="n">
        <v>1e-16</v>
      </c>
      <c r="AG60" t="n">
        <v>1e-16</v>
      </c>
      <c r="AH60" t="n">
        <v>1e-16</v>
      </c>
      <c r="AI60" t="n">
        <v>1e-16</v>
      </c>
      <c r="AJ60" t="n">
        <v>1e-16</v>
      </c>
      <c r="AK60" t="n">
        <v>1e-16</v>
      </c>
      <c r="AL60" t="n">
        <v>1e-16</v>
      </c>
      <c r="AM60" t="n">
        <v>1e-16</v>
      </c>
      <c r="AN60" t="n">
        <v>1e-16</v>
      </c>
      <c r="AO60" t="n">
        <v>1e-16</v>
      </c>
      <c r="AP60" t="n">
        <v>1e-16</v>
      </c>
    </row>
    <row r="61">
      <c r="A61" t="n">
        <v>80</v>
      </c>
      <c r="B61" t="n">
        <v>0.386049</v>
      </c>
      <c r="C61" t="n">
        <v>0.367286</v>
      </c>
      <c r="D61" t="n">
        <v>0.347307</v>
      </c>
      <c r="E61" t="n">
        <v>0.326221</v>
      </c>
      <c r="F61" t="n">
        <v>0.304131</v>
      </c>
      <c r="G61" t="n">
        <v>0.281139</v>
      </c>
      <c r="H61" t="n">
        <v>0.257337</v>
      </c>
      <c r="I61" t="n">
        <v>0.23281</v>
      </c>
      <c r="J61" t="n">
        <v>0.207632</v>
      </c>
      <c r="K61" t="n">
        <v>0.181871</v>
      </c>
      <c r="L61" t="n">
        <v>0.155587</v>
      </c>
      <c r="M61" t="n">
        <v>0.128834</v>
      </c>
      <c r="N61" t="n">
        <v>0.101658</v>
      </c>
      <c r="O61" t="n">
        <v>0.0741019</v>
      </c>
      <c r="P61" t="n">
        <v>0.0462017</v>
      </c>
      <c r="Q61" t="n">
        <v>0.0179906</v>
      </c>
      <c r="R61" t="n">
        <v>1.51802e-15</v>
      </c>
      <c r="S61" t="n">
        <v>3.65424e-16</v>
      </c>
      <c r="T61" t="n">
        <v>1.84465e-16</v>
      </c>
      <c r="U61" t="n">
        <v>1.09767e-16</v>
      </c>
      <c r="V61" t="n">
        <v>1e-16</v>
      </c>
      <c r="W61" t="n">
        <v>1e-16</v>
      </c>
      <c r="X61" t="n">
        <v>1e-16</v>
      </c>
      <c r="Y61" t="n">
        <v>1e-16</v>
      </c>
      <c r="Z61" t="n">
        <v>1e-16</v>
      </c>
      <c r="AA61" t="n">
        <v>1e-16</v>
      </c>
      <c r="AB61" t="n">
        <v>1e-16</v>
      </c>
      <c r="AC61" t="n">
        <v>1e-16</v>
      </c>
      <c r="AD61" t="n">
        <v>1e-16</v>
      </c>
      <c r="AE61" t="n">
        <v>1e-16</v>
      </c>
      <c r="AF61" t="n">
        <v>1e-16</v>
      </c>
      <c r="AG61" t="n">
        <v>1e-16</v>
      </c>
      <c r="AH61" t="n">
        <v>1e-16</v>
      </c>
      <c r="AI61" t="n">
        <v>1e-16</v>
      </c>
      <c r="AJ61" t="n">
        <v>1e-16</v>
      </c>
      <c r="AK61" t="n">
        <v>1e-16</v>
      </c>
      <c r="AL61" t="n">
        <v>1e-16</v>
      </c>
      <c r="AM61" t="n">
        <v>1e-16</v>
      </c>
      <c r="AN61" t="n">
        <v>1e-16</v>
      </c>
      <c r="AO61" t="n">
        <v>1e-16</v>
      </c>
      <c r="AP61" t="n">
        <v>1e-16</v>
      </c>
    </row>
    <row r="62">
      <c r="A62" t="n">
        <v>81</v>
      </c>
      <c r="B62" t="n">
        <v>0.385966</v>
      </c>
      <c r="C62" t="n">
        <v>0.367186</v>
      </c>
      <c r="D62" t="n">
        <v>0.347191</v>
      </c>
      <c r="E62" t="n">
        <v>0.326086</v>
      </c>
      <c r="F62" t="n">
        <v>0.303978</v>
      </c>
      <c r="G62" t="n">
        <v>0.280968</v>
      </c>
      <c r="H62" t="n">
        <v>0.257147</v>
      </c>
      <c r="I62" t="n">
        <v>0.2326</v>
      </c>
      <c r="J62" t="n">
        <v>0.207402</v>
      </c>
      <c r="K62" t="n">
        <v>0.181622</v>
      </c>
      <c r="L62" t="n">
        <v>0.155318</v>
      </c>
      <c r="M62" t="n">
        <v>0.128545</v>
      </c>
      <c r="N62" t="n">
        <v>0.101349</v>
      </c>
      <c r="O62" t="n">
        <v>0.0737728</v>
      </c>
      <c r="P62" t="n">
        <v>0.0458524</v>
      </c>
      <c r="Q62" t="n">
        <v>0.017621</v>
      </c>
      <c r="R62" t="n">
        <v>1.46193e-15</v>
      </c>
      <c r="S62" t="n">
        <v>3.61075e-16</v>
      </c>
      <c r="T62" t="n">
        <v>1.82922e-16</v>
      </c>
      <c r="U62" t="n">
        <v>1.08953e-16</v>
      </c>
      <c r="V62" t="n">
        <v>1e-16</v>
      </c>
      <c r="W62" t="n">
        <v>1e-16</v>
      </c>
      <c r="X62" t="n">
        <v>1e-16</v>
      </c>
      <c r="Y62" t="n">
        <v>1e-16</v>
      </c>
      <c r="Z62" t="n">
        <v>1e-16</v>
      </c>
      <c r="AA62" t="n">
        <v>1e-16</v>
      </c>
      <c r="AB62" t="n">
        <v>1e-16</v>
      </c>
      <c r="AC62" t="n">
        <v>1e-16</v>
      </c>
      <c r="AD62" t="n">
        <v>1e-16</v>
      </c>
      <c r="AE62" t="n">
        <v>1e-16</v>
      </c>
      <c r="AF62" t="n">
        <v>1e-16</v>
      </c>
      <c r="AG62" t="n">
        <v>1e-16</v>
      </c>
      <c r="AH62" t="n">
        <v>1e-16</v>
      </c>
      <c r="AI62" t="n">
        <v>1e-16</v>
      </c>
      <c r="AJ62" t="n">
        <v>1e-16</v>
      </c>
      <c r="AK62" t="n">
        <v>1e-16</v>
      </c>
      <c r="AL62" t="n">
        <v>1e-16</v>
      </c>
      <c r="AM62" t="n">
        <v>1e-16</v>
      </c>
      <c r="AN62" t="n">
        <v>1e-16</v>
      </c>
      <c r="AO62" t="n">
        <v>1e-16</v>
      </c>
      <c r="AP62" t="n">
        <v>1e-16</v>
      </c>
    </row>
    <row r="63">
      <c r="A63" t="n">
        <v>82</v>
      </c>
      <c r="B63" t="n">
        <v>0.385884</v>
      </c>
      <c r="C63" t="n">
        <v>0.367089</v>
      </c>
      <c r="D63" t="n">
        <v>0.347077</v>
      </c>
      <c r="E63" t="n">
        <v>0.325955</v>
      </c>
      <c r="F63" t="n">
        <v>0.303829</v>
      </c>
      <c r="G63" t="n">
        <v>0.2808</v>
      </c>
      <c r="H63" t="n">
        <v>0.256961</v>
      </c>
      <c r="I63" t="n">
        <v>0.232395</v>
      </c>
      <c r="J63" t="n">
        <v>0.207178</v>
      </c>
      <c r="K63" t="n">
        <v>0.181379</v>
      </c>
      <c r="L63" t="n">
        <v>0.155056</v>
      </c>
      <c r="M63" t="n">
        <v>0.128263</v>
      </c>
      <c r="N63" t="n">
        <v>0.101048</v>
      </c>
      <c r="O63" t="n">
        <v>0.0734515</v>
      </c>
      <c r="P63" t="n">
        <v>0.0455113</v>
      </c>
      <c r="Q63" t="n">
        <v>0.0172602</v>
      </c>
      <c r="R63" t="n">
        <v>1.41091e-15</v>
      </c>
      <c r="S63" t="n">
        <v>3.56915e-16</v>
      </c>
      <c r="T63" t="n">
        <v>1.81433e-16</v>
      </c>
      <c r="U63" t="n">
        <v>1.08165e-16</v>
      </c>
      <c r="V63" t="n">
        <v>1e-16</v>
      </c>
      <c r="W63" t="n">
        <v>1e-16</v>
      </c>
      <c r="X63" t="n">
        <v>1e-16</v>
      </c>
      <c r="Y63" t="n">
        <v>1e-16</v>
      </c>
      <c r="Z63" t="n">
        <v>1e-16</v>
      </c>
      <c r="AA63" t="n">
        <v>1e-16</v>
      </c>
      <c r="AB63" t="n">
        <v>1e-16</v>
      </c>
      <c r="AC63" t="n">
        <v>1e-16</v>
      </c>
      <c r="AD63" t="n">
        <v>1e-16</v>
      </c>
      <c r="AE63" t="n">
        <v>1e-16</v>
      </c>
      <c r="AF63" t="n">
        <v>1e-16</v>
      </c>
      <c r="AG63" t="n">
        <v>1e-16</v>
      </c>
      <c r="AH63" t="n">
        <v>1e-16</v>
      </c>
      <c r="AI63" t="n">
        <v>1e-16</v>
      </c>
      <c r="AJ63" t="n">
        <v>1e-16</v>
      </c>
      <c r="AK63" t="n">
        <v>1e-16</v>
      </c>
      <c r="AL63" t="n">
        <v>1e-16</v>
      </c>
      <c r="AM63" t="n">
        <v>1e-16</v>
      </c>
      <c r="AN63" t="n">
        <v>1e-16</v>
      </c>
      <c r="AO63" t="n">
        <v>1e-16</v>
      </c>
      <c r="AP63" t="n">
        <v>1e-16</v>
      </c>
    </row>
    <row r="64">
      <c r="A64" t="n">
        <v>83</v>
      </c>
      <c r="B64" t="n">
        <v>0.385805</v>
      </c>
      <c r="C64" t="n">
        <v>0.366994</v>
      </c>
      <c r="D64" t="n">
        <v>0.346965</v>
      </c>
      <c r="E64" t="n">
        <v>0.325827</v>
      </c>
      <c r="F64" t="n">
        <v>0.303683</v>
      </c>
      <c r="G64" t="n">
        <v>0.280637</v>
      </c>
      <c r="H64" t="n">
        <v>0.256779</v>
      </c>
      <c r="I64" t="n">
        <v>0.232195</v>
      </c>
      <c r="J64" t="n">
        <v>0.206959</v>
      </c>
      <c r="K64" t="n">
        <v>0.181141</v>
      </c>
      <c r="L64" t="n">
        <v>0.154799</v>
      </c>
      <c r="M64" t="n">
        <v>0.127988</v>
      </c>
      <c r="N64" t="n">
        <v>0.100753</v>
      </c>
      <c r="O64" t="n">
        <v>0.0731377</v>
      </c>
      <c r="P64" t="n">
        <v>0.0451783</v>
      </c>
      <c r="Q64" t="n">
        <v>0.0169079</v>
      </c>
      <c r="R64" t="n">
        <v>1.3643e-15</v>
      </c>
      <c r="S64" t="n">
        <v>3.5293e-16</v>
      </c>
      <c r="T64" t="n">
        <v>1.79996e-16</v>
      </c>
      <c r="U64" t="n">
        <v>1.07402e-16</v>
      </c>
      <c r="V64" t="n">
        <v>1e-16</v>
      </c>
      <c r="W64" t="n">
        <v>1e-16</v>
      </c>
      <c r="X64" t="n">
        <v>1e-16</v>
      </c>
      <c r="Y64" t="n">
        <v>1e-16</v>
      </c>
      <c r="Z64" t="n">
        <v>1e-16</v>
      </c>
      <c r="AA64" t="n">
        <v>1e-16</v>
      </c>
      <c r="AB64" t="n">
        <v>1e-16</v>
      </c>
      <c r="AC64" t="n">
        <v>1e-16</v>
      </c>
      <c r="AD64" t="n">
        <v>1e-16</v>
      </c>
      <c r="AE64" t="n">
        <v>1e-16</v>
      </c>
      <c r="AF64" t="n">
        <v>1e-16</v>
      </c>
      <c r="AG64" t="n">
        <v>1e-16</v>
      </c>
      <c r="AH64" t="n">
        <v>1e-16</v>
      </c>
      <c r="AI64" t="n">
        <v>1e-16</v>
      </c>
      <c r="AJ64" t="n">
        <v>1e-16</v>
      </c>
      <c r="AK64" t="n">
        <v>1e-16</v>
      </c>
      <c r="AL64" t="n">
        <v>1e-16</v>
      </c>
      <c r="AM64" t="n">
        <v>1e-16</v>
      </c>
      <c r="AN64" t="n">
        <v>1e-16</v>
      </c>
      <c r="AO64" t="n">
        <v>1e-16</v>
      </c>
      <c r="AP64" t="n">
        <v>1e-16</v>
      </c>
    </row>
    <row r="65">
      <c r="A65" t="n">
        <v>84</v>
      </c>
      <c r="B65" t="n">
        <v>0.385727</v>
      </c>
      <c r="C65" t="n">
        <v>0.366901</v>
      </c>
      <c r="D65" t="n">
        <v>0.346857</v>
      </c>
      <c r="E65" t="n">
        <v>0.325701</v>
      </c>
      <c r="F65" t="n">
        <v>0.303541</v>
      </c>
      <c r="G65" t="n">
        <v>0.280477</v>
      </c>
      <c r="H65" t="n">
        <v>0.256601</v>
      </c>
      <c r="I65" t="n">
        <v>0.231999</v>
      </c>
      <c r="J65" t="n">
        <v>0.206746</v>
      </c>
      <c r="K65" t="n">
        <v>0.180909</v>
      </c>
      <c r="L65" t="n">
        <v>0.154549</v>
      </c>
      <c r="M65" t="n">
        <v>0.127718</v>
      </c>
      <c r="N65" t="n">
        <v>0.100465</v>
      </c>
      <c r="O65" t="n">
        <v>0.0728311</v>
      </c>
      <c r="P65" t="n">
        <v>0.0448529</v>
      </c>
      <c r="Q65" t="n">
        <v>0.0165637</v>
      </c>
      <c r="R65" t="n">
        <v>1.32156e-15</v>
      </c>
      <c r="S65" t="n">
        <v>3.49111e-16</v>
      </c>
      <c r="T65" t="n">
        <v>1.78609e-16</v>
      </c>
      <c r="U65" t="n">
        <v>1.06663e-16</v>
      </c>
      <c r="V65" t="n">
        <v>1e-16</v>
      </c>
      <c r="W65" t="n">
        <v>1e-16</v>
      </c>
      <c r="X65" t="n">
        <v>1e-16</v>
      </c>
      <c r="Y65" t="n">
        <v>1e-16</v>
      </c>
      <c r="Z65" t="n">
        <v>1e-16</v>
      </c>
      <c r="AA65" t="n">
        <v>1e-16</v>
      </c>
      <c r="AB65" t="n">
        <v>1e-16</v>
      </c>
      <c r="AC65" t="n">
        <v>1e-16</v>
      </c>
      <c r="AD65" t="n">
        <v>1e-16</v>
      </c>
      <c r="AE65" t="n">
        <v>1e-16</v>
      </c>
      <c r="AF65" t="n">
        <v>1e-16</v>
      </c>
      <c r="AG65" t="n">
        <v>1e-16</v>
      </c>
      <c r="AH65" t="n">
        <v>1e-16</v>
      </c>
      <c r="AI65" t="n">
        <v>1e-16</v>
      </c>
      <c r="AJ65" t="n">
        <v>1e-16</v>
      </c>
      <c r="AK65" t="n">
        <v>1e-16</v>
      </c>
      <c r="AL65" t="n">
        <v>1e-16</v>
      </c>
      <c r="AM65" t="n">
        <v>1e-16</v>
      </c>
      <c r="AN65" t="n">
        <v>1e-16</v>
      </c>
      <c r="AO65" t="n">
        <v>1e-16</v>
      </c>
      <c r="AP65" t="n">
        <v>1e-16</v>
      </c>
    </row>
    <row r="66">
      <c r="A66" t="n">
        <v>85</v>
      </c>
      <c r="B66" t="n">
        <v>0.385651</v>
      </c>
      <c r="C66" t="n">
        <v>0.36681</v>
      </c>
      <c r="D66" t="n">
        <v>0.34675</v>
      </c>
      <c r="E66" t="n">
        <v>0.325579</v>
      </c>
      <c r="F66" t="n">
        <v>0.303402</v>
      </c>
      <c r="G66" t="n">
        <v>0.280321</v>
      </c>
      <c r="H66" t="n">
        <v>0.256428</v>
      </c>
      <c r="I66" t="n">
        <v>0.231808</v>
      </c>
      <c r="J66" t="n">
        <v>0.206537</v>
      </c>
      <c r="K66" t="n">
        <v>0.180682</v>
      </c>
      <c r="L66" t="n">
        <v>0.154304</v>
      </c>
      <c r="M66" t="n">
        <v>0.127455</v>
      </c>
      <c r="N66" t="n">
        <v>0.100184</v>
      </c>
      <c r="O66" t="n">
        <v>0.0725316</v>
      </c>
      <c r="P66" t="n">
        <v>0.044535</v>
      </c>
      <c r="Q66" t="n">
        <v>0.0162274</v>
      </c>
      <c r="R66" t="n">
        <v>1.28222e-15</v>
      </c>
      <c r="S66" t="n">
        <v>3.45447e-16</v>
      </c>
      <c r="T66" t="n">
        <v>1.77267e-16</v>
      </c>
      <c r="U66" t="n">
        <v>1.05946e-16</v>
      </c>
      <c r="V66" t="n">
        <v>1e-16</v>
      </c>
      <c r="W66" t="n">
        <v>1e-16</v>
      </c>
      <c r="X66" t="n">
        <v>1e-16</v>
      </c>
      <c r="Y66" t="n">
        <v>1e-16</v>
      </c>
      <c r="Z66" t="n">
        <v>1e-16</v>
      </c>
      <c r="AA66" t="n">
        <v>1e-16</v>
      </c>
      <c r="AB66" t="n">
        <v>1e-16</v>
      </c>
      <c r="AC66" t="n">
        <v>1e-16</v>
      </c>
      <c r="AD66" t="n">
        <v>1e-16</v>
      </c>
      <c r="AE66" t="n">
        <v>1e-16</v>
      </c>
      <c r="AF66" t="n">
        <v>1e-16</v>
      </c>
      <c r="AG66" t="n">
        <v>1e-16</v>
      </c>
      <c r="AH66" t="n">
        <v>1e-16</v>
      </c>
      <c r="AI66" t="n">
        <v>1e-16</v>
      </c>
      <c r="AJ66" t="n">
        <v>1e-16</v>
      </c>
      <c r="AK66" t="n">
        <v>1e-16</v>
      </c>
      <c r="AL66" t="n">
        <v>1e-16</v>
      </c>
      <c r="AM66" t="n">
        <v>1e-16</v>
      </c>
      <c r="AN66" t="n">
        <v>1e-16</v>
      </c>
      <c r="AO66" t="n">
        <v>1e-16</v>
      </c>
      <c r="AP66" t="n">
        <v>1e-16</v>
      </c>
    </row>
    <row r="67">
      <c r="A67" t="n">
        <v>86</v>
      </c>
      <c r="B67" t="n">
        <v>0.385576</v>
      </c>
      <c r="C67" t="n">
        <v>0.366721</v>
      </c>
      <c r="D67" t="n">
        <v>0.346646</v>
      </c>
      <c r="E67" t="n">
        <v>0.325459</v>
      </c>
      <c r="F67" t="n">
        <v>0.303266</v>
      </c>
      <c r="G67" t="n">
        <v>0.280168</v>
      </c>
      <c r="H67" t="n">
        <v>0.256258</v>
      </c>
      <c r="I67" t="n">
        <v>0.231621</v>
      </c>
      <c r="J67" t="n">
        <v>0.206332</v>
      </c>
      <c r="K67" t="n">
        <v>0.18046</v>
      </c>
      <c r="L67" t="n">
        <v>0.154064</v>
      </c>
      <c r="M67" t="n">
        <v>0.127198</v>
      </c>
      <c r="N67" t="n">
        <v>0.0999091</v>
      </c>
      <c r="O67" t="n">
        <v>0.07223880000000001</v>
      </c>
      <c r="P67" t="n">
        <v>0.0442243</v>
      </c>
      <c r="Q67" t="n">
        <v>0.0158987</v>
      </c>
      <c r="R67" t="n">
        <v>1.24588e-15</v>
      </c>
      <c r="S67" t="n">
        <v>3.41929e-16</v>
      </c>
      <c r="T67" t="n">
        <v>1.75971e-16</v>
      </c>
      <c r="U67" t="n">
        <v>1.05251e-16</v>
      </c>
      <c r="V67" t="n">
        <v>1e-16</v>
      </c>
      <c r="W67" t="n">
        <v>1e-16</v>
      </c>
      <c r="X67" t="n">
        <v>1e-16</v>
      </c>
      <c r="Y67" t="n">
        <v>1e-16</v>
      </c>
      <c r="Z67" t="n">
        <v>1e-16</v>
      </c>
      <c r="AA67" t="n">
        <v>1e-16</v>
      </c>
      <c r="AB67" t="n">
        <v>1e-16</v>
      </c>
      <c r="AC67" t="n">
        <v>1e-16</v>
      </c>
      <c r="AD67" t="n">
        <v>1e-16</v>
      </c>
      <c r="AE67" t="n">
        <v>1e-16</v>
      </c>
      <c r="AF67" t="n">
        <v>1e-16</v>
      </c>
      <c r="AG67" t="n">
        <v>1e-16</v>
      </c>
      <c r="AH67" t="n">
        <v>1e-16</v>
      </c>
      <c r="AI67" t="n">
        <v>1e-16</v>
      </c>
      <c r="AJ67" t="n">
        <v>1e-16</v>
      </c>
      <c r="AK67" t="n">
        <v>1e-16</v>
      </c>
      <c r="AL67" t="n">
        <v>1e-16</v>
      </c>
      <c r="AM67" t="n">
        <v>1e-16</v>
      </c>
      <c r="AN67" t="n">
        <v>1e-16</v>
      </c>
      <c r="AO67" t="n">
        <v>1e-16</v>
      </c>
      <c r="AP67" t="n">
        <v>1e-16</v>
      </c>
    </row>
    <row r="68">
      <c r="A68" t="n">
        <v>87</v>
      </c>
      <c r="B68" t="n">
        <v>0.385503</v>
      </c>
      <c r="C68" t="n">
        <v>0.366634</v>
      </c>
      <c r="D68" t="n">
        <v>0.346545</v>
      </c>
      <c r="E68" t="n">
        <v>0.325342</v>
      </c>
      <c r="F68" t="n">
        <v>0.303133</v>
      </c>
      <c r="G68" t="n">
        <v>0.280019</v>
      </c>
      <c r="H68" t="n">
        <v>0.256092</v>
      </c>
      <c r="I68" t="n">
        <v>0.231438</v>
      </c>
      <c r="J68" t="n">
        <v>0.206133</v>
      </c>
      <c r="K68" t="n">
        <v>0.180243</v>
      </c>
      <c r="L68" t="n">
        <v>0.15383</v>
      </c>
      <c r="M68" t="n">
        <v>0.126947</v>
      </c>
      <c r="N68" t="n">
        <v>0.0996404</v>
      </c>
      <c r="O68" t="n">
        <v>0.0719525</v>
      </c>
      <c r="P68" t="n">
        <v>0.0439205</v>
      </c>
      <c r="Q68" t="n">
        <v>0.0155773</v>
      </c>
      <c r="R68" t="n">
        <v>1.21223e-15</v>
      </c>
      <c r="S68" t="n">
        <v>3.38548e-16</v>
      </c>
      <c r="T68" t="n">
        <v>1.74716e-16</v>
      </c>
      <c r="U68" t="n">
        <v>1.04577e-16</v>
      </c>
      <c r="V68" t="n">
        <v>1e-16</v>
      </c>
      <c r="W68" t="n">
        <v>1e-16</v>
      </c>
      <c r="X68" t="n">
        <v>1e-16</v>
      </c>
      <c r="Y68" t="n">
        <v>1e-16</v>
      </c>
      <c r="Z68" t="n">
        <v>1e-16</v>
      </c>
      <c r="AA68" t="n">
        <v>1e-16</v>
      </c>
      <c r="AB68" t="n">
        <v>1e-16</v>
      </c>
      <c r="AC68" t="n">
        <v>1e-16</v>
      </c>
      <c r="AD68" t="n">
        <v>1e-16</v>
      </c>
      <c r="AE68" t="n">
        <v>1e-16</v>
      </c>
      <c r="AF68" t="n">
        <v>1e-16</v>
      </c>
      <c r="AG68" t="n">
        <v>1e-16</v>
      </c>
      <c r="AH68" t="n">
        <v>1e-16</v>
      </c>
      <c r="AI68" t="n">
        <v>1e-16</v>
      </c>
      <c r="AJ68" t="n">
        <v>1e-16</v>
      </c>
      <c r="AK68" t="n">
        <v>1e-16</v>
      </c>
      <c r="AL68" t="n">
        <v>1e-16</v>
      </c>
      <c r="AM68" t="n">
        <v>1e-16</v>
      </c>
      <c r="AN68" t="n">
        <v>1e-16</v>
      </c>
      <c r="AO68" t="n">
        <v>1e-16</v>
      </c>
      <c r="AP68" t="n">
        <v>1e-16</v>
      </c>
    </row>
    <row r="69">
      <c r="A69" t="n">
        <v>88</v>
      </c>
      <c r="B69" t="n">
        <v>0.385432</v>
      </c>
      <c r="C69" t="n">
        <v>0.36655</v>
      </c>
      <c r="D69" t="n">
        <v>0.346445</v>
      </c>
      <c r="E69" t="n">
        <v>0.325227</v>
      </c>
      <c r="F69" t="n">
        <v>0.303003</v>
      </c>
      <c r="G69" t="n">
        <v>0.279873</v>
      </c>
      <c r="H69" t="n">
        <v>0.25593</v>
      </c>
      <c r="I69" t="n">
        <v>0.23126</v>
      </c>
      <c r="J69" t="n">
        <v>0.205938</v>
      </c>
      <c r="K69" t="n">
        <v>0.180031</v>
      </c>
      <c r="L69" t="n">
        <v>0.153601</v>
      </c>
      <c r="M69" t="n">
        <v>0.126701</v>
      </c>
      <c r="N69" t="n">
        <v>0.09937749999999999</v>
      </c>
      <c r="O69" t="n">
        <v>0.0716726</v>
      </c>
      <c r="P69" t="n">
        <v>0.0436235</v>
      </c>
      <c r="Q69" t="n">
        <v>0.015263</v>
      </c>
      <c r="R69" t="n">
        <v>1.18097e-15</v>
      </c>
      <c r="S69" t="n">
        <v>3.35297e-16</v>
      </c>
      <c r="T69" t="n">
        <v>1.73501e-16</v>
      </c>
      <c r="U69" t="n">
        <v>1.03923e-16</v>
      </c>
      <c r="V69" t="n">
        <v>1e-16</v>
      </c>
      <c r="W69" t="n">
        <v>1e-16</v>
      </c>
      <c r="X69" t="n">
        <v>1e-16</v>
      </c>
      <c r="Y69" t="n">
        <v>1e-16</v>
      </c>
      <c r="Z69" t="n">
        <v>1e-16</v>
      </c>
      <c r="AA69" t="n">
        <v>1e-16</v>
      </c>
      <c r="AB69" t="n">
        <v>1e-16</v>
      </c>
      <c r="AC69" t="n">
        <v>1e-16</v>
      </c>
      <c r="AD69" t="n">
        <v>1e-16</v>
      </c>
      <c r="AE69" t="n">
        <v>1e-16</v>
      </c>
      <c r="AF69" t="n">
        <v>1e-16</v>
      </c>
      <c r="AG69" t="n">
        <v>1e-16</v>
      </c>
      <c r="AH69" t="n">
        <v>1e-16</v>
      </c>
      <c r="AI69" t="n">
        <v>1e-16</v>
      </c>
      <c r="AJ69" t="n">
        <v>1e-16</v>
      </c>
      <c r="AK69" t="n">
        <v>1e-16</v>
      </c>
      <c r="AL69" t="n">
        <v>1e-16</v>
      </c>
      <c r="AM69" t="n">
        <v>1e-16</v>
      </c>
      <c r="AN69" t="n">
        <v>1e-16</v>
      </c>
      <c r="AO69" t="n">
        <v>1e-16</v>
      </c>
      <c r="AP69" t="n">
        <v>1e-16</v>
      </c>
    </row>
    <row r="70">
      <c r="A70" t="n">
        <v>89</v>
      </c>
      <c r="B70" t="n">
        <v>0.385363</v>
      </c>
      <c r="C70" t="n">
        <v>0.366466</v>
      </c>
      <c r="D70" t="n">
        <v>0.346348</v>
      </c>
      <c r="E70" t="n">
        <v>0.325115</v>
      </c>
      <c r="F70" t="n">
        <v>0.302876</v>
      </c>
      <c r="G70" t="n">
        <v>0.27973</v>
      </c>
      <c r="H70" t="n">
        <v>0.255771</v>
      </c>
      <c r="I70" t="n">
        <v>0.231085</v>
      </c>
      <c r="J70" t="n">
        <v>0.205747</v>
      </c>
      <c r="K70" t="n">
        <v>0.179824</v>
      </c>
      <c r="L70" t="n">
        <v>0.153378</v>
      </c>
      <c r="M70" t="n">
        <v>0.126461</v>
      </c>
      <c r="N70" t="n">
        <v>0.0991205</v>
      </c>
      <c r="O70" t="n">
        <v>0.0713988</v>
      </c>
      <c r="P70" t="n">
        <v>0.0433329</v>
      </c>
      <c r="Q70" t="n">
        <v>0.0149557</v>
      </c>
      <c r="R70" t="n">
        <v>1.15186e-15</v>
      </c>
      <c r="S70" t="n">
        <v>3.32168e-16</v>
      </c>
      <c r="T70" t="n">
        <v>1.72325e-16</v>
      </c>
      <c r="U70" t="n">
        <v>1.03288e-16</v>
      </c>
      <c r="V70" t="n">
        <v>1e-16</v>
      </c>
      <c r="W70" t="n">
        <v>1e-16</v>
      </c>
      <c r="X70" t="n">
        <v>1e-16</v>
      </c>
      <c r="Y70" t="n">
        <v>1e-16</v>
      </c>
      <c r="Z70" t="n">
        <v>1e-16</v>
      </c>
      <c r="AA70" t="n">
        <v>1e-16</v>
      </c>
      <c r="AB70" t="n">
        <v>1e-16</v>
      </c>
      <c r="AC70" t="n">
        <v>1e-16</v>
      </c>
      <c r="AD70" t="n">
        <v>1e-16</v>
      </c>
      <c r="AE70" t="n">
        <v>1e-16</v>
      </c>
      <c r="AF70" t="n">
        <v>1e-16</v>
      </c>
      <c r="AG70" t="n">
        <v>1e-16</v>
      </c>
      <c r="AH70" t="n">
        <v>1e-16</v>
      </c>
      <c r="AI70" t="n">
        <v>1e-16</v>
      </c>
      <c r="AJ70" t="n">
        <v>1e-16</v>
      </c>
      <c r="AK70" t="n">
        <v>1e-16</v>
      </c>
      <c r="AL70" t="n">
        <v>1e-16</v>
      </c>
      <c r="AM70" t="n">
        <v>1e-16</v>
      </c>
      <c r="AN70" t="n">
        <v>1e-16</v>
      </c>
      <c r="AO70" t="n">
        <v>1e-16</v>
      </c>
      <c r="AP70" t="n">
        <v>1e-16</v>
      </c>
    </row>
    <row r="71">
      <c r="A71" t="n">
        <v>90</v>
      </c>
      <c r="B71" t="n">
        <v>0.385294</v>
      </c>
      <c r="C71" t="n">
        <v>0.366385</v>
      </c>
      <c r="D71" t="n">
        <v>0.346253</v>
      </c>
      <c r="E71" t="n">
        <v>0.325006</v>
      </c>
      <c r="F71" t="n">
        <v>0.302751</v>
      </c>
      <c r="G71" t="n">
        <v>0.27959</v>
      </c>
      <c r="H71" t="n">
        <v>0.255616</v>
      </c>
      <c r="I71" t="n">
        <v>0.230914</v>
      </c>
      <c r="J71" t="n">
        <v>0.20556</v>
      </c>
      <c r="K71" t="n">
        <v>0.179621</v>
      </c>
      <c r="L71" t="n">
        <v>0.153159</v>
      </c>
      <c r="M71" t="n">
        <v>0.126225</v>
      </c>
      <c r="N71" t="n">
        <v>0.0988689</v>
      </c>
      <c r="O71" t="n">
        <v>0.071131</v>
      </c>
      <c r="P71" t="n">
        <v>0.0430487</v>
      </c>
      <c r="Q71" t="n">
        <v>0.014655</v>
      </c>
      <c r="R71" t="n">
        <v>1.12468e-15</v>
      </c>
      <c r="S71" t="n">
        <v>3.29155e-16</v>
      </c>
      <c r="T71" t="n">
        <v>1.71185e-16</v>
      </c>
      <c r="U71" t="n">
        <v>1.0267e-16</v>
      </c>
      <c r="V71" t="n">
        <v>1e-16</v>
      </c>
      <c r="W71" t="n">
        <v>1e-16</v>
      </c>
      <c r="X71" t="n">
        <v>1e-16</v>
      </c>
      <c r="Y71" t="n">
        <v>1e-16</v>
      </c>
      <c r="Z71" t="n">
        <v>1e-16</v>
      </c>
      <c r="AA71" t="n">
        <v>1e-16</v>
      </c>
      <c r="AB71" t="n">
        <v>1e-16</v>
      </c>
      <c r="AC71" t="n">
        <v>1e-16</v>
      </c>
      <c r="AD71" t="n">
        <v>1e-16</v>
      </c>
      <c r="AE71" t="n">
        <v>1e-16</v>
      </c>
      <c r="AF71" t="n">
        <v>1e-16</v>
      </c>
      <c r="AG71" t="n">
        <v>1e-16</v>
      </c>
      <c r="AH71" t="n">
        <v>1e-16</v>
      </c>
      <c r="AI71" t="n">
        <v>1e-16</v>
      </c>
      <c r="AJ71" t="n">
        <v>1e-16</v>
      </c>
      <c r="AK71" t="n">
        <v>1e-16</v>
      </c>
      <c r="AL71" t="n">
        <v>1e-16</v>
      </c>
      <c r="AM71" t="n">
        <v>1e-16</v>
      </c>
      <c r="AN71" t="n">
        <v>1e-16</v>
      </c>
      <c r="AO71" t="n">
        <v>1e-16</v>
      </c>
      <c r="AP71" t="n">
        <v>1e-16</v>
      </c>
    </row>
    <row r="72">
      <c r="A72" t="n">
        <v>91</v>
      </c>
      <c r="B72" t="n">
        <v>0.385228</v>
      </c>
      <c r="C72" t="n">
        <v>0.366306</v>
      </c>
      <c r="D72" t="n">
        <v>0.34616</v>
      </c>
      <c r="E72" t="n">
        <v>0.324899</v>
      </c>
      <c r="F72" t="n">
        <v>0.302629</v>
      </c>
      <c r="G72" t="n">
        <v>0.279453</v>
      </c>
      <c r="H72" t="n">
        <v>0.255464</v>
      </c>
      <c r="I72" t="n">
        <v>0.230747</v>
      </c>
      <c r="J72" t="n">
        <v>0.205377</v>
      </c>
      <c r="K72" t="n">
        <v>0.179423</v>
      </c>
      <c r="L72" t="n">
        <v>0.152944</v>
      </c>
      <c r="M72" t="n">
        <v>0.125995</v>
      </c>
      <c r="N72" t="n">
        <v>0.0986228</v>
      </c>
      <c r="O72" t="n">
        <v>0.0708689</v>
      </c>
      <c r="P72" t="n">
        <v>0.0427705</v>
      </c>
      <c r="Q72" t="n">
        <v>0.0143607</v>
      </c>
      <c r="R72" t="n">
        <v>1.09924e-15</v>
      </c>
      <c r="S72" t="n">
        <v>3.26251e-16</v>
      </c>
      <c r="T72" t="n">
        <v>1.7008e-16</v>
      </c>
      <c r="U72" t="n">
        <v>1.02071e-16</v>
      </c>
      <c r="V72" t="n">
        <v>1e-16</v>
      </c>
      <c r="W72" t="n">
        <v>1e-16</v>
      </c>
      <c r="X72" t="n">
        <v>1e-16</v>
      </c>
      <c r="Y72" t="n">
        <v>1e-16</v>
      </c>
      <c r="Z72" t="n">
        <v>1e-16</v>
      </c>
      <c r="AA72" t="n">
        <v>1e-16</v>
      </c>
      <c r="AB72" t="n">
        <v>1e-16</v>
      </c>
      <c r="AC72" t="n">
        <v>1e-16</v>
      </c>
      <c r="AD72" t="n">
        <v>1e-16</v>
      </c>
      <c r="AE72" t="n">
        <v>1e-16</v>
      </c>
      <c r="AF72" t="n">
        <v>1e-16</v>
      </c>
      <c r="AG72" t="n">
        <v>1e-16</v>
      </c>
      <c r="AH72" t="n">
        <v>1e-16</v>
      </c>
      <c r="AI72" t="n">
        <v>1e-16</v>
      </c>
      <c r="AJ72" t="n">
        <v>1e-16</v>
      </c>
      <c r="AK72" t="n">
        <v>1e-16</v>
      </c>
      <c r="AL72" t="n">
        <v>1e-16</v>
      </c>
      <c r="AM72" t="n">
        <v>1e-16</v>
      </c>
      <c r="AN72" t="n">
        <v>1e-16</v>
      </c>
      <c r="AO72" t="n">
        <v>1e-16</v>
      </c>
      <c r="AP72" t="n">
        <v>1e-16</v>
      </c>
    </row>
    <row r="73">
      <c r="A73" t="n">
        <v>92</v>
      </c>
      <c r="B73" t="n">
        <v>0.385162</v>
      </c>
      <c r="C73" t="n">
        <v>0.366228</v>
      </c>
      <c r="D73" t="n">
        <v>0.346068</v>
      </c>
      <c r="E73" t="n">
        <v>0.324793</v>
      </c>
      <c r="F73" t="n">
        <v>0.30251</v>
      </c>
      <c r="G73" t="n">
        <v>0.279319</v>
      </c>
      <c r="H73" t="n">
        <v>0.255315</v>
      </c>
      <c r="I73" t="n">
        <v>0.230583</v>
      </c>
      <c r="J73" t="n">
        <v>0.205198</v>
      </c>
      <c r="K73" t="n">
        <v>0.179228</v>
      </c>
      <c r="L73" t="n">
        <v>0.152734</v>
      </c>
      <c r="M73" t="n">
        <v>0.12577</v>
      </c>
      <c r="N73" t="n">
        <v>0.09838189999999999</v>
      </c>
      <c r="O73" t="n">
        <v>0.0706123</v>
      </c>
      <c r="P73" t="n">
        <v>0.0424982</v>
      </c>
      <c r="Q73" t="n">
        <v>0.0140727</v>
      </c>
      <c r="R73" t="n">
        <v>1.0754e-15</v>
      </c>
      <c r="S73" t="n">
        <v>3.2345e-16</v>
      </c>
      <c r="T73" t="n">
        <v>1.69008e-16</v>
      </c>
      <c r="U73" t="n">
        <v>1.01487e-16</v>
      </c>
      <c r="V73" t="n">
        <v>1e-16</v>
      </c>
      <c r="W73" t="n">
        <v>1e-16</v>
      </c>
      <c r="X73" t="n">
        <v>1e-16</v>
      </c>
      <c r="Y73" t="n">
        <v>1e-16</v>
      </c>
      <c r="Z73" t="n">
        <v>1e-16</v>
      </c>
      <c r="AA73" t="n">
        <v>1e-16</v>
      </c>
      <c r="AB73" t="n">
        <v>1e-16</v>
      </c>
      <c r="AC73" t="n">
        <v>1e-16</v>
      </c>
      <c r="AD73" t="n">
        <v>1e-16</v>
      </c>
      <c r="AE73" t="n">
        <v>1e-16</v>
      </c>
      <c r="AF73" t="n">
        <v>1e-16</v>
      </c>
      <c r="AG73" t="n">
        <v>1e-16</v>
      </c>
      <c r="AH73" t="n">
        <v>1e-16</v>
      </c>
      <c r="AI73" t="n">
        <v>1e-16</v>
      </c>
      <c r="AJ73" t="n">
        <v>1e-16</v>
      </c>
      <c r="AK73" t="n">
        <v>1e-16</v>
      </c>
      <c r="AL73" t="n">
        <v>1e-16</v>
      </c>
      <c r="AM73" t="n">
        <v>1e-16</v>
      </c>
      <c r="AN73" t="n">
        <v>1e-16</v>
      </c>
      <c r="AO73" t="n">
        <v>1e-16</v>
      </c>
      <c r="AP73" t="n">
        <v>1e-16</v>
      </c>
    </row>
    <row r="74">
      <c r="A74" t="n">
        <v>93</v>
      </c>
      <c r="B74" t="n">
        <v>0.385098</v>
      </c>
      <c r="C74" t="n">
        <v>0.366151</v>
      </c>
      <c r="D74" t="n">
        <v>0.345979</v>
      </c>
      <c r="E74" t="n">
        <v>0.324691</v>
      </c>
      <c r="F74" t="n">
        <v>0.302393</v>
      </c>
      <c r="G74" t="n">
        <v>0.279188</v>
      </c>
      <c r="H74" t="n">
        <v>0.25517</v>
      </c>
      <c r="I74" t="n">
        <v>0.230422</v>
      </c>
      <c r="J74" t="n">
        <v>0.205022</v>
      </c>
      <c r="K74" t="n">
        <v>0.179038</v>
      </c>
      <c r="L74" t="n">
        <v>0.152529</v>
      </c>
      <c r="M74" t="n">
        <v>0.125549</v>
      </c>
      <c r="N74" t="n">
        <v>0.0981461</v>
      </c>
      <c r="O74" t="n">
        <v>0.0703611</v>
      </c>
      <c r="P74" t="n">
        <v>0.0422317</v>
      </c>
      <c r="Q74" t="n">
        <v>0.0137907</v>
      </c>
      <c r="R74" t="n">
        <v>1.05299e-15</v>
      </c>
      <c r="S74" t="n">
        <v>3.20747e-16</v>
      </c>
      <c r="T74" t="n">
        <v>1.67968e-16</v>
      </c>
      <c r="U74" t="n">
        <v>1.0092e-16</v>
      </c>
      <c r="V74" t="n">
        <v>1e-16</v>
      </c>
      <c r="W74" t="n">
        <v>1e-16</v>
      </c>
      <c r="X74" t="n">
        <v>1e-16</v>
      </c>
      <c r="Y74" t="n">
        <v>1e-16</v>
      </c>
      <c r="Z74" t="n">
        <v>1e-16</v>
      </c>
      <c r="AA74" t="n">
        <v>1e-16</v>
      </c>
      <c r="AB74" t="n">
        <v>1e-16</v>
      </c>
      <c r="AC74" t="n">
        <v>1e-16</v>
      </c>
      <c r="AD74" t="n">
        <v>1e-16</v>
      </c>
      <c r="AE74" t="n">
        <v>1e-16</v>
      </c>
      <c r="AF74" t="n">
        <v>1e-16</v>
      </c>
      <c r="AG74" t="n">
        <v>1e-16</v>
      </c>
      <c r="AH74" t="n">
        <v>1e-16</v>
      </c>
      <c r="AI74" t="n">
        <v>1e-16</v>
      </c>
      <c r="AJ74" t="n">
        <v>1e-16</v>
      </c>
      <c r="AK74" t="n">
        <v>1e-16</v>
      </c>
      <c r="AL74" t="n">
        <v>1e-16</v>
      </c>
      <c r="AM74" t="n">
        <v>1e-16</v>
      </c>
      <c r="AN74" t="n">
        <v>1e-16</v>
      </c>
      <c r="AO74" t="n">
        <v>1e-16</v>
      </c>
      <c r="AP74" t="n">
        <v>1e-16</v>
      </c>
    </row>
    <row r="75">
      <c r="A75" t="n">
        <v>94</v>
      </c>
      <c r="B75" t="n">
        <v>0.385036</v>
      </c>
      <c r="C75" t="n">
        <v>0.366077</v>
      </c>
      <c r="D75" t="n">
        <v>0.345892</v>
      </c>
      <c r="E75" t="n">
        <v>0.32459</v>
      </c>
      <c r="F75" t="n">
        <v>0.302279</v>
      </c>
      <c r="G75" t="n">
        <v>0.27906</v>
      </c>
      <c r="H75" t="n">
        <v>0.255027</v>
      </c>
      <c r="I75" t="n">
        <v>0.230265</v>
      </c>
      <c r="J75" t="n">
        <v>0.204851</v>
      </c>
      <c r="K75" t="n">
        <v>0.178852</v>
      </c>
      <c r="L75" t="n">
        <v>0.152328</v>
      </c>
      <c r="M75" t="n">
        <v>0.125333</v>
      </c>
      <c r="N75" t="n">
        <v>0.0979151</v>
      </c>
      <c r="O75" t="n">
        <v>0.0701152</v>
      </c>
      <c r="P75" t="n">
        <v>0.0419707</v>
      </c>
      <c r="Q75" t="n">
        <v>0.0135146</v>
      </c>
      <c r="R75" t="n">
        <v>1.03189e-15</v>
      </c>
      <c r="S75" t="n">
        <v>3.18137e-16</v>
      </c>
      <c r="T75" t="n">
        <v>1.66958e-16</v>
      </c>
      <c r="U75" t="n">
        <v>1.00369e-16</v>
      </c>
      <c r="V75" t="n">
        <v>1e-16</v>
      </c>
      <c r="W75" t="n">
        <v>1e-16</v>
      </c>
      <c r="X75" t="n">
        <v>1e-16</v>
      </c>
      <c r="Y75" t="n">
        <v>1e-16</v>
      </c>
      <c r="Z75" t="n">
        <v>1e-16</v>
      </c>
      <c r="AA75" t="n">
        <v>1e-16</v>
      </c>
      <c r="AB75" t="n">
        <v>1e-16</v>
      </c>
      <c r="AC75" t="n">
        <v>1e-16</v>
      </c>
      <c r="AD75" t="n">
        <v>1e-16</v>
      </c>
      <c r="AE75" t="n">
        <v>1e-16</v>
      </c>
      <c r="AF75" t="n">
        <v>1e-16</v>
      </c>
      <c r="AG75" t="n">
        <v>1e-16</v>
      </c>
      <c r="AH75" t="n">
        <v>1e-16</v>
      </c>
      <c r="AI75" t="n">
        <v>1e-16</v>
      </c>
      <c r="AJ75" t="n">
        <v>1e-16</v>
      </c>
      <c r="AK75" t="n">
        <v>1e-16</v>
      </c>
      <c r="AL75" t="n">
        <v>1e-16</v>
      </c>
      <c r="AM75" t="n">
        <v>1e-16</v>
      </c>
      <c r="AN75" t="n">
        <v>1e-16</v>
      </c>
      <c r="AO75" t="n">
        <v>1e-16</v>
      </c>
      <c r="AP75" t="n">
        <v>1e-16</v>
      </c>
    </row>
    <row r="76">
      <c r="A76" t="n">
        <v>95</v>
      </c>
      <c r="B76" t="n">
        <v>0.384974</v>
      </c>
      <c r="C76" t="n">
        <v>0.366003</v>
      </c>
      <c r="D76" t="n">
        <v>0.345806</v>
      </c>
      <c r="E76" t="n">
        <v>0.324491</v>
      </c>
      <c r="F76" t="n">
        <v>0.302167</v>
      </c>
      <c r="G76" t="n">
        <v>0.278934</v>
      </c>
      <c r="H76" t="n">
        <v>0.254887</v>
      </c>
      <c r="I76" t="n">
        <v>0.230111</v>
      </c>
      <c r="J76" t="n">
        <v>0.204683</v>
      </c>
      <c r="K76" t="n">
        <v>0.178669</v>
      </c>
      <c r="L76" t="n">
        <v>0.152131</v>
      </c>
      <c r="M76" t="n">
        <v>0.125122</v>
      </c>
      <c r="N76" t="n">
        <v>0.0976889</v>
      </c>
      <c r="O76" t="n">
        <v>0.0698743</v>
      </c>
      <c r="P76" t="n">
        <v>0.0417151</v>
      </c>
      <c r="Q76" t="n">
        <v>0.0132442</v>
      </c>
      <c r="R76" t="n">
        <v>1.012e-15</v>
      </c>
      <c r="S76" t="n">
        <v>3.15616e-16</v>
      </c>
      <c r="T76" t="n">
        <v>1.65978e-16</v>
      </c>
      <c r="U76" t="n">
        <v>1e-16</v>
      </c>
      <c r="V76" t="n">
        <v>1e-16</v>
      </c>
      <c r="W76" t="n">
        <v>1e-16</v>
      </c>
      <c r="X76" t="n">
        <v>1e-16</v>
      </c>
      <c r="Y76" t="n">
        <v>1e-16</v>
      </c>
      <c r="Z76" t="n">
        <v>1e-16</v>
      </c>
      <c r="AA76" t="n">
        <v>1e-16</v>
      </c>
      <c r="AB76" t="n">
        <v>1e-16</v>
      </c>
      <c r="AC76" t="n">
        <v>1e-16</v>
      </c>
      <c r="AD76" t="n">
        <v>1e-16</v>
      </c>
      <c r="AE76" t="n">
        <v>1e-16</v>
      </c>
      <c r="AF76" t="n">
        <v>1e-16</v>
      </c>
      <c r="AG76" t="n">
        <v>1e-16</v>
      </c>
      <c r="AH76" t="n">
        <v>1e-16</v>
      </c>
      <c r="AI76" t="n">
        <v>1e-16</v>
      </c>
      <c r="AJ76" t="n">
        <v>1e-16</v>
      </c>
      <c r="AK76" t="n">
        <v>1e-16</v>
      </c>
      <c r="AL76" t="n">
        <v>1e-16</v>
      </c>
      <c r="AM76" t="n">
        <v>1e-16</v>
      </c>
      <c r="AN76" t="n">
        <v>1e-16</v>
      </c>
      <c r="AO76" t="n">
        <v>1e-16</v>
      </c>
      <c r="AP76" t="n">
        <v>1e-16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-0.07372904064447339</v>
      </c>
      <c r="C2" t="n">
        <v>-0.07758492186055943</v>
      </c>
      <c r="D2" t="n">
        <v>-0.08061773079247203</v>
      </c>
      <c r="E2" t="n">
        <v>-0.08275727523979837</v>
      </c>
      <c r="F2" t="n">
        <v>-0.08397433288565104</v>
      </c>
      <c r="G2" t="n">
        <v>-0.08425599909500991</v>
      </c>
      <c r="H2" t="n">
        <v>-0.08359233454609727</v>
      </c>
      <c r="I2" t="n">
        <v>-0.08200492259563408</v>
      </c>
      <c r="J2" t="n">
        <v>-0.07948235143933102</v>
      </c>
      <c r="K2" t="n">
        <v>-0.07603644571314783</v>
      </c>
      <c r="L2" t="n">
        <v>-0.07165657297651706</v>
      </c>
      <c r="M2" t="n">
        <v>-0.06632657635445904</v>
      </c>
      <c r="N2" t="n">
        <v>-0.06001900042844099</v>
      </c>
      <c r="O2" t="n">
        <v>-0.05266828527485723</v>
      </c>
      <c r="P2" t="n">
        <v>-0.04421252219463789</v>
      </c>
      <c r="Q2" t="n">
        <v>-0.03448326185805151</v>
      </c>
      <c r="R2" t="n">
        <v>-0.02322315998537461</v>
      </c>
      <c r="S2" t="n">
        <v>-0.009958596570776912</v>
      </c>
      <c r="T2" t="n">
        <v>0.006172868253155217</v>
      </c>
      <c r="U2" t="n">
        <v>0.02648713137182446</v>
      </c>
      <c r="V2" t="n">
        <v>0.03308050437900723</v>
      </c>
      <c r="W2" t="n">
        <v>0.03796119079965665</v>
      </c>
      <c r="X2" t="n">
        <v>0.04077322427343955</v>
      </c>
      <c r="Y2" t="n">
        <v>0.04207748941258616</v>
      </c>
      <c r="Z2" t="n">
        <v>0.04293954310236026</v>
      </c>
      <c r="AA2" t="n">
        <v>0.04382195603039341</v>
      </c>
      <c r="AB2" t="n">
        <v>0.0448312482127089</v>
      </c>
      <c r="AC2" t="n">
        <v>0.04594699119533496</v>
      </c>
      <c r="AD2" t="n">
        <v>0.0471348532964404</v>
      </c>
      <c r="AE2" t="n">
        <v>0.04835556063481961</v>
      </c>
      <c r="AF2" t="n">
        <v>0.04958319974350744</v>
      </c>
      <c r="AG2" t="n">
        <v>0.05079761772304492</v>
      </c>
      <c r="AH2" t="n">
        <v>0.05198070160141821</v>
      </c>
      <c r="AI2" t="n">
        <v>0.05312644160201296</v>
      </c>
      <c r="AJ2" t="n">
        <v>0.0542267000848089</v>
      </c>
      <c r="AK2" t="n">
        <v>0.05527652888481738</v>
      </c>
      <c r="AL2" t="n">
        <v>0.05627375723397687</v>
      </c>
      <c r="AM2" t="n">
        <v>0.05721665275406806</v>
      </c>
      <c r="AN2" t="n">
        <v>0.05810599053511623</v>
      </c>
      <c r="AO2" t="n">
        <v>0.05894178361289493</v>
      </c>
      <c r="AP2" t="n">
        <v>0.05972183812433451</v>
      </c>
    </row>
    <row r="3">
      <c r="A3" t="n">
        <v>22</v>
      </c>
      <c r="B3" t="n">
        <v>-0.07573869051983284</v>
      </c>
      <c r="C3" t="n">
        <v>-0.07950336203845709</v>
      </c>
      <c r="D3" t="n">
        <v>-0.08242892623612563</v>
      </c>
      <c r="E3" t="n">
        <v>-0.08444324338236242</v>
      </c>
      <c r="F3" t="n">
        <v>-0.08552000053701725</v>
      </c>
      <c r="G3" t="n">
        <v>-0.08563709914474882</v>
      </c>
      <c r="H3" t="n">
        <v>-0.08481498227855477</v>
      </c>
      <c r="I3" t="n">
        <v>-0.0830238263418932</v>
      </c>
      <c r="J3" t="n">
        <v>-0.08028337168022637</v>
      </c>
      <c r="K3" t="n">
        <v>-0.07659525454964289</v>
      </c>
      <c r="L3" t="n">
        <v>-0.07195180392962286</v>
      </c>
      <c r="M3" t="n">
        <v>-0.06631785946273017</v>
      </c>
      <c r="N3" t="n">
        <v>-0.059686444989132</v>
      </c>
      <c r="O3" t="n">
        <v>-0.05196612743543161</v>
      </c>
      <c r="P3" t="n">
        <v>-0.04308354470830256</v>
      </c>
      <c r="Q3" t="n">
        <v>-0.03285095912975566</v>
      </c>
      <c r="R3" t="n">
        <v>-0.0209793675057337</v>
      </c>
      <c r="S3" t="n">
        <v>-0.006913808377553621</v>
      </c>
      <c r="T3" t="n">
        <v>0.01034944472767085</v>
      </c>
      <c r="U3" t="n">
        <v>0.02911363499789688</v>
      </c>
      <c r="V3" t="n">
        <v>0.0347243605722467</v>
      </c>
      <c r="W3" t="n">
        <v>0.03931124950082054</v>
      </c>
      <c r="X3" t="n">
        <v>0.04173659284785902</v>
      </c>
      <c r="Y3" t="n">
        <v>0.04295068735842711</v>
      </c>
      <c r="Z3" t="n">
        <v>0.04391469260715963</v>
      </c>
      <c r="AA3" t="n">
        <v>0.04496142252184554</v>
      </c>
      <c r="AB3" t="n">
        <v>0.04613828136305331</v>
      </c>
      <c r="AC3" t="n">
        <v>0.04740991494797964</v>
      </c>
      <c r="AD3" t="n">
        <v>0.04873785663692964</v>
      </c>
      <c r="AE3" t="n">
        <v>0.05008152721093451</v>
      </c>
      <c r="AF3" t="n">
        <v>0.05141643352768011</v>
      </c>
      <c r="AG3" t="n">
        <v>0.05272392463321807</v>
      </c>
      <c r="AH3" t="n">
        <v>0.05398879094868514</v>
      </c>
      <c r="AI3" t="n">
        <v>0.05520516277718879</v>
      </c>
      <c r="AJ3" t="n">
        <v>0.05636667257512307</v>
      </c>
      <c r="AK3" t="n">
        <v>0.05746867170804082</v>
      </c>
      <c r="AL3" t="n">
        <v>0.0585117851995598</v>
      </c>
      <c r="AM3" t="n">
        <v>0.05949574607037089</v>
      </c>
      <c r="AN3" t="n">
        <v>0.06041824286895792</v>
      </c>
      <c r="AO3" t="n">
        <v>0.06127970361152979</v>
      </c>
      <c r="AP3" t="n">
        <v>0.06208287170869187</v>
      </c>
    </row>
    <row r="4">
      <c r="A4" t="n">
        <v>23</v>
      </c>
      <c r="B4" t="n">
        <v>-0.07757037003947753</v>
      </c>
      <c r="C4" t="n">
        <v>-0.08125105841270219</v>
      </c>
      <c r="D4" t="n">
        <v>-0.08407724929066118</v>
      </c>
      <c r="E4" t="n">
        <v>-0.08597368672549455</v>
      </c>
      <c r="F4" t="n">
        <v>-0.08691894479310724</v>
      </c>
      <c r="G4" t="n">
        <v>-0.08689412270423547</v>
      </c>
      <c r="H4" t="n">
        <v>-0.0858957774774709</v>
      </c>
      <c r="I4" t="n">
        <v>-0.08393187875502539</v>
      </c>
      <c r="J4" t="n">
        <v>-0.08099229279537101</v>
      </c>
      <c r="K4" t="n">
        <v>-0.07708129285014687</v>
      </c>
      <c r="L4" t="n">
        <v>-0.07217116550868907</v>
      </c>
      <c r="M4" t="n">
        <v>-0.06627198020676861</v>
      </c>
      <c r="N4" t="n">
        <v>-0.0593138561358687</v>
      </c>
      <c r="O4" t="n">
        <v>-0.05125137369200627</v>
      </c>
      <c r="P4" t="n">
        <v>-0.0419509626656599</v>
      </c>
      <c r="Q4" t="n">
        <v>-0.03124606313441625</v>
      </c>
      <c r="R4" t="n">
        <v>-0.0187814638616991</v>
      </c>
      <c r="S4" t="n">
        <v>-0.003926492842319274</v>
      </c>
      <c r="T4" t="n">
        <v>0.01447208185937865</v>
      </c>
      <c r="U4" t="n">
        <v>0.03047433740008421</v>
      </c>
      <c r="V4" t="n">
        <v>0.03622105006188048</v>
      </c>
      <c r="W4" t="n">
        <v>0.04046175344497738</v>
      </c>
      <c r="X4" t="n">
        <v>0.04259459940366805</v>
      </c>
      <c r="Y4" t="n">
        <v>0.04379913085944742</v>
      </c>
      <c r="Z4" t="n">
        <v>0.04489497667044229</v>
      </c>
      <c r="AA4" t="n">
        <v>0.04610741706998156</v>
      </c>
      <c r="AB4" t="n">
        <v>0.04744518329913738</v>
      </c>
      <c r="AC4" t="n">
        <v>0.04886329794958022</v>
      </c>
      <c r="AD4" t="n">
        <v>0.05031928167739097</v>
      </c>
      <c r="AE4" t="n">
        <v>0.05177769142968147</v>
      </c>
      <c r="AF4" t="n">
        <v>0.05321041507181068</v>
      </c>
      <c r="AG4" t="n">
        <v>0.0546040840451496</v>
      </c>
      <c r="AH4" t="n">
        <v>0.05594370983840502</v>
      </c>
      <c r="AI4" t="n">
        <v>0.05722510785219881</v>
      </c>
      <c r="AJ4" t="n">
        <v>0.05844333390774881</v>
      </c>
      <c r="AK4" t="n">
        <v>0.05959416428496178</v>
      </c>
      <c r="AL4" t="n">
        <v>0.06067857409926947</v>
      </c>
      <c r="AM4" t="n">
        <v>0.06169670329670351</v>
      </c>
      <c r="AN4" t="n">
        <v>0.06264894532652265</v>
      </c>
      <c r="AO4" t="n">
        <v>0.06353069776690345</v>
      </c>
      <c r="AP4" t="n">
        <v>0.06435992813477553</v>
      </c>
    </row>
    <row r="5">
      <c r="A5" t="n">
        <v>24</v>
      </c>
      <c r="B5" t="n">
        <v>-0.07924451058603543</v>
      </c>
      <c r="C5" t="n">
        <v>-0.08284831584184771</v>
      </c>
      <c r="D5" t="n">
        <v>-0.08557678937408941</v>
      </c>
      <c r="E5" t="n">
        <v>-0.08736442036945835</v>
      </c>
      <c r="F5" t="n">
        <v>-0.08818607102853004</v>
      </c>
      <c r="G5" t="n">
        <v>-0.08802749140893473</v>
      </c>
      <c r="H5" t="n">
        <v>-0.08687614202285843</v>
      </c>
      <c r="I5" t="n">
        <v>-0.08473664951571591</v>
      </c>
      <c r="J5" t="n">
        <v>-0.08160820283022552</v>
      </c>
      <c r="K5" t="n">
        <v>-0.07748584206304843</v>
      </c>
      <c r="L5" t="n">
        <v>-0.0723461684450255</v>
      </c>
      <c r="M5" t="n">
        <v>-0.06617853631127968</v>
      </c>
      <c r="N5" t="n">
        <v>-0.05893477069249031</v>
      </c>
      <c r="O5" t="n">
        <v>-0.05052134323109236</v>
      </c>
      <c r="P5" t="n">
        <v>-0.04084495901760921</v>
      </c>
      <c r="Q5" t="n">
        <v>-0.02967414587594575</v>
      </c>
      <c r="R5" t="n">
        <v>-0.01663433341817699</v>
      </c>
      <c r="S5" t="n">
        <v>-0.0009997875868420492</v>
      </c>
      <c r="T5" t="n">
        <v>0.01853359452514836</v>
      </c>
      <c r="U5" t="n">
        <v>0.03179551196314434</v>
      </c>
      <c r="V5" t="n">
        <v>0.03756875388674552</v>
      </c>
      <c r="W5" t="n">
        <v>0.04145429170255399</v>
      </c>
      <c r="X5" t="n">
        <v>0.0433844802328236</v>
      </c>
      <c r="Y5" t="n">
        <v>0.04463535470472957</v>
      </c>
      <c r="Z5" t="n">
        <v>0.04587708176905747</v>
      </c>
      <c r="AA5" t="n">
        <v>0.04725439245581731</v>
      </c>
      <c r="AB5" t="n">
        <v>0.04874549424267749</v>
      </c>
      <c r="AC5" t="n">
        <v>0.05030113871888031</v>
      </c>
      <c r="AD5" t="n">
        <v>0.05187756550555545</v>
      </c>
      <c r="AE5" t="n">
        <v>0.05343928757228378</v>
      </c>
      <c r="AF5" t="n">
        <v>0.05496464662693956</v>
      </c>
      <c r="AG5" t="n">
        <v>0.05643684778782121</v>
      </c>
      <c r="AH5" t="n">
        <v>0.05784733589987923</v>
      </c>
      <c r="AI5" t="n">
        <v>0.059187301470639</v>
      </c>
      <c r="AJ5" t="n">
        <v>0.06045705743794172</v>
      </c>
      <c r="AK5" t="n">
        <v>0.06165273100945945</v>
      </c>
      <c r="AL5" t="n">
        <v>0.06277556508004145</v>
      </c>
      <c r="AM5" t="n">
        <v>0.06382608564102177</v>
      </c>
      <c r="AN5" t="n">
        <v>0.06480197772614615</v>
      </c>
      <c r="AO5" t="n">
        <v>0.06571589330210004</v>
      </c>
      <c r="AP5" t="n">
        <v>0.06655444058510662</v>
      </c>
    </row>
    <row r="6">
      <c r="A6" t="n">
        <v>25</v>
      </c>
      <c r="B6" t="n">
        <v>-0.08078564298329327</v>
      </c>
      <c r="C6" t="n">
        <v>-0.08431461395951745</v>
      </c>
      <c r="D6" t="n">
        <v>-0.08694766117624486</v>
      </c>
      <c r="E6" t="n">
        <v>-0.08864016225656823</v>
      </c>
      <c r="F6" t="n">
        <v>-0.08934802211157722</v>
      </c>
      <c r="G6" t="n">
        <v>-0.08905234884688018</v>
      </c>
      <c r="H6" t="n">
        <v>-0.08775771363571738</v>
      </c>
      <c r="I6" t="n">
        <v>-0.08545912695471725</v>
      </c>
      <c r="J6" t="n">
        <v>-0.08215358712358167</v>
      </c>
      <c r="K6" t="n">
        <v>-0.07783168786862027</v>
      </c>
      <c r="L6" t="n">
        <v>-0.07246656163051857</v>
      </c>
      <c r="M6" t="n">
        <v>-0.06605230777286175</v>
      </c>
      <c r="N6" t="n">
        <v>-0.05852851925208524</v>
      </c>
      <c r="O6" t="n">
        <v>-0.04980328364984488</v>
      </c>
      <c r="P6" t="n">
        <v>-0.03974938231501446</v>
      </c>
      <c r="Q6" t="n">
        <v>-0.02813923327043288</v>
      </c>
      <c r="R6" t="n">
        <v>-0.01454122127069357</v>
      </c>
      <c r="S6" t="n">
        <v>0.001863709580798512</v>
      </c>
      <c r="T6" t="n">
        <v>0.02252861674570217</v>
      </c>
      <c r="U6" t="n">
        <v>0.03306499790024064</v>
      </c>
      <c r="V6" t="n">
        <v>0.03877150319733413</v>
      </c>
      <c r="W6" t="n">
        <v>0.04232536090523653</v>
      </c>
      <c r="X6" t="n">
        <v>0.04413220038220023</v>
      </c>
      <c r="Y6" t="n">
        <v>0.04546903841901639</v>
      </c>
      <c r="Z6" t="n">
        <v>0.04686419451402024</v>
      </c>
      <c r="AA6" t="n">
        <v>0.04839685346667477</v>
      </c>
      <c r="AB6" t="n">
        <v>0.05003420425590854</v>
      </c>
      <c r="AC6" t="n">
        <v>0.05171776249803628</v>
      </c>
      <c r="AD6" t="n">
        <v>0.05340613643262415</v>
      </c>
      <c r="AE6" t="n">
        <v>0.05506652727279215</v>
      </c>
      <c r="AF6" t="n">
        <v>0.05667743545789339</v>
      </c>
      <c r="AG6" t="n">
        <v>0.05822343113668604</v>
      </c>
      <c r="AH6" t="n">
        <v>0.05969641527301484</v>
      </c>
      <c r="AI6" t="n">
        <v>0.06109385626842001</v>
      </c>
      <c r="AJ6" t="n">
        <v>0.06241043655026424</v>
      </c>
      <c r="AK6" t="n">
        <v>0.06364734950238216</v>
      </c>
      <c r="AL6" t="n">
        <v>0.06480506992345125</v>
      </c>
      <c r="AM6" t="n">
        <v>0.06588864989351539</v>
      </c>
      <c r="AN6" t="n">
        <v>0.06688461920106126</v>
      </c>
      <c r="AO6" t="n">
        <v>0.0678155037630841</v>
      </c>
      <c r="AP6" t="n">
        <v>0.06866649156122584</v>
      </c>
    </row>
    <row r="7">
      <c r="A7" t="n">
        <v>26</v>
      </c>
      <c r="B7" t="n">
        <v>-0.08221160647246373</v>
      </c>
      <c r="C7" t="n">
        <v>-0.08566275411216506</v>
      </c>
      <c r="D7" t="n">
        <v>-0.088214483205594</v>
      </c>
      <c r="E7" t="n">
        <v>-0.08980871941373736</v>
      </c>
      <c r="F7" t="n">
        <v>-0.09041104771784225</v>
      </c>
      <c r="G7" t="n">
        <v>-0.08999451995480667</v>
      </c>
      <c r="H7" t="n">
        <v>-0.08856677087670506</v>
      </c>
      <c r="I7" t="n">
        <v>-0.08611313479185523</v>
      </c>
      <c r="J7" t="n">
        <v>-0.08263397720124577</v>
      </c>
      <c r="K7" t="n">
        <v>-0.07813212027213923</v>
      </c>
      <c r="L7" t="n">
        <v>-0.07256324606195907</v>
      </c>
      <c r="M7" t="n">
        <v>-0.06590879507094205</v>
      </c>
      <c r="N7" t="n">
        <v>-0.05811105185613685</v>
      </c>
      <c r="O7" t="n">
        <v>-0.04908310426629514</v>
      </c>
      <c r="P7" t="n">
        <v>-0.0386816591018263</v>
      </c>
      <c r="Q7" t="n">
        <v>-0.02664369116184861</v>
      </c>
      <c r="R7" t="n">
        <v>-0.01250373368737367</v>
      </c>
      <c r="S7" t="n">
        <v>0.004662040782895227</v>
      </c>
      <c r="T7" t="n">
        <v>0.02644890996790128</v>
      </c>
      <c r="U7" t="n">
        <v>0.03426953394046062</v>
      </c>
      <c r="V7" t="n">
        <v>0.03984160355496091</v>
      </c>
      <c r="W7" t="n">
        <v>0.04310305344431486</v>
      </c>
      <c r="X7" t="n">
        <v>0.04485429650316441</v>
      </c>
      <c r="Y7" t="n">
        <v>0.04630092567872612</v>
      </c>
      <c r="Z7" t="n">
        <v>0.04784824255954168</v>
      </c>
      <c r="AA7" t="n">
        <v>0.04953345245185625</v>
      </c>
      <c r="AB7" t="n">
        <v>0.05130776825312244</v>
      </c>
      <c r="AC7" t="n">
        <v>0.05311370673210569</v>
      </c>
      <c r="AD7" t="n">
        <v>0.05490730876785821</v>
      </c>
      <c r="AE7" t="n">
        <v>0.05665837831852949</v>
      </c>
      <c r="AF7" t="n">
        <v>0.05834806327914799</v>
      </c>
      <c r="AG7" t="n">
        <v>0.05996242851749201</v>
      </c>
      <c r="AH7" t="n">
        <v>0.06149484817096451</v>
      </c>
      <c r="AI7" t="n">
        <v>0.06294195544540604</v>
      </c>
      <c r="AJ7" t="n">
        <v>0.06430454583529888</v>
      </c>
      <c r="AK7" t="n">
        <v>0.06557960054168999</v>
      </c>
      <c r="AL7" t="n">
        <v>0.06676897826944184</v>
      </c>
      <c r="AM7" t="n">
        <v>0.06787203373241235</v>
      </c>
      <c r="AN7" t="n">
        <v>0.06889454501363046</v>
      </c>
      <c r="AO7" t="n">
        <v>0.06984551021951146</v>
      </c>
      <c r="AP7" t="n">
        <v>0.07070766980022336</v>
      </c>
    </row>
    <row r="8">
      <c r="A8" t="n">
        <v>27</v>
      </c>
      <c r="B8" t="n">
        <v>-0.08352413867588304</v>
      </c>
      <c r="C8" t="n">
        <v>-0.08690545431957952</v>
      </c>
      <c r="D8" t="n">
        <v>-0.08938382640204423</v>
      </c>
      <c r="E8" t="n">
        <v>-0.09088835600816181</v>
      </c>
      <c r="F8" t="n">
        <v>-0.09138245081065066</v>
      </c>
      <c r="G8" t="n">
        <v>-0.09085412958049233</v>
      </c>
      <c r="H8" t="n">
        <v>-0.08930286018656741</v>
      </c>
      <c r="I8" t="n">
        <v>-0.08671179403207641</v>
      </c>
      <c r="J8" t="n">
        <v>-0.08307098918354439</v>
      </c>
      <c r="K8" t="n">
        <v>-0.0783864969246173</v>
      </c>
      <c r="L8" t="n">
        <v>-0.07261838693912714</v>
      </c>
      <c r="M8" t="n">
        <v>-0.06573665627886494</v>
      </c>
      <c r="N8" t="n">
        <v>-0.05768850188007113</v>
      </c>
      <c r="O8" t="n">
        <v>-0.04837424664210943</v>
      </c>
      <c r="P8" t="n">
        <v>-0.03763391505610503</v>
      </c>
      <c r="Q8" t="n">
        <v>-0.02519019579712312</v>
      </c>
      <c r="R8" t="n">
        <v>-0.01052064692861565</v>
      </c>
      <c r="S8" t="n">
        <v>0.007396181732226337</v>
      </c>
      <c r="T8" t="n">
        <v>0.02925400729194338</v>
      </c>
      <c r="U8" t="n">
        <v>0.0354042770645171</v>
      </c>
      <c r="V8" t="n">
        <v>0.04079687373720553</v>
      </c>
      <c r="W8" t="n">
        <v>0.04381332713295727</v>
      </c>
      <c r="X8" t="n">
        <v>0.04556059296426773</v>
      </c>
      <c r="Y8" t="n">
        <v>0.047129276901686</v>
      </c>
      <c r="Z8" t="n">
        <v>0.04882899126443885</v>
      </c>
      <c r="AA8" t="n">
        <v>0.05066039051268634</v>
      </c>
      <c r="AB8" t="n">
        <v>0.05256281719663369</v>
      </c>
      <c r="AC8" t="n">
        <v>0.0544822881158511</v>
      </c>
      <c r="AD8" t="n">
        <v>0.05637479947808322</v>
      </c>
      <c r="AE8" t="n">
        <v>0.05821025803801483</v>
      </c>
      <c r="AF8" t="n">
        <v>0.05997485089348542</v>
      </c>
      <c r="AG8" t="n">
        <v>0.0616536643699106</v>
      </c>
      <c r="AH8" t="n">
        <v>0.06324282441719431</v>
      </c>
      <c r="AI8" t="n">
        <v>0.06473800104624838</v>
      </c>
      <c r="AJ8" t="n">
        <v>0.06614043334813235</v>
      </c>
      <c r="AK8" t="n">
        <v>0.06745080085658595</v>
      </c>
      <c r="AL8" t="n">
        <v>0.06867028994262481</v>
      </c>
      <c r="AM8" t="n">
        <v>0.06980149523072954</v>
      </c>
      <c r="AN8" t="n">
        <v>0.07084444687197511</v>
      </c>
      <c r="AO8" t="n">
        <v>0.07180961824491816</v>
      </c>
      <c r="AP8" t="n">
        <v>0.07267427738644638</v>
      </c>
    </row>
    <row r="9">
      <c r="A9" t="n">
        <v>28</v>
      </c>
      <c r="B9" t="n">
        <v>-0.0847453991677749</v>
      </c>
      <c r="C9" t="n">
        <v>-0.08807038004777223</v>
      </c>
      <c r="D9" t="n">
        <v>-0.09046745621077423</v>
      </c>
      <c r="E9" t="n">
        <v>-0.09188577025496614</v>
      </c>
      <c r="F9" t="n">
        <v>-0.09228635169429233</v>
      </c>
      <c r="G9" t="n">
        <v>-0.09165643516788557</v>
      </c>
      <c r="H9" t="n">
        <v>-0.08997284311677467</v>
      </c>
      <c r="I9" t="n">
        <v>-0.08724773707992506</v>
      </c>
      <c r="J9" t="n">
        <v>-0.08346404188735568</v>
      </c>
      <c r="K9" t="n">
        <v>-0.07860862419103753</v>
      </c>
      <c r="L9" t="n">
        <v>-0.07265446695614197</v>
      </c>
      <c r="M9" t="n">
        <v>-0.06556025152046174</v>
      </c>
      <c r="N9" t="n">
        <v>-0.05726848576571408</v>
      </c>
      <c r="O9" t="n">
        <v>-0.04767505904537861</v>
      </c>
      <c r="P9" t="n">
        <v>-0.03660983632081882</v>
      </c>
      <c r="Q9" t="n">
        <v>-0.02377672459616387</v>
      </c>
      <c r="R9" t="n">
        <v>-0.008593194815742278</v>
      </c>
      <c r="S9" t="n">
        <v>0.01006678852798437</v>
      </c>
      <c r="T9" t="n">
        <v>0.03012869107957128</v>
      </c>
      <c r="U9" t="n">
        <v>0.03646442367165004</v>
      </c>
      <c r="V9" t="n">
        <v>0.0416487280537825</v>
      </c>
      <c r="W9" t="n">
        <v>0.04447530772211139</v>
      </c>
      <c r="X9" t="n">
        <v>0.0462534579367655</v>
      </c>
      <c r="Y9" t="n">
        <v>0.04795623211650657</v>
      </c>
      <c r="Z9" t="n">
        <v>0.04980370740306928</v>
      </c>
      <c r="AA9" t="n">
        <v>0.05177276005176901</v>
      </c>
      <c r="AB9" t="n">
        <v>0.05379855089678109</v>
      </c>
      <c r="AC9" t="n">
        <v>0.05582425513998523</v>
      </c>
      <c r="AD9" t="n">
        <v>0.0578096234431893</v>
      </c>
      <c r="AE9" t="n">
        <v>0.05972591839543462</v>
      </c>
      <c r="AF9" t="n">
        <v>0.06155941530210107</v>
      </c>
      <c r="AG9" t="n">
        <v>0.06329922985354575</v>
      </c>
      <c r="AH9" t="n">
        <v>0.06494031559924851</v>
      </c>
      <c r="AI9" t="n">
        <v>0.06648119199361591</v>
      </c>
      <c r="AJ9" t="n">
        <v>0.06792217995857719</v>
      </c>
      <c r="AK9" t="n">
        <v>0.06926007924668154</v>
      </c>
      <c r="AL9" t="n">
        <v>0.07051445459274519</v>
      </c>
      <c r="AM9" t="n">
        <v>0.07166922614879412</v>
      </c>
      <c r="AN9" t="n">
        <v>0.07273143859019959</v>
      </c>
      <c r="AO9" t="n">
        <v>0.07369818096650804</v>
      </c>
      <c r="AP9" t="n">
        <v>0.07458793177583489</v>
      </c>
    </row>
    <row r="10">
      <c r="A10" t="n">
        <v>29</v>
      </c>
      <c r="B10" t="n">
        <v>-0.08587607338433023</v>
      </c>
      <c r="C10" t="n">
        <v>-0.08913681607281099</v>
      </c>
      <c r="D10" t="n">
        <v>-0.09147747118407268</v>
      </c>
      <c r="E10" t="n">
        <v>-0.09281265964434271</v>
      </c>
      <c r="F10" t="n">
        <v>-0.09312340025532406</v>
      </c>
      <c r="G10" t="n">
        <v>-0.09238236698318392</v>
      </c>
      <c r="H10" t="n">
        <v>-0.09059575881734128</v>
      </c>
      <c r="I10" t="n">
        <v>-0.08774121793390333</v>
      </c>
      <c r="J10" t="n">
        <v>-0.08381117432091323</v>
      </c>
      <c r="K10" t="n">
        <v>-0.07879802552977422</v>
      </c>
      <c r="L10" t="n">
        <v>-0.072662430825989</v>
      </c>
      <c r="M10" t="n">
        <v>-0.06536925721028464</v>
      </c>
      <c r="N10" t="n">
        <v>-0.05684858212948107</v>
      </c>
      <c r="O10" t="n">
        <v>-0.04700127407490073</v>
      </c>
      <c r="P10" t="n">
        <v>-0.03561805925997763</v>
      </c>
      <c r="Q10" t="n">
        <v>-0.02240454625457966</v>
      </c>
      <c r="R10" t="n">
        <v>-0.006719694116231967</v>
      </c>
      <c r="S10" t="n">
        <v>0.0126742349620026</v>
      </c>
      <c r="T10" t="n">
        <v>0.03098741293203156</v>
      </c>
      <c r="U10" t="n">
        <v>0.03744983618674813</v>
      </c>
      <c r="V10" t="n">
        <v>0.04241660073839659</v>
      </c>
      <c r="W10" t="n">
        <v>0.04510043933312446</v>
      </c>
      <c r="X10" t="n">
        <v>0.04694113486914575</v>
      </c>
      <c r="Y10" t="n">
        <v>0.04877897607536874</v>
      </c>
      <c r="Z10" t="n">
        <v>0.05077098712303285</v>
      </c>
      <c r="AA10" t="n">
        <v>0.05287076798975043</v>
      </c>
      <c r="AB10" t="n">
        <v>0.05501287530359877</v>
      </c>
      <c r="AC10" t="n">
        <v>0.05713914460437719</v>
      </c>
      <c r="AD10" t="n">
        <v>0.05921164010120616</v>
      </c>
      <c r="AE10" t="n">
        <v>0.06120429486121037</v>
      </c>
      <c r="AF10" t="n">
        <v>0.06310227869654228</v>
      </c>
      <c r="AG10" t="n">
        <v>0.06489857922740949</v>
      </c>
      <c r="AH10" t="n">
        <v>0.06658841398744664</v>
      </c>
      <c r="AI10" t="n">
        <v>0.06817172104788116</v>
      </c>
      <c r="AJ10" t="n">
        <v>0.06964695936437604</v>
      </c>
      <c r="AK10" t="n">
        <v>0.07102309749321023</v>
      </c>
      <c r="AL10" t="n">
        <v>0.072294441791527</v>
      </c>
      <c r="AM10" t="n">
        <v>0.07346874962417771</v>
      </c>
      <c r="AN10" t="n">
        <v>0.07454452646458298</v>
      </c>
      <c r="AO10" t="n">
        <v>0.07554005227552296</v>
      </c>
      <c r="AP10" t="n">
        <v>0.07642329932772318</v>
      </c>
    </row>
    <row r="11">
      <c r="A11" t="n">
        <v>30</v>
      </c>
      <c r="B11" t="n">
        <v>-0.08693718732629252</v>
      </c>
      <c r="C11" t="n">
        <v>-0.09014773689658406</v>
      </c>
      <c r="D11" t="n">
        <v>-0.09240799986115367</v>
      </c>
      <c r="E11" t="n">
        <v>-0.09366859077034662</v>
      </c>
      <c r="F11" t="n">
        <v>-0.09389283098911649</v>
      </c>
      <c r="G11" t="n">
        <v>-0.09306280651795606</v>
      </c>
      <c r="H11" t="n">
        <v>-0.09116432700247723</v>
      </c>
      <c r="I11" t="n">
        <v>-0.08819156653331517</v>
      </c>
      <c r="J11" t="n">
        <v>-0.08412657962194003</v>
      </c>
      <c r="K11" t="n">
        <v>-0.07896733222276975</v>
      </c>
      <c r="L11" t="n">
        <v>-0.07266481162636984</v>
      </c>
      <c r="M11" t="n">
        <v>-0.06517056725210912</v>
      </c>
      <c r="N11" t="n">
        <v>-0.05643635588478235</v>
      </c>
      <c r="O11" t="n">
        <v>-0.04632435387766076</v>
      </c>
      <c r="P11" t="n">
        <v>-0.03465599257454455</v>
      </c>
      <c r="Q11" t="n">
        <v>-0.02107310616454949</v>
      </c>
      <c r="R11" t="n">
        <v>-0.00490081508292961</v>
      </c>
      <c r="S11" t="n">
        <v>0.01521979199287959</v>
      </c>
      <c r="T11" t="n">
        <v>0.03182465524237332</v>
      </c>
      <c r="U11" t="n">
        <v>0.03836496553161184</v>
      </c>
      <c r="V11" t="n">
        <v>0.04311466379118345</v>
      </c>
      <c r="W11" t="n">
        <v>0.04569979732784368</v>
      </c>
      <c r="X11" t="n">
        <v>0.04762096544927297</v>
      </c>
      <c r="Y11" t="n">
        <v>0.0495960356365921</v>
      </c>
      <c r="Z11" t="n">
        <v>0.05172711735213209</v>
      </c>
      <c r="AA11" t="n">
        <v>0.05395208896046566</v>
      </c>
      <c r="AB11" t="n">
        <v>0.05620381675990216</v>
      </c>
      <c r="AC11" t="n">
        <v>0.05842514322110026</v>
      </c>
      <c r="AD11" t="n">
        <v>0.06058064167221855</v>
      </c>
      <c r="AE11" t="n">
        <v>0.06264420687780814</v>
      </c>
      <c r="AF11" t="n">
        <v>0.0646049166476852</v>
      </c>
      <c r="AG11" t="n">
        <v>0.06645469209329691</v>
      </c>
      <c r="AH11" t="n">
        <v>0.06819141158756836</v>
      </c>
      <c r="AI11" t="n">
        <v>0.06981623142906646</v>
      </c>
      <c r="AJ11" t="n">
        <v>0.07132920582358926</v>
      </c>
      <c r="AK11" t="n">
        <v>0.07272882694809168</v>
      </c>
      <c r="AL11" t="n">
        <v>0.07402468532619166</v>
      </c>
      <c r="AM11" t="n">
        <v>0.07522023273978418</v>
      </c>
      <c r="AN11" t="n">
        <v>0.07631711376921002</v>
      </c>
      <c r="AO11" t="n">
        <v>0.07730977874975165</v>
      </c>
      <c r="AP11" t="n">
        <v>0.07821337653320981</v>
      </c>
    </row>
    <row r="12">
      <c r="A12" t="n">
        <v>31</v>
      </c>
      <c r="B12" t="n">
        <v>-0.08792926501934162</v>
      </c>
      <c r="C12" t="n">
        <v>-0.09108217866458301</v>
      </c>
      <c r="D12" t="n">
        <v>-0.09328701573571363</v>
      </c>
      <c r="E12" t="n">
        <v>-0.09447148608857636</v>
      </c>
      <c r="F12" t="n">
        <v>-0.09461249238919611</v>
      </c>
      <c r="G12" t="n">
        <v>-0.09369141418776294</v>
      </c>
      <c r="H12" t="n">
        <v>-0.09169119156799677</v>
      </c>
      <c r="I12" t="n">
        <v>-0.08860388682480713</v>
      </c>
      <c r="J12" t="n">
        <v>-0.08441660140955365</v>
      </c>
      <c r="K12" t="n">
        <v>-0.07910141046797647</v>
      </c>
      <c r="L12" t="n">
        <v>-0.07263672700094237</v>
      </c>
      <c r="M12" t="n">
        <v>-0.06497151190395434</v>
      </c>
      <c r="N12" t="n">
        <v>-0.0560220867364547</v>
      </c>
      <c r="O12" t="n">
        <v>-0.04567074578619257</v>
      </c>
      <c r="P12" t="n">
        <v>-0.03372151312998883</v>
      </c>
      <c r="Q12" t="n">
        <v>-0.01978304865052005</v>
      </c>
      <c r="R12" t="n">
        <v>-0.003132164524270231</v>
      </c>
      <c r="S12" t="n">
        <v>0.01770341647959306</v>
      </c>
      <c r="T12" t="n">
        <v>0.03263607615008923</v>
      </c>
      <c r="U12" t="n">
        <v>0.03921181947870567</v>
      </c>
      <c r="V12" t="n">
        <v>0.04375328975394099</v>
      </c>
      <c r="W12" t="n">
        <v>0.04627830194221527</v>
      </c>
      <c r="X12" t="n">
        <v>0.04829505603381734</v>
      </c>
      <c r="Y12" t="n">
        <v>0.05040719445673014</v>
      </c>
      <c r="Z12" t="n">
        <v>0.05266968006215134</v>
      </c>
      <c r="AA12" t="n">
        <v>0.05501583986442049</v>
      </c>
      <c r="AB12" t="n">
        <v>0.05737186689689611</v>
      </c>
      <c r="AC12" t="n">
        <v>0.05968307542426299</v>
      </c>
      <c r="AD12" t="n">
        <v>0.06191629747142646</v>
      </c>
      <c r="AE12" t="n">
        <v>0.0640480391316316</v>
      </c>
      <c r="AF12" t="n">
        <v>0.06606638677337306</v>
      </c>
      <c r="AG12" t="n">
        <v>0.06796803540424046</v>
      </c>
      <c r="AH12" t="n">
        <v>0.0697466734461718</v>
      </c>
      <c r="AI12" t="n">
        <v>0.07140514127175268</v>
      </c>
      <c r="AJ12" t="n">
        <v>0.07295001033080384</v>
      </c>
      <c r="AK12" t="n">
        <v>0.07438100647136525</v>
      </c>
      <c r="AL12" t="n">
        <v>0.07570984208007658</v>
      </c>
      <c r="AM12" t="n">
        <v>0.07691406936122869</v>
      </c>
      <c r="AN12" t="n">
        <v>0.07802224025199256</v>
      </c>
      <c r="AO12" t="n">
        <v>0.07902987999477418</v>
      </c>
      <c r="AP12" t="n">
        <v>0.07993361661773024</v>
      </c>
    </row>
    <row r="13">
      <c r="A13" t="n">
        <v>32</v>
      </c>
      <c r="B13" t="n">
        <v>-0.0888573686662234</v>
      </c>
      <c r="C13" t="n">
        <v>-0.0919612564299005</v>
      </c>
      <c r="D13" t="n">
        <v>-0.09410318005033191</v>
      </c>
      <c r="E13" t="n">
        <v>-0.09522016637980502</v>
      </c>
      <c r="F13" t="n">
        <v>-0.09528833727688746</v>
      </c>
      <c r="G13" t="n">
        <v>-0.09428019978873514</v>
      </c>
      <c r="H13" t="n">
        <v>-0.09218240376955078</v>
      </c>
      <c r="I13" t="n">
        <v>-0.08898494877464391</v>
      </c>
      <c r="J13" t="n">
        <v>-0.08467254062159002</v>
      </c>
      <c r="K13" t="n">
        <v>-0.07922940415210433</v>
      </c>
      <c r="L13" t="n">
        <v>-0.07260798161946147</v>
      </c>
      <c r="M13" t="n">
        <v>-0.06476241955372375</v>
      </c>
      <c r="N13" t="n">
        <v>-0.05561287023075767</v>
      </c>
      <c r="O13" t="n">
        <v>-0.04503816091107449</v>
      </c>
      <c r="P13" t="n">
        <v>-0.03281131331775911</v>
      </c>
      <c r="Q13" t="n">
        <v>-0.01853119892047772</v>
      </c>
      <c r="R13" t="n">
        <v>-0.00141372106486326</v>
      </c>
      <c r="S13" t="n">
        <v>0.02012605078847485</v>
      </c>
      <c r="T13" t="n">
        <v>0.03342202674800698</v>
      </c>
      <c r="U13" t="n">
        <v>0.03999462234004048</v>
      </c>
      <c r="V13" t="n">
        <v>0.04434375886294006</v>
      </c>
      <c r="W13" t="n">
        <v>0.04684312239130017</v>
      </c>
      <c r="X13" t="n">
        <v>0.04896324178196654</v>
      </c>
      <c r="Y13" t="n">
        <v>0.0512098884822938</v>
      </c>
      <c r="Z13" t="n">
        <v>0.05360116155170203</v>
      </c>
      <c r="AA13" t="n">
        <v>0.05605971436396162</v>
      </c>
      <c r="AB13" t="n">
        <v>0.05851386990720209</v>
      </c>
      <c r="AC13" t="n">
        <v>0.06091229116260943</v>
      </c>
      <c r="AD13" t="n">
        <v>0.0632183777703188</v>
      </c>
      <c r="AE13" t="n">
        <v>0.06541574827300956</v>
      </c>
      <c r="AF13" t="n">
        <v>0.0674902803581594</v>
      </c>
      <c r="AG13" t="n">
        <v>0.06943791508197683</v>
      </c>
      <c r="AH13" t="n">
        <v>0.07125936865108495</v>
      </c>
      <c r="AI13" t="n">
        <v>0.07296159816653303</v>
      </c>
      <c r="AJ13" t="n">
        <v>0.07453457617543591</v>
      </c>
      <c r="AK13" t="n">
        <v>0.07599312108243339</v>
      </c>
      <c r="AL13" t="n">
        <v>0.07733451536643021</v>
      </c>
      <c r="AM13" t="n">
        <v>0.0785647528110458</v>
      </c>
      <c r="AN13" t="n">
        <v>0.07968277589925687</v>
      </c>
      <c r="AO13" t="n">
        <v>0.08069384374712429</v>
      </c>
      <c r="AP13" t="n">
        <v>0.08160569379667315</v>
      </c>
    </row>
    <row r="14">
      <c r="A14" t="n">
        <v>33</v>
      </c>
      <c r="B14" t="n">
        <v>-0.08973190809169995</v>
      </c>
      <c r="C14" t="n">
        <v>-0.09278513260462484</v>
      </c>
      <c r="D14" t="n">
        <v>-0.09487315160928766</v>
      </c>
      <c r="E14" t="n">
        <v>-0.09592689698634371</v>
      </c>
      <c r="F14" t="n">
        <v>-0.0959136392151505</v>
      </c>
      <c r="G14" t="n">
        <v>-0.09482780992915163</v>
      </c>
      <c r="H14" t="n">
        <v>-0.09264379031820891</v>
      </c>
      <c r="I14" t="n">
        <v>-0.0893413156702898</v>
      </c>
      <c r="J14" t="n">
        <v>-0.0849153506794853</v>
      </c>
      <c r="K14" t="n">
        <v>-0.07933482521799529</v>
      </c>
      <c r="L14" t="n">
        <v>-0.07257050765511686</v>
      </c>
      <c r="M14" t="n">
        <v>-0.06455901781431705</v>
      </c>
      <c r="N14" t="n">
        <v>-0.05521623355508876</v>
      </c>
      <c r="O14" t="n">
        <v>-0.04441731531796134</v>
      </c>
      <c r="P14" t="n">
        <v>-0.03192060600249313</v>
      </c>
      <c r="Q14" t="n">
        <v>-0.01731850235578514</v>
      </c>
      <c r="R14" t="n">
        <v>0.000255450304446514</v>
      </c>
      <c r="S14" t="n">
        <v>0.02248957924099448</v>
      </c>
      <c r="T14" t="n">
        <v>0.0341781467819291</v>
      </c>
      <c r="U14" t="n">
        <v>0.04071869178034349</v>
      </c>
      <c r="V14" t="n">
        <v>0.04489589399863614</v>
      </c>
      <c r="W14" t="n">
        <v>0.04739410474372074</v>
      </c>
      <c r="X14" t="n">
        <v>0.04962525816068086</v>
      </c>
      <c r="Y14" t="n">
        <v>0.05200406033498939</v>
      </c>
      <c r="Z14" t="n">
        <v>0.05451675287758051</v>
      </c>
      <c r="AA14" t="n">
        <v>0.0570852360972669</v>
      </c>
      <c r="AB14" t="n">
        <v>0.05963382436684284</v>
      </c>
      <c r="AC14" t="n">
        <v>0.06211354213309361</v>
      </c>
      <c r="AD14" t="n">
        <v>0.0644912079967026</v>
      </c>
      <c r="AE14" t="n">
        <v>0.06674718446947114</v>
      </c>
      <c r="AF14" t="n">
        <v>0.06887449109136279</v>
      </c>
      <c r="AG14" t="n">
        <v>0.07086915056909326</v>
      </c>
      <c r="AH14" t="n">
        <v>0.07272673448630962</v>
      </c>
      <c r="AI14" t="n">
        <v>0.07446614307821875</v>
      </c>
      <c r="AJ14" t="n">
        <v>0.07606516851191514</v>
      </c>
      <c r="AK14" t="n">
        <v>0.07754699893512207</v>
      </c>
      <c r="AL14" t="n">
        <v>0.07890919357822268</v>
      </c>
      <c r="AM14" t="n">
        <v>0.08015532354312804</v>
      </c>
      <c r="AN14" t="n">
        <v>0.08129166627925355</v>
      </c>
      <c r="AO14" t="n">
        <v>0.08230519922651625</v>
      </c>
      <c r="AP14" t="n">
        <v>0.08321445975280195</v>
      </c>
    </row>
    <row r="15">
      <c r="A15" t="n">
        <v>34</v>
      </c>
      <c r="B15" t="n">
        <v>-0.0905478359082762</v>
      </c>
      <c r="C15" t="n">
        <v>-0.09355873081214583</v>
      </c>
      <c r="D15" t="n">
        <v>-0.09559098268775679</v>
      </c>
      <c r="E15" t="n">
        <v>-0.09658469056338126</v>
      </c>
      <c r="F15" t="n">
        <v>-0.09650581334256381</v>
      </c>
      <c r="G15" t="n">
        <v>-0.09534110354179448</v>
      </c>
      <c r="H15" t="n">
        <v>-0.09306137315607355</v>
      </c>
      <c r="I15" t="n">
        <v>-0.08967106051105744</v>
      </c>
      <c r="J15" t="n">
        <v>-0.08513065041906742</v>
      </c>
      <c r="K15" t="n">
        <v>-0.07942449139580821</v>
      </c>
      <c r="L15" t="n">
        <v>-0.0725151926272608</v>
      </c>
      <c r="M15" t="n">
        <v>-0.06435166162128625</v>
      </c>
      <c r="N15" t="n">
        <v>-0.05482260183968457</v>
      </c>
      <c r="O15" t="n">
        <v>-0.04381573046049081</v>
      </c>
      <c r="P15" t="n">
        <v>-0.03107663465585198</v>
      </c>
      <c r="Q15" t="n">
        <v>-0.01613812684955607</v>
      </c>
      <c r="R15" t="n">
        <v>0.001877209980987615</v>
      </c>
      <c r="S15" t="n">
        <v>0.0247935781320705</v>
      </c>
      <c r="T15" t="n">
        <v>0.0349024671814715</v>
      </c>
      <c r="U15" t="n">
        <v>0.04138801521037516</v>
      </c>
      <c r="V15" t="n">
        <v>0.04541595533613263</v>
      </c>
      <c r="W15" t="n">
        <v>0.04793713117474097</v>
      </c>
      <c r="X15" t="n">
        <v>0.05028213691230188</v>
      </c>
      <c r="Y15" t="n">
        <v>0.05278715479619489</v>
      </c>
      <c r="Z15" t="n">
        <v>0.05541894337531428</v>
      </c>
      <c r="AA15" t="n">
        <v>0.05809023858470264</v>
      </c>
      <c r="AB15" t="n">
        <v>0.06072984251031777</v>
      </c>
      <c r="AC15" t="n">
        <v>0.063285004461475</v>
      </c>
      <c r="AD15" t="n">
        <v>0.06572974254909281</v>
      </c>
      <c r="AE15" t="n">
        <v>0.06804445547557969</v>
      </c>
      <c r="AF15" t="n">
        <v>0.07022230620287617</v>
      </c>
      <c r="AG15" t="n">
        <v>0.07226500370409128</v>
      </c>
      <c r="AH15" t="n">
        <v>0.07415976645101541</v>
      </c>
      <c r="AI15" t="n">
        <v>0.0759238121461252</v>
      </c>
      <c r="AJ15" t="n">
        <v>0.07755810115679074</v>
      </c>
      <c r="AK15" t="n">
        <v>0.07906422614534825</v>
      </c>
      <c r="AL15" t="n">
        <v>0.08044704568645211</v>
      </c>
      <c r="AM15" t="n">
        <v>0.08170712209985775</v>
      </c>
      <c r="AN15" t="n">
        <v>0.08285050547715</v>
      </c>
      <c r="AO15" t="n">
        <v>0.08386645879253796</v>
      </c>
      <c r="AP15" t="n">
        <v>0.08478116479060338</v>
      </c>
    </row>
    <row r="16">
      <c r="A16" t="n">
        <v>35</v>
      </c>
      <c r="B16" t="n">
        <v>-0.09132959303644717</v>
      </c>
      <c r="C16" t="n">
        <v>-0.09428673085424111</v>
      </c>
      <c r="D16" t="n">
        <v>-0.09627271446682617</v>
      </c>
      <c r="E16" t="n">
        <v>-0.09720480253434394</v>
      </c>
      <c r="F16" t="n">
        <v>-0.09706455999163244</v>
      </c>
      <c r="G16" t="n">
        <v>-0.095824896345579</v>
      </c>
      <c r="H16" t="n">
        <v>-0.0934610192939217</v>
      </c>
      <c r="I16" t="n">
        <v>-0.08996772835695233</v>
      </c>
      <c r="J16" t="n">
        <v>-0.08533046040191727</v>
      </c>
      <c r="K16" t="n">
        <v>-0.07950508391522737</v>
      </c>
      <c r="L16" t="n">
        <v>-0.07246446369577575</v>
      </c>
      <c r="M16" t="n">
        <v>-0.06414756866088289</v>
      </c>
      <c r="N16" t="n">
        <v>-0.05444826803151259</v>
      </c>
      <c r="O16" t="n">
        <v>-0.04322385116754601</v>
      </c>
      <c r="P16" t="n">
        <v>-0.03023160385911006</v>
      </c>
      <c r="Q16" t="n">
        <v>-0.01500698463380556</v>
      </c>
      <c r="R16" t="n">
        <v>0.003453310387795616</v>
      </c>
      <c r="S16" t="n">
        <v>0.02704080797052</v>
      </c>
      <c r="T16" t="n">
        <v>0.03559754703346329</v>
      </c>
      <c r="U16" t="n">
        <v>0.04200883426594015</v>
      </c>
      <c r="V16" t="n">
        <v>0.04590985838435646</v>
      </c>
      <c r="W16" t="n">
        <v>0.04847074706326326</v>
      </c>
      <c r="X16" t="n">
        <v>0.05093248005634976</v>
      </c>
      <c r="Y16" t="n">
        <v>0.05356038800599294</v>
      </c>
      <c r="Z16" t="n">
        <v>0.0563042868666026</v>
      </c>
      <c r="AA16" t="n">
        <v>0.05907502621248506</v>
      </c>
      <c r="AB16" t="n">
        <v>0.06179873064772456</v>
      </c>
      <c r="AC16" t="n">
        <v>0.0644296012138732</v>
      </c>
      <c r="AD16" t="n">
        <v>0.06693816125400276</v>
      </c>
      <c r="AE16" t="n">
        <v>0.06930842743154608</v>
      </c>
      <c r="AF16" t="n">
        <v>0.07153481353740032</v>
      </c>
      <c r="AG16" t="n">
        <v>0.07361287590004228</v>
      </c>
      <c r="AH16" t="n">
        <v>0.07555243438883941</v>
      </c>
      <c r="AI16" t="n">
        <v>0.07734952857750721</v>
      </c>
      <c r="AJ16" t="n">
        <v>0.07900794164831537</v>
      </c>
      <c r="AK16" t="n">
        <v>0.08053750133985571</v>
      </c>
      <c r="AL16" t="n">
        <v>0.08194005408081662</v>
      </c>
      <c r="AM16" t="n">
        <v>0.08321325313525518</v>
      </c>
      <c r="AN16" t="n">
        <v>0.0843629238556578</v>
      </c>
      <c r="AO16" t="n">
        <v>0.085389481134162</v>
      </c>
      <c r="AP16" t="n">
        <v>0.08629060772527741</v>
      </c>
    </row>
    <row r="17">
      <c r="A17" t="n">
        <v>36</v>
      </c>
      <c r="B17" t="n">
        <v>-0.09205764126679361</v>
      </c>
      <c r="C17" t="n">
        <v>-0.09497998218253245</v>
      </c>
      <c r="D17" t="n">
        <v>-0.09691261765596793</v>
      </c>
      <c r="E17" t="n">
        <v>-0.09778702699533948</v>
      </c>
      <c r="F17" t="n">
        <v>-0.09758891488918564</v>
      </c>
      <c r="G17" t="n">
        <v>-0.09627287448874444</v>
      </c>
      <c r="H17" t="n">
        <v>-0.09382858060028898</v>
      </c>
      <c r="I17" t="n">
        <v>-0.09025734908778371</v>
      </c>
      <c r="J17" t="n">
        <v>-0.08551507629407895</v>
      </c>
      <c r="K17" t="n">
        <v>-0.07957553611070844</v>
      </c>
      <c r="L17" t="n">
        <v>-0.07240230233262646</v>
      </c>
      <c r="M17" t="n">
        <v>-0.06393827798236995</v>
      </c>
      <c r="N17" t="n">
        <v>-0.05407500304819635</v>
      </c>
      <c r="O17" t="n">
        <v>-0.04265838690291923</v>
      </c>
      <c r="P17" t="n">
        <v>-0.02943164830560929</v>
      </c>
      <c r="Q17" t="n">
        <v>-0.0138928727939126</v>
      </c>
      <c r="R17" t="n">
        <v>0.00498542097836796</v>
      </c>
      <c r="S17" t="n">
        <v>0.02923182473121444</v>
      </c>
      <c r="T17" t="n">
        <v>0.03626244789092814</v>
      </c>
      <c r="U17" t="n">
        <v>0.04258735715476436</v>
      </c>
      <c r="V17" t="n">
        <v>0.04638365770432173</v>
      </c>
      <c r="W17" t="n">
        <v>0.04899612361142158</v>
      </c>
      <c r="X17" t="n">
        <v>0.05157383814324468</v>
      </c>
      <c r="Y17" t="n">
        <v>0.05432254776600054</v>
      </c>
      <c r="Z17" t="n">
        <v>0.05717522016537968</v>
      </c>
      <c r="AA17" t="n">
        <v>0.06004098243691391</v>
      </c>
      <c r="AB17" t="n">
        <v>0.06284676447457005</v>
      </c>
      <c r="AC17" t="n">
        <v>0.06554669060166907</v>
      </c>
      <c r="AD17" t="n">
        <v>0.06811604768090196</v>
      </c>
      <c r="AE17" t="n">
        <v>0.07053993828530647</v>
      </c>
      <c r="AF17" t="n">
        <v>0.07280771679408504</v>
      </c>
      <c r="AG17" t="n">
        <v>0.07492787516993737</v>
      </c>
      <c r="AH17" t="n">
        <v>0.07690912986863152</v>
      </c>
      <c r="AI17" t="n">
        <v>0.07873632044585732</v>
      </c>
      <c r="AJ17" t="n">
        <v>0.0804117809625331</v>
      </c>
      <c r="AK17" t="n">
        <v>0.08196832011730426</v>
      </c>
      <c r="AL17" t="n">
        <v>0.08338985605546778</v>
      </c>
      <c r="AM17" t="n">
        <v>0.08467471341502653</v>
      </c>
      <c r="AN17" t="n">
        <v>0.08583083060648167</v>
      </c>
      <c r="AO17" t="n">
        <v>0.08685774204823482</v>
      </c>
      <c r="AP17" t="n">
        <v>0.08775454607369082</v>
      </c>
    </row>
    <row r="18">
      <c r="A18" t="n">
        <v>37</v>
      </c>
      <c r="B18" t="n">
        <v>-0.09275125242817717</v>
      </c>
      <c r="C18" t="n">
        <v>-0.09563251804866058</v>
      </c>
      <c r="D18" t="n">
        <v>-0.09751057044074685</v>
      </c>
      <c r="E18" t="n">
        <v>-0.09834218667911965</v>
      </c>
      <c r="F18" t="n">
        <v>-0.09807904641643639</v>
      </c>
      <c r="G18" t="n">
        <v>-0.09670242807876439</v>
      </c>
      <c r="H18" t="n">
        <v>-0.09417673625451306</v>
      </c>
      <c r="I18" t="n">
        <v>-0.09051865154774086</v>
      </c>
      <c r="J18" t="n">
        <v>-0.08568352598002482</v>
      </c>
      <c r="K18" t="n">
        <v>-0.07963538776161849</v>
      </c>
      <c r="L18" t="n">
        <v>-0.0723429615797212</v>
      </c>
      <c r="M18" t="n">
        <v>-0.06373098744818539</v>
      </c>
      <c r="N18" t="n">
        <v>-0.05370264213872544</v>
      </c>
      <c r="O18" t="n">
        <v>-0.04210115176397922</v>
      </c>
      <c r="P18" t="n">
        <v>-0.02865721561324164</v>
      </c>
      <c r="Q18" t="n">
        <v>-0.01282660568701521</v>
      </c>
      <c r="R18" t="n">
        <v>0.006476173032353927</v>
      </c>
      <c r="S18" t="n">
        <v>0.02999436286192503</v>
      </c>
      <c r="T18" t="n">
        <v>0.03689512652348292</v>
      </c>
      <c r="U18" t="n">
        <v>0.04312609036319626</v>
      </c>
      <c r="V18" t="n">
        <v>0.04683846631594313</v>
      </c>
      <c r="W18" t="n">
        <v>0.04951542659100161</v>
      </c>
      <c r="X18" t="n">
        <v>0.05220727468805442</v>
      </c>
      <c r="Y18" t="n">
        <v>0.05507354891758065</v>
      </c>
      <c r="Z18" t="n">
        <v>0.05802951517966015</v>
      </c>
      <c r="AA18" t="n">
        <v>0.0609847964086756</v>
      </c>
      <c r="AB18" t="n">
        <v>0.06386849603770139</v>
      </c>
      <c r="AC18" t="n">
        <v>0.06663684007269688</v>
      </c>
      <c r="AD18" t="n">
        <v>0.06926512436762233</v>
      </c>
      <c r="AE18" t="n">
        <v>0.07173980955716464</v>
      </c>
      <c r="AF18" t="n">
        <v>0.07405247069998122</v>
      </c>
      <c r="AG18" t="n">
        <v>0.07621406042280321</v>
      </c>
      <c r="AH18" t="n">
        <v>0.07822379903293197</v>
      </c>
      <c r="AI18" t="n">
        <v>0.08008169601241844</v>
      </c>
      <c r="AJ18" t="n">
        <v>0.08178573174905868</v>
      </c>
      <c r="AK18" t="n">
        <v>0.0833580114825041</v>
      </c>
      <c r="AL18" t="n">
        <v>0.08478858794461797</v>
      </c>
      <c r="AM18" t="n">
        <v>0.08609464227257857</v>
      </c>
      <c r="AN18" t="n">
        <v>0.08725593597390757</v>
      </c>
      <c r="AO18" t="n">
        <v>0.08828278118821276</v>
      </c>
      <c r="AP18" t="n">
        <v>0.08917491971146552</v>
      </c>
    </row>
    <row r="19">
      <c r="A19" t="n">
        <v>38</v>
      </c>
      <c r="B19" t="n">
        <v>-0.09340522266856077</v>
      </c>
      <c r="C19" t="n">
        <v>-0.0962495409719154</v>
      </c>
      <c r="D19" t="n">
        <v>-0.09808753504516943</v>
      </c>
      <c r="E19" t="n">
        <v>-0.09886397990744389</v>
      </c>
      <c r="F19" t="n">
        <v>-0.09854054513859367</v>
      </c>
      <c r="G19" t="n">
        <v>-0.09709557796347568</v>
      </c>
      <c r="H19" t="n">
        <v>-0.09451128468189873</v>
      </c>
      <c r="I19" t="n">
        <v>-0.09076533620002081</v>
      </c>
      <c r="J19" t="n">
        <v>-0.08583544762595141</v>
      </c>
      <c r="K19" t="n">
        <v>-0.079684173038016</v>
      </c>
      <c r="L19" t="n">
        <v>-0.07227111769505601</v>
      </c>
      <c r="M19" t="n">
        <v>-0.0635328225305446</v>
      </c>
      <c r="N19" t="n">
        <v>-0.05334696317344256</v>
      </c>
      <c r="O19" t="n">
        <v>-0.04156018342305101</v>
      </c>
      <c r="P19" t="n">
        <v>-0.02789842016424227</v>
      </c>
      <c r="Q19" t="n">
        <v>-0.01178111289778261</v>
      </c>
      <c r="R19" t="n">
        <v>0.007924992672629694</v>
      </c>
      <c r="S19" t="n">
        <v>0.03045807062338257</v>
      </c>
      <c r="T19" t="n">
        <v>0.03750034677334346</v>
      </c>
      <c r="U19" t="n">
        <v>0.04362996826398935</v>
      </c>
      <c r="V19" t="n">
        <v>0.0472789804683853</v>
      </c>
      <c r="W19" t="n">
        <v>0.05002727824842768</v>
      </c>
      <c r="X19" t="n">
        <v>0.05283386756420505</v>
      </c>
      <c r="Y19" t="n">
        <v>0.05581110685298185</v>
      </c>
      <c r="Z19" t="n">
        <v>0.05886728236157102</v>
      </c>
      <c r="AA19" t="n">
        <v>0.06190796654357089</v>
      </c>
      <c r="AB19" t="n">
        <v>0.06486770483373916</v>
      </c>
      <c r="AC19" t="n">
        <v>0.06770158214992161</v>
      </c>
      <c r="AD19" t="n">
        <v>0.07038599440081628</v>
      </c>
      <c r="AE19" t="n">
        <v>0.07290870032223418</v>
      </c>
      <c r="AF19" t="n">
        <v>0.07526575370219124</v>
      </c>
      <c r="AG19" t="n">
        <v>0.07746494908742396</v>
      </c>
      <c r="AH19" t="n">
        <v>0.07950282852450385</v>
      </c>
      <c r="AI19" t="n">
        <v>0.08138773728998472</v>
      </c>
      <c r="AJ19" t="n">
        <v>0.08312091107341901</v>
      </c>
      <c r="AK19" t="n">
        <v>0.08471801665404999</v>
      </c>
      <c r="AL19" t="n">
        <v>0.08616631437089817</v>
      </c>
      <c r="AM19" t="n">
        <v>0.0874646848176206</v>
      </c>
      <c r="AN19" t="n">
        <v>0.08864054693662893</v>
      </c>
      <c r="AO19" t="n">
        <v>0.08966623712439925</v>
      </c>
      <c r="AP19" t="n">
        <v>0.0905542220708786</v>
      </c>
    </row>
    <row r="20">
      <c r="A20" t="n">
        <v>39</v>
      </c>
      <c r="B20" t="n">
        <v>-0.09402498339005227</v>
      </c>
      <c r="C20" t="n">
        <v>-0.09683558731690245</v>
      </c>
      <c r="D20" t="n">
        <v>-0.09863244453310283</v>
      </c>
      <c r="E20" t="n">
        <v>-0.0993583061134663</v>
      </c>
      <c r="F20" t="n">
        <v>-0.09898371154113883</v>
      </c>
      <c r="G20" t="n">
        <v>-0.09747518520158671</v>
      </c>
      <c r="H20" t="n">
        <v>-0.09481869396175513</v>
      </c>
      <c r="I20" t="n">
        <v>-0.09099642676950925</v>
      </c>
      <c r="J20" t="n">
        <v>-0.08597706796523341</v>
      </c>
      <c r="K20" t="n">
        <v>-0.07973592573288923</v>
      </c>
      <c r="L20" t="n">
        <v>-0.07220826817054493</v>
      </c>
      <c r="M20" t="n">
        <v>-0.06332763335068115</v>
      </c>
      <c r="N20" t="n">
        <v>-0.0529995333483122</v>
      </c>
      <c r="O20" t="n">
        <v>-0.04103519369190145</v>
      </c>
      <c r="P20" t="n">
        <v>-0.02715467469286548</v>
      </c>
      <c r="Q20" t="n">
        <v>-0.01077746395124135</v>
      </c>
      <c r="R20" t="n">
        <v>0.00933439494082422</v>
      </c>
      <c r="S20" t="n">
        <v>0.03091273971371367</v>
      </c>
      <c r="T20" t="n">
        <v>0.03807483908103215</v>
      </c>
      <c r="U20" t="n">
        <v>0.04410486682533787</v>
      </c>
      <c r="V20" t="n">
        <v>0.04770630543336285</v>
      </c>
      <c r="W20" t="n">
        <v>0.05053280328517373</v>
      </c>
      <c r="X20" t="n">
        <v>0.05345116739979971</v>
      </c>
      <c r="Y20" t="n">
        <v>0.05653521768862557</v>
      </c>
      <c r="Z20" t="n">
        <v>0.05968865786171795</v>
      </c>
      <c r="AA20" t="n">
        <v>0.06281410713340607</v>
      </c>
      <c r="AB20" t="n">
        <v>0.0658447775704103</v>
      </c>
      <c r="AC20" t="n">
        <v>0.06874023404163943</v>
      </c>
      <c r="AD20" t="n">
        <v>0.07147810628925289</v>
      </c>
      <c r="AE20" t="n">
        <v>0.07405047008122723</v>
      </c>
      <c r="AF20" t="n">
        <v>0.07645250963308325</v>
      </c>
      <c r="AG20" t="n">
        <v>0.07867639502620505</v>
      </c>
      <c r="AH20" t="n">
        <v>0.08075125306096997</v>
      </c>
      <c r="AI20" t="n">
        <v>0.08266275798296174</v>
      </c>
      <c r="AJ20" t="n">
        <v>0.08441826724444401</v>
      </c>
      <c r="AK20" t="n">
        <v>0.08603037689855619</v>
      </c>
      <c r="AL20" t="n">
        <v>0.08749622939880619</v>
      </c>
      <c r="AM20" t="n">
        <v>0.08881467628462025</v>
      </c>
      <c r="AN20" t="n">
        <v>0.08997658891875493</v>
      </c>
      <c r="AO20" t="n">
        <v>0.09101111270493534</v>
      </c>
      <c r="AP20" t="n">
        <v>0.09187685185945171</v>
      </c>
    </row>
    <row r="21">
      <c r="A21" t="n">
        <v>40</v>
      </c>
      <c r="B21" t="n">
        <v>-0.0946194504239557</v>
      </c>
      <c r="C21" t="n">
        <v>-0.09739079913378768</v>
      </c>
      <c r="D21" t="n">
        <v>-0.09914485560812414</v>
      </c>
      <c r="E21" t="n">
        <v>-0.09982920383598948</v>
      </c>
      <c r="F21" t="n">
        <v>-0.09939690006634094</v>
      </c>
      <c r="G21" t="n">
        <v>-0.09782958148682808</v>
      </c>
      <c r="H21" t="n">
        <v>-0.09511132782899201</v>
      </c>
      <c r="I21" t="n">
        <v>-0.09121093346375597</v>
      </c>
      <c r="J21" t="n">
        <v>-0.08611451206337772</v>
      </c>
      <c r="K21" t="n">
        <v>-0.07976804608954313</v>
      </c>
      <c r="L21" t="n">
        <v>-0.07213181896945531</v>
      </c>
      <c r="M21" t="n">
        <v>-0.06313031441566141</v>
      </c>
      <c r="N21" t="n">
        <v>-0.05265063668732917</v>
      </c>
      <c r="O21" t="n">
        <v>-0.04052517596101801</v>
      </c>
      <c r="P21" t="n">
        <v>-0.02644432897160942</v>
      </c>
      <c r="Q21" t="n">
        <v>-0.009796548448385067</v>
      </c>
      <c r="R21" t="n">
        <v>0.01070683128186456</v>
      </c>
      <c r="S21" t="n">
        <v>0.03135836167148076</v>
      </c>
      <c r="T21" t="n">
        <v>0.03862327290716983</v>
      </c>
      <c r="U21" t="n">
        <v>0.04455203530614815</v>
      </c>
      <c r="V21" t="n">
        <v>0.04812269777628941</v>
      </c>
      <c r="W21" t="n">
        <v>0.05103190090478149</v>
      </c>
      <c r="X21" t="n">
        <v>0.05406026621637294</v>
      </c>
      <c r="Y21" t="n">
        <v>0.0572482457007033</v>
      </c>
      <c r="Z21" t="n">
        <v>0.06049374066297664</v>
      </c>
      <c r="AA21" t="n">
        <v>0.06369768855220004</v>
      </c>
      <c r="AB21" t="n">
        <v>0.06679768603955649</v>
      </c>
      <c r="AC21" t="n">
        <v>0.06975325008271738</v>
      </c>
      <c r="AD21" t="n">
        <v>0.07254302631550558</v>
      </c>
      <c r="AE21" t="n">
        <v>0.07516156074577918</v>
      </c>
      <c r="AF21" t="n">
        <v>0.07759666646878771</v>
      </c>
      <c r="AG21" t="n">
        <v>0.07986471840486931</v>
      </c>
      <c r="AH21" t="n">
        <v>0.08196606716663846</v>
      </c>
      <c r="AI21" t="n">
        <v>0.0839115795637535</v>
      </c>
      <c r="AJ21" t="n">
        <v>0.08567944284067419</v>
      </c>
      <c r="AK21" t="n">
        <v>0.08731567259178052</v>
      </c>
      <c r="AL21" t="n">
        <v>0.08877963093750552</v>
      </c>
      <c r="AM21" t="n">
        <v>0.09011797069248262</v>
      </c>
      <c r="AN21" t="n">
        <v>0.09128427772248338</v>
      </c>
      <c r="AO21" t="n">
        <v>0.09230961819319838</v>
      </c>
      <c r="AP21" t="n">
        <v>0.09316251105503581</v>
      </c>
    </row>
    <row r="22">
      <c r="A22" t="n">
        <v>41</v>
      </c>
      <c r="B22" t="n">
        <v>-0.09517862987487102</v>
      </c>
      <c r="C22" t="n">
        <v>-0.0979195065341073</v>
      </c>
      <c r="D22" t="n">
        <v>-0.09963527942656902</v>
      </c>
      <c r="E22" t="n">
        <v>-0.1002719688127095</v>
      </c>
      <c r="F22" t="n">
        <v>-0.09979746013811175</v>
      </c>
      <c r="G22" t="n">
        <v>-0.09816991575204337</v>
      </c>
      <c r="H22" t="n">
        <v>-0.09538289767502961</v>
      </c>
      <c r="I22" t="n">
        <v>-0.09141534827510445</v>
      </c>
      <c r="J22" t="n">
        <v>-0.08622695157677052</v>
      </c>
      <c r="K22" t="n">
        <v>-0.07980145380271542</v>
      </c>
      <c r="L22" t="n">
        <v>-0.07206315541416275</v>
      </c>
      <c r="M22" t="n">
        <v>-0.0629325223966466</v>
      </c>
      <c r="N22" t="n">
        <v>-0.05232553138413631</v>
      </c>
      <c r="O22" t="n">
        <v>-0.04003854362724346</v>
      </c>
      <c r="P22" t="n">
        <v>-0.02575734711585609</v>
      </c>
      <c r="Q22" t="n">
        <v>-0.008853754940711389</v>
      </c>
      <c r="R22" t="n">
        <v>0.01204157897353464</v>
      </c>
      <c r="S22" t="n">
        <v>0.03179383337430619</v>
      </c>
      <c r="T22" t="n">
        <v>0.03914469987594438</v>
      </c>
      <c r="U22" t="n">
        <v>0.04497507163131509</v>
      </c>
      <c r="V22" t="n">
        <v>0.04852811440252514</v>
      </c>
      <c r="W22" t="n">
        <v>0.05152320357161067</v>
      </c>
      <c r="X22" t="n">
        <v>0.05466001247660657</v>
      </c>
      <c r="Y22" t="n">
        <v>0.05794903599349932</v>
      </c>
      <c r="Z22" t="n">
        <v>0.06128259454980634</v>
      </c>
      <c r="AA22" t="n">
        <v>0.06456349817868334</v>
      </c>
      <c r="AB22" t="n">
        <v>0.06773013996752142</v>
      </c>
      <c r="AC22" t="n">
        <v>0.07074321311489706</v>
      </c>
      <c r="AD22" t="n">
        <v>0.07358139944326303</v>
      </c>
      <c r="AE22" t="n">
        <v>0.07623829332905707</v>
      </c>
      <c r="AF22" t="n">
        <v>0.07872501614532434</v>
      </c>
      <c r="AG22" t="n">
        <v>0.08102437056394307</v>
      </c>
      <c r="AH22" t="n">
        <v>0.08315983582178332</v>
      </c>
      <c r="AI22" t="n">
        <v>0.08511524307573115</v>
      </c>
      <c r="AJ22" t="n">
        <v>0.0869146161696337</v>
      </c>
      <c r="AK22" t="n">
        <v>0.08855605909878039</v>
      </c>
      <c r="AL22" t="n">
        <v>0.09004620284394216</v>
      </c>
      <c r="AM22" t="n">
        <v>0.09138536227581517</v>
      </c>
      <c r="AN22" t="n">
        <v>0.09254745424434163</v>
      </c>
      <c r="AO22" t="n">
        <v>0.09357222474507698</v>
      </c>
      <c r="AP22" t="n">
        <v>0.09441243962321688</v>
      </c>
    </row>
    <row r="23">
      <c r="A23" t="n">
        <v>42</v>
      </c>
      <c r="B23" t="n">
        <v>-0.09571723944114341</v>
      </c>
      <c r="C23" t="n">
        <v>-0.09842222315471449</v>
      </c>
      <c r="D23" t="n">
        <v>-0.1001036178529723</v>
      </c>
      <c r="E23" t="n">
        <v>-0.1007019856164582</v>
      </c>
      <c r="F23" t="n">
        <v>-0.1001731150526233</v>
      </c>
      <c r="G23" t="n">
        <v>-0.09849585451995091</v>
      </c>
      <c r="H23" t="n">
        <v>-0.09564494376137544</v>
      </c>
      <c r="I23" t="n">
        <v>-0.09160984692899588</v>
      </c>
      <c r="J23" t="n">
        <v>-0.08634144246051645</v>
      </c>
      <c r="K23" t="n">
        <v>-0.07982176957352016</v>
      </c>
      <c r="L23" t="n">
        <v>-0.07197981713193291</v>
      </c>
      <c r="M23" t="n">
        <v>-0.0627418825844539</v>
      </c>
      <c r="N23" t="n">
        <v>-0.05199821465357402</v>
      </c>
      <c r="O23" t="n">
        <v>-0.03954878432430009</v>
      </c>
      <c r="P23" t="n">
        <v>-0.02508403717409124</v>
      </c>
      <c r="Q23" t="n">
        <v>-0.007924055379574968</v>
      </c>
      <c r="R23" t="n">
        <v>0.01334206594570886</v>
      </c>
      <c r="S23" t="n">
        <v>0.03221814903005549</v>
      </c>
      <c r="T23" t="n">
        <v>0.03964141236478746</v>
      </c>
      <c r="U23" t="n">
        <v>0.04537741816368501</v>
      </c>
      <c r="V23" t="n">
        <v>0.04892592705102206</v>
      </c>
      <c r="W23" t="n">
        <v>0.05200902087772774</v>
      </c>
      <c r="X23" t="n">
        <v>0.05524912480664335</v>
      </c>
      <c r="Y23" t="n">
        <v>0.05863642259732793</v>
      </c>
      <c r="Z23" t="n">
        <v>0.06205538917118147</v>
      </c>
      <c r="AA23" t="n">
        <v>0.0654116940462024</v>
      </c>
      <c r="AB23" t="n">
        <v>0.06864135067506272</v>
      </c>
      <c r="AC23" t="n">
        <v>0.07170936062679778</v>
      </c>
      <c r="AD23" t="n">
        <v>0.0745924355612988</v>
      </c>
      <c r="AE23" t="n">
        <v>0.07729703247627251</v>
      </c>
      <c r="AF23" t="n">
        <v>0.07981109580684942</v>
      </c>
      <c r="AG23" t="n">
        <v>0.08215207872613828</v>
      </c>
      <c r="AH23" t="n">
        <v>0.08429892005237316</v>
      </c>
      <c r="AI23" t="n">
        <v>0.08629456261594215</v>
      </c>
      <c r="AJ23" t="n">
        <v>0.08811563771349284</v>
      </c>
      <c r="AK23" t="n">
        <v>0.08978070856433074</v>
      </c>
      <c r="AL23" t="n">
        <v>0.09126878278652084</v>
      </c>
      <c r="AM23" t="n">
        <v>0.09260909051593647</v>
      </c>
      <c r="AN23" t="n">
        <v>0.09378494967247186</v>
      </c>
      <c r="AO23" t="n">
        <v>0.09478363184730032</v>
      </c>
      <c r="AP23" t="n">
        <v>0.09561186993547577</v>
      </c>
    </row>
    <row r="24">
      <c r="A24" t="n">
        <v>43</v>
      </c>
      <c r="B24" t="n">
        <v>-0.09622974683227703</v>
      </c>
      <c r="C24" t="n">
        <v>-0.09890259268360269</v>
      </c>
      <c r="D24" t="n">
        <v>-0.100548645872041</v>
      </c>
      <c r="E24" t="n">
        <v>-0.1011029936767789</v>
      </c>
      <c r="F24" t="n">
        <v>-0.1005236665014658</v>
      </c>
      <c r="G24" t="n">
        <v>-0.09880080653719625</v>
      </c>
      <c r="H24" t="n">
        <v>-0.09589702753155882</v>
      </c>
      <c r="I24" t="n">
        <v>-0.09178651631707202</v>
      </c>
      <c r="J24" t="n">
        <v>-0.08645024951987956</v>
      </c>
      <c r="K24" t="n">
        <v>-0.07984285372848943</v>
      </c>
      <c r="L24" t="n">
        <v>-0.07190364911019231</v>
      </c>
      <c r="M24" t="n">
        <v>-0.06255828793010365</v>
      </c>
      <c r="N24" t="n">
        <v>-0.05168485429907665</v>
      </c>
      <c r="O24" t="n">
        <v>-0.03908163539956389</v>
      </c>
      <c r="P24" t="n">
        <v>-0.0244241797499295</v>
      </c>
      <c r="Q24" t="n">
        <v>-0.007026845902156409</v>
      </c>
      <c r="R24" t="n">
        <v>0.01460750345238182</v>
      </c>
      <c r="S24" t="n">
        <v>0.03263345191908096</v>
      </c>
      <c r="T24" t="n">
        <v>0.04011355396939797</v>
      </c>
      <c r="U24" t="n">
        <v>0.04576145371826423</v>
      </c>
      <c r="V24" t="n">
        <v>0.04931491477113314</v>
      </c>
      <c r="W24" t="n">
        <v>0.05248806782074911</v>
      </c>
      <c r="X24" t="n">
        <v>0.05582994650597795</v>
      </c>
      <c r="Y24" t="n">
        <v>0.05931167693720862</v>
      </c>
      <c r="Z24" t="n">
        <v>0.06281219716386111</v>
      </c>
      <c r="AA24" t="n">
        <v>0.06623907713341426</v>
      </c>
      <c r="AB24" t="n">
        <v>0.06953028396315175</v>
      </c>
      <c r="AC24" t="n">
        <v>0.07265198650856841</v>
      </c>
      <c r="AD24" t="n">
        <v>0.07558519472487935</v>
      </c>
      <c r="AE24" t="n">
        <v>0.0783339941155603</v>
      </c>
      <c r="AF24" t="n">
        <v>0.0808845785714869</v>
      </c>
      <c r="AG24" t="n">
        <v>0.08324244273892534</v>
      </c>
      <c r="AH24" t="n">
        <v>0.08543548828659686</v>
      </c>
      <c r="AI24" t="n">
        <v>0.08744024503115355</v>
      </c>
      <c r="AJ24" t="n">
        <v>0.08928388723014402</v>
      </c>
      <c r="AK24" t="n">
        <v>0.09096261673777373</v>
      </c>
      <c r="AL24" t="n">
        <v>0.0924579356055597</v>
      </c>
      <c r="AM24" t="n">
        <v>0.09380811586750659</v>
      </c>
      <c r="AN24" t="n">
        <v>0.09497992971235369</v>
      </c>
      <c r="AO24" t="n">
        <v>0.09597916380195914</v>
      </c>
      <c r="AP24" t="n">
        <v>0.09677951327537881</v>
      </c>
    </row>
    <row r="25">
      <c r="A25" t="n">
        <v>44</v>
      </c>
      <c r="B25" t="n">
        <v>-0.09671612018451559</v>
      </c>
      <c r="C25" t="n">
        <v>-0.0993610123732187</v>
      </c>
      <c r="D25" t="n">
        <v>-0.1009713074790132</v>
      </c>
      <c r="E25" t="n">
        <v>-0.101490208583647</v>
      </c>
      <c r="F25" t="n">
        <v>-0.1008715011965282</v>
      </c>
      <c r="G25" t="n">
        <v>-0.09909068842541591</v>
      </c>
      <c r="H25" t="n">
        <v>-0.09612631140499317</v>
      </c>
      <c r="I25" t="n">
        <v>-0.0919647415172038</v>
      </c>
      <c r="J25" t="n">
        <v>-0.08655345508918066</v>
      </c>
      <c r="K25" t="n">
        <v>-0.0798566617993266</v>
      </c>
      <c r="L25" t="n">
        <v>-0.07183457696895978</v>
      </c>
      <c r="M25" t="n">
        <v>-0.06237245522668289</v>
      </c>
      <c r="N25" t="n">
        <v>-0.05137762124178247</v>
      </c>
      <c r="O25" t="n">
        <v>-0.03862791634946938</v>
      </c>
      <c r="P25" t="n">
        <v>-0.02379589039810015</v>
      </c>
      <c r="Q25" t="n">
        <v>-0.006151938106581101</v>
      </c>
      <c r="R25" t="n">
        <v>0.01584123243549129</v>
      </c>
      <c r="S25" t="n">
        <v>0.03303760323581173</v>
      </c>
      <c r="T25" t="n">
        <v>0.04056343948542573</v>
      </c>
      <c r="U25" t="n">
        <v>0.04612825754101801</v>
      </c>
      <c r="V25" t="n">
        <v>0.04969726954931275</v>
      </c>
      <c r="W25" t="n">
        <v>0.05295911647904128</v>
      </c>
      <c r="X25" t="n">
        <v>0.05640240475194802</v>
      </c>
      <c r="Y25" t="n">
        <v>0.05997359413422165</v>
      </c>
      <c r="Z25" t="n">
        <v>0.06355424807042587</v>
      </c>
      <c r="AA25" t="n">
        <v>0.06704916349973566</v>
      </c>
      <c r="AB25" t="n">
        <v>0.07039953752685935</v>
      </c>
      <c r="AC25" t="n">
        <v>0.07357257591102906</v>
      </c>
      <c r="AD25" t="n">
        <v>0.07655348085237779</v>
      </c>
      <c r="AE25" t="n">
        <v>0.07933506575451643</v>
      </c>
      <c r="AF25" t="n">
        <v>0.08191917784960268</v>
      </c>
      <c r="AG25" t="n">
        <v>0.08430787589498823</v>
      </c>
      <c r="AH25" t="n">
        <v>0.08652874902874896</v>
      </c>
      <c r="AI25" t="n">
        <v>0.08856298317417011</v>
      </c>
      <c r="AJ25" t="n">
        <v>0.09042823251391585</v>
      </c>
      <c r="AK25" t="n">
        <v>0.09211152944136436</v>
      </c>
      <c r="AL25" t="n">
        <v>0.09362382675266101</v>
      </c>
      <c r="AM25" t="n">
        <v>0.0949667051708909</v>
      </c>
      <c r="AN25" t="n">
        <v>0.09613496679453859</v>
      </c>
      <c r="AO25" t="n">
        <v>0.09712633551714744</v>
      </c>
      <c r="AP25" t="n">
        <v>0.09790769613405681</v>
      </c>
    </row>
    <row r="26">
      <c r="A26" t="n">
        <v>45</v>
      </c>
      <c r="B26" t="n">
        <v>-0.09718575974542554</v>
      </c>
      <c r="C26" t="n">
        <v>-0.09980201724164806</v>
      </c>
      <c r="D26" t="n">
        <v>-0.1013806363310484</v>
      </c>
      <c r="E26" t="n">
        <v>-0.1018531135032021</v>
      </c>
      <c r="F26" t="n">
        <v>-0.1011936205699225</v>
      </c>
      <c r="G26" t="n">
        <v>-0.09936512073876858</v>
      </c>
      <c r="H26" t="n">
        <v>-0.09635778351786717</v>
      </c>
      <c r="I26" t="n">
        <v>-0.09212482435120251</v>
      </c>
      <c r="J26" t="n">
        <v>-0.08664403505532436</v>
      </c>
      <c r="K26" t="n">
        <v>-0.07987068485006132</v>
      </c>
      <c r="L26" t="n">
        <v>-0.07174919288964954</v>
      </c>
      <c r="M26" t="n">
        <v>-0.06220064514026913</v>
      </c>
      <c r="N26" t="n">
        <v>-0.05107508532423222</v>
      </c>
      <c r="O26" t="n">
        <v>-0.03819605879618049</v>
      </c>
      <c r="P26" t="n">
        <v>-0.02318039087031909</v>
      </c>
      <c r="Q26" t="n">
        <v>-0.00530900367697662</v>
      </c>
      <c r="R26" t="n">
        <v>0.0170424296450371</v>
      </c>
      <c r="S26" t="n">
        <v>0.03343064459708533</v>
      </c>
      <c r="T26" t="n">
        <v>0.0409933491229757</v>
      </c>
      <c r="U26" t="n">
        <v>0.04648019639644407</v>
      </c>
      <c r="V26" t="n">
        <v>0.05007291738783803</v>
      </c>
      <c r="W26" t="n">
        <v>0.05342441954953792</v>
      </c>
      <c r="X26" t="n">
        <v>0.05696416800814319</v>
      </c>
      <c r="Y26" t="n">
        <v>0.0606233294894829</v>
      </c>
      <c r="Z26" t="n">
        <v>0.06428044075605754</v>
      </c>
      <c r="AA26" t="n">
        <v>0.06784209183449019</v>
      </c>
      <c r="AB26" t="n">
        <v>0.07124931829490078</v>
      </c>
      <c r="AC26" t="n">
        <v>0.0744766828840111</v>
      </c>
      <c r="AD26" t="n">
        <v>0.07749684822437697</v>
      </c>
      <c r="AE26" t="n">
        <v>0.08031625156411981</v>
      </c>
      <c r="AF26" t="n">
        <v>0.08293179065455347</v>
      </c>
      <c r="AG26" t="n">
        <v>0.0853621168539771</v>
      </c>
      <c r="AH26" t="n">
        <v>0.087600115796584</v>
      </c>
      <c r="AI26" t="n">
        <v>0.08965432888621261</v>
      </c>
      <c r="AJ26" t="n">
        <v>0.09153135652237654</v>
      </c>
      <c r="AK26" t="n">
        <v>0.09323847223708137</v>
      </c>
      <c r="AL26" t="n">
        <v>0.09475809946436931</v>
      </c>
      <c r="AM26" t="n">
        <v>0.09610251833390882</v>
      </c>
      <c r="AN26" t="n">
        <v>0.09726729500625342</v>
      </c>
      <c r="AO26" t="n">
        <v>0.09824296989648196</v>
      </c>
      <c r="AP26" t="n">
        <v>0.09899893044836539</v>
      </c>
    </row>
    <row r="27">
      <c r="A27" t="n">
        <v>46</v>
      </c>
      <c r="B27" t="n">
        <v>-0.09762905816789957</v>
      </c>
      <c r="C27" t="n">
        <v>-0.1002207322507433</v>
      </c>
      <c r="D27" t="n">
        <v>-0.1017666045665266</v>
      </c>
      <c r="E27" t="n">
        <v>-0.1022078804347827</v>
      </c>
      <c r="F27" t="n">
        <v>-0.1015063182504216</v>
      </c>
      <c r="G27" t="n">
        <v>-0.09962990011016359</v>
      </c>
      <c r="H27" t="n">
        <v>-0.09656560687655336</v>
      </c>
      <c r="I27" t="n">
        <v>-0.09227310890231022</v>
      </c>
      <c r="J27" t="n">
        <v>-0.08672735645212715</v>
      </c>
      <c r="K27" t="n">
        <v>-0.07987691851412471</v>
      </c>
      <c r="L27" t="n">
        <v>-0.071677521016557</v>
      </c>
      <c r="M27" t="n">
        <v>-0.06202646896237762</v>
      </c>
      <c r="N27" t="n">
        <v>-0.05078610727851884</v>
      </c>
      <c r="O27" t="n">
        <v>-0.03776835527783973</v>
      </c>
      <c r="P27" t="n">
        <v>-0.0225866539365176</v>
      </c>
      <c r="Q27" t="n">
        <v>-0.004478095630910728</v>
      </c>
      <c r="R27" t="n">
        <v>0.0182143935871808</v>
      </c>
      <c r="S27" t="n">
        <v>0.0338147434288858</v>
      </c>
      <c r="T27" t="n">
        <v>0.04140226004963199</v>
      </c>
      <c r="U27" t="n">
        <v>0.04681834662799145</v>
      </c>
      <c r="V27" t="n">
        <v>0.05044183113717504</v>
      </c>
      <c r="W27" t="n">
        <v>0.0538827222883107</v>
      </c>
      <c r="X27" t="n">
        <v>0.05751639540369702</v>
      </c>
      <c r="Y27" t="n">
        <v>0.06126102840004499</v>
      </c>
      <c r="Z27" t="n">
        <v>0.06499209302891784</v>
      </c>
      <c r="AA27" t="n">
        <v>0.06861695424184799</v>
      </c>
      <c r="AB27" t="n">
        <v>0.0720797252168115</v>
      </c>
      <c r="AC27" t="n">
        <v>0.07534652494425331</v>
      </c>
      <c r="AD27" t="n">
        <v>0.07841853595688653</v>
      </c>
      <c r="AE27" t="n">
        <v>0.08127486520273774</v>
      </c>
      <c r="AF27" t="n">
        <v>0.08392884614804519</v>
      </c>
      <c r="AG27" t="n">
        <v>0.08637377538887847</v>
      </c>
      <c r="AH27" t="n">
        <v>0.08865044205358341</v>
      </c>
      <c r="AI27" t="n">
        <v>0.09072388464198267</v>
      </c>
      <c r="AJ27" t="n">
        <v>0.09261280931586602</v>
      </c>
      <c r="AK27" t="n">
        <v>0.09432509909399767</v>
      </c>
      <c r="AL27" t="n">
        <v>0.09586202746038719</v>
      </c>
      <c r="AM27" t="n">
        <v>0.097208308288252</v>
      </c>
      <c r="AN27" t="n">
        <v>0.09836185105969286</v>
      </c>
      <c r="AO27" t="n">
        <v>0.09931396509316093</v>
      </c>
      <c r="AP27" t="n">
        <v>0.1000533373971348</v>
      </c>
    </row>
    <row r="28">
      <c r="A28" t="n">
        <v>47</v>
      </c>
      <c r="B28" t="n">
        <v>-0.09805976938747252</v>
      </c>
      <c r="C28" t="n">
        <v>-0.1006216186888651</v>
      </c>
      <c r="D28" t="n">
        <v>-0.1021338417252199</v>
      </c>
      <c r="E28" t="n">
        <v>-0.1025428226234432</v>
      </c>
      <c r="F28" t="n">
        <v>-0.101798563274365</v>
      </c>
      <c r="G28" t="n">
        <v>-0.09988395634783476</v>
      </c>
      <c r="H28" t="n">
        <v>-0.09676877885018875</v>
      </c>
      <c r="I28" t="n">
        <v>-0.09241523706605426</v>
      </c>
      <c r="J28" t="n">
        <v>-0.08681117526909843</v>
      </c>
      <c r="K28" t="n">
        <v>-0.07988962374421116</v>
      </c>
      <c r="L28" t="n">
        <v>-0.0715967714449488</v>
      </c>
      <c r="M28" t="n">
        <v>-0.06184178498985804</v>
      </c>
      <c r="N28" t="n">
        <v>-0.05050118601270182</v>
      </c>
      <c r="O28" t="n">
        <v>-0.03735327409335198</v>
      </c>
      <c r="P28" t="n">
        <v>-0.02200514138817489</v>
      </c>
      <c r="Q28" t="n">
        <v>-0.003688444182852746</v>
      </c>
      <c r="R28" t="n">
        <v>0.01935623422773869</v>
      </c>
      <c r="S28" t="n">
        <v>0.03418774264108615</v>
      </c>
      <c r="T28" t="n">
        <v>0.041793542966718</v>
      </c>
      <c r="U28" t="n">
        <v>0.04714497039788301</v>
      </c>
      <c r="V28" t="n">
        <v>0.05080386280978511</v>
      </c>
      <c r="W28" t="n">
        <v>0.05433400551426293</v>
      </c>
      <c r="X28" t="n">
        <v>0.05805786160716764</v>
      </c>
      <c r="Y28" t="n">
        <v>0.061885505426994</v>
      </c>
      <c r="Z28" t="n">
        <v>0.06568696454141687</v>
      </c>
      <c r="AA28" t="n">
        <v>0.06937494402956546</v>
      </c>
      <c r="AB28" t="n">
        <v>0.07289106229570397</v>
      </c>
      <c r="AC28" t="n">
        <v>0.07620681309629451</v>
      </c>
      <c r="AD28" t="n">
        <v>0.07931800715944415</v>
      </c>
      <c r="AE28" t="n">
        <v>0.08220603537981264</v>
      </c>
      <c r="AF28" t="n">
        <v>0.08489768729990277</v>
      </c>
      <c r="AG28" t="n">
        <v>0.08737494137877122</v>
      </c>
      <c r="AH28" t="n">
        <v>0.08966930334508705</v>
      </c>
      <c r="AI28" t="n">
        <v>0.09176322043969098</v>
      </c>
      <c r="AJ28" t="n">
        <v>0.09367349335549657</v>
      </c>
      <c r="AK28" t="n">
        <v>0.09539115467032011</v>
      </c>
      <c r="AL28" t="n">
        <v>0.09693599017333154</v>
      </c>
      <c r="AM28" t="n">
        <v>0.09828451259293591</v>
      </c>
      <c r="AN28" t="n">
        <v>0.09942736902973981</v>
      </c>
      <c r="AO28" t="n">
        <v>0.1003659866064477</v>
      </c>
      <c r="AP28" t="n">
        <v>0.1010732237467735</v>
      </c>
    </row>
    <row r="29">
      <c r="A29" t="n">
        <v>48</v>
      </c>
      <c r="B29" t="n">
        <v>-0.0984682605436541</v>
      </c>
      <c r="C29" t="n">
        <v>-0.1010044268994698</v>
      </c>
      <c r="D29" t="n">
        <v>-0.1024928360588627</v>
      </c>
      <c r="E29" t="n">
        <v>-0.1028582046690766</v>
      </c>
      <c r="F29" t="n">
        <v>-0.1020864732479277</v>
      </c>
      <c r="G29" t="n">
        <v>-0.1001219046680869</v>
      </c>
      <c r="H29" t="n">
        <v>-0.0969603297269449</v>
      </c>
      <c r="I29" t="n">
        <v>-0.09255802984873496</v>
      </c>
      <c r="J29" t="n">
        <v>-0.08688079540246085</v>
      </c>
      <c r="K29" t="n">
        <v>-0.07990078837806713</v>
      </c>
      <c r="L29" t="n">
        <v>-0.07152133580705011</v>
      </c>
      <c r="M29" t="n">
        <v>-0.06167750504126157</v>
      </c>
      <c r="N29" t="n">
        <v>-0.05022067560685783</v>
      </c>
      <c r="O29" t="n">
        <v>-0.03694145078181321</v>
      </c>
      <c r="P29" t="n">
        <v>-0.0214448427813877</v>
      </c>
      <c r="Q29" t="n">
        <v>-0.002910452149030851</v>
      </c>
      <c r="R29" t="n">
        <v>0.02047016855545802</v>
      </c>
      <c r="S29" t="n">
        <v>0.03454965515259811</v>
      </c>
      <c r="T29" t="n">
        <v>0.04216718266253849</v>
      </c>
      <c r="U29" t="n">
        <v>0.04746114993548844</v>
      </c>
      <c r="V29" t="n">
        <v>0.05116129983951101</v>
      </c>
      <c r="W29" t="n">
        <v>0.05477817997304935</v>
      </c>
      <c r="X29" t="n">
        <v>0.05859204683982444</v>
      </c>
      <c r="Y29" t="n">
        <v>0.06249785347814107</v>
      </c>
      <c r="Z29" t="n">
        <v>0.06636963747187163</v>
      </c>
      <c r="AA29" t="n">
        <v>0.07011503886330428</v>
      </c>
      <c r="AB29" t="n">
        <v>0.07368452710860196</v>
      </c>
      <c r="AC29" t="n">
        <v>0.07704392541939953</v>
      </c>
      <c r="AD29" t="n">
        <v>0.0801913529877103</v>
      </c>
      <c r="AE29" t="n">
        <v>0.08311953073976031</v>
      </c>
      <c r="AF29" t="n">
        <v>0.08583908777934779</v>
      </c>
      <c r="AG29" t="n">
        <v>0.08835559873694443</v>
      </c>
      <c r="AH29" t="n">
        <v>0.0906576230082794</v>
      </c>
      <c r="AI29" t="n">
        <v>0.09277161780713228</v>
      </c>
      <c r="AJ29" t="n">
        <v>0.09470444675734835</v>
      </c>
      <c r="AK29" t="n">
        <v>0.09643669843151947</v>
      </c>
      <c r="AL29" t="n">
        <v>0.09798112329115005</v>
      </c>
      <c r="AM29" t="n">
        <v>0.09933230948646132</v>
      </c>
      <c r="AN29" t="n">
        <v>0.1004650570172645</v>
      </c>
      <c r="AO29" t="n">
        <v>0.101382275081231</v>
      </c>
      <c r="AP29" t="n">
        <v>0.1020518035532691</v>
      </c>
    </row>
    <row r="30">
      <c r="A30" t="n">
        <v>49</v>
      </c>
      <c r="B30" t="n">
        <v>-0.09885925947788632</v>
      </c>
      <c r="C30" t="n">
        <v>-0.1013786509576535</v>
      </c>
      <c r="D30" t="n">
        <v>-0.1028324593827904</v>
      </c>
      <c r="E30" t="n">
        <v>-0.1031693878582621</v>
      </c>
      <c r="F30" t="n">
        <v>-0.1023531415349742</v>
      </c>
      <c r="G30" t="n">
        <v>-0.100354372539506</v>
      </c>
      <c r="H30" t="n">
        <v>-0.09713977334052892</v>
      </c>
      <c r="I30" t="n">
        <v>-0.09268745210341633</v>
      </c>
      <c r="J30" t="n">
        <v>-0.08695621583209612</v>
      </c>
      <c r="K30" t="n">
        <v>-0.07989628069038168</v>
      </c>
      <c r="L30" t="n">
        <v>-0.07145116616388791</v>
      </c>
      <c r="M30" t="n">
        <v>-0.06151023014801582</v>
      </c>
      <c r="N30" t="n">
        <v>-0.04995254719858988</v>
      </c>
      <c r="O30" t="n">
        <v>-0.03654201620929909</v>
      </c>
      <c r="P30" t="n">
        <v>-0.02088714414926851</v>
      </c>
      <c r="Q30" t="n">
        <v>-0.002143947997023998</v>
      </c>
      <c r="R30" t="n">
        <v>0.02155633443583294</v>
      </c>
      <c r="S30" t="n">
        <v>0.0349026845031486</v>
      </c>
      <c r="T30" t="n">
        <v>0.04252442050107574</v>
      </c>
      <c r="U30" t="n">
        <v>0.04776690410031748</v>
      </c>
      <c r="V30" t="n">
        <v>0.05151175068232972</v>
      </c>
      <c r="W30" t="n">
        <v>0.05521520752471365</v>
      </c>
      <c r="X30" t="n">
        <v>0.05911657993719976</v>
      </c>
      <c r="Y30" t="n">
        <v>0.06309824108970896</v>
      </c>
      <c r="Z30" t="n">
        <v>0.06703797279573975</v>
      </c>
      <c r="AA30" t="n">
        <v>0.07084077858025517</v>
      </c>
      <c r="AB30" t="n">
        <v>0.07446242629800581</v>
      </c>
      <c r="AC30" t="n">
        <v>0.07786549901590023</v>
      </c>
      <c r="AD30" t="n">
        <v>0.08105537798690898</v>
      </c>
      <c r="AE30" t="n">
        <v>0.08401040105630653</v>
      </c>
      <c r="AF30" t="n">
        <v>0.08675206906110144</v>
      </c>
      <c r="AG30" t="n">
        <v>0.0892953772418057</v>
      </c>
      <c r="AH30" t="n">
        <v>0.09163598007176432</v>
      </c>
      <c r="AI30" t="n">
        <v>0.09377005298571772</v>
      </c>
      <c r="AJ30" t="n">
        <v>0.09571557171760392</v>
      </c>
      <c r="AK30" t="n">
        <v>0.09745392213728565</v>
      </c>
      <c r="AL30" t="n">
        <v>0.09899767271871829</v>
      </c>
      <c r="AM30" t="n">
        <v>0.1003438498142233</v>
      </c>
      <c r="AN30" t="n">
        <v>0.1014673595425755</v>
      </c>
      <c r="AO30" t="n">
        <v>0.1023565416985464</v>
      </c>
      <c r="AP30" t="n">
        <v>0.1030054685300177</v>
      </c>
    </row>
    <row r="31">
      <c r="A31" t="n">
        <v>50</v>
      </c>
      <c r="B31" t="n">
        <v>-0.09924184802610581</v>
      </c>
      <c r="C31" t="n">
        <v>-0.1017295928047298</v>
      </c>
      <c r="D31" t="n">
        <v>-0.1031583122082461</v>
      </c>
      <c r="E31" t="n">
        <v>-0.1034658568835303</v>
      </c>
      <c r="F31" t="n">
        <v>-0.1026151755167082</v>
      </c>
      <c r="G31" t="n">
        <v>-0.1005704342285046</v>
      </c>
      <c r="H31" t="n">
        <v>-0.09731943696638723</v>
      </c>
      <c r="I31" t="n">
        <v>-0.09281641961231479</v>
      </c>
      <c r="J31" t="n">
        <v>-0.08701757342151639</v>
      </c>
      <c r="K31" t="n">
        <v>-0.0798976651179204</v>
      </c>
      <c r="L31" t="n">
        <v>-0.07137081558945613</v>
      </c>
      <c r="M31" t="n">
        <v>-0.06134701980341839</v>
      </c>
      <c r="N31" t="n">
        <v>-0.04968823235784314</v>
      </c>
      <c r="O31" t="n">
        <v>-0.03616307550317688</v>
      </c>
      <c r="P31" t="n">
        <v>-0.02035950451709045</v>
      </c>
      <c r="Q31" t="n">
        <v>-0.001408368053517961</v>
      </c>
      <c r="R31" t="n">
        <v>0.02261590574616235</v>
      </c>
      <c r="S31" t="n">
        <v>0.03524465999643578</v>
      </c>
      <c r="T31" t="n">
        <v>0.04286629802675157</v>
      </c>
      <c r="U31" t="n">
        <v>0.04806328895985335</v>
      </c>
      <c r="V31" t="n">
        <v>0.0518574235641458</v>
      </c>
      <c r="W31" t="n">
        <v>0.05564621102599454</v>
      </c>
      <c r="X31" t="n">
        <v>0.05963040241749362</v>
      </c>
      <c r="Y31" t="n">
        <v>0.0636888907011266</v>
      </c>
      <c r="Z31" t="n">
        <v>0.06769086097929011</v>
      </c>
      <c r="AA31" t="n">
        <v>0.0715510882989745</v>
      </c>
      <c r="AB31" t="n">
        <v>0.07522282932718705</v>
      </c>
      <c r="AC31" t="n">
        <v>0.07866854097603948</v>
      </c>
      <c r="AD31" t="n">
        <v>0.08188651509817357</v>
      </c>
      <c r="AE31" t="n">
        <v>0.08488602401987722</v>
      </c>
      <c r="AF31" t="n">
        <v>0.08766623977933219</v>
      </c>
      <c r="AG31" t="n">
        <v>0.0902257807168465</v>
      </c>
      <c r="AH31" t="n">
        <v>0.09257507795746744</v>
      </c>
      <c r="AI31" t="n">
        <v>0.09473003261840107</v>
      </c>
      <c r="AJ31" t="n">
        <v>0.09669792524506549</v>
      </c>
      <c r="AK31" t="n">
        <v>0.09845156520019605</v>
      </c>
      <c r="AL31" t="n">
        <v>0.09999582968430709</v>
      </c>
      <c r="AM31" t="n">
        <v>0.1013284604251399</v>
      </c>
      <c r="AN31" t="n">
        <v>0.102443380780409</v>
      </c>
      <c r="AO31" t="n">
        <v>0.1033138105787028</v>
      </c>
      <c r="AP31" t="n">
        <v>0.1039198548691547</v>
      </c>
    </row>
    <row r="32">
      <c r="A32" t="n">
        <v>51</v>
      </c>
      <c r="B32" t="n">
        <v>-0.09960639172835162</v>
      </c>
      <c r="C32" t="n">
        <v>-0.1020667075915693</v>
      </c>
      <c r="D32" t="n">
        <v>-0.1034694783217754</v>
      </c>
      <c r="E32" t="n">
        <v>-0.1037522288116171</v>
      </c>
      <c r="F32" t="n">
        <v>-0.1028668283702037</v>
      </c>
      <c r="G32" t="n">
        <v>-0.1007867565700592</v>
      </c>
      <c r="H32" t="n">
        <v>-0.09748719293420915</v>
      </c>
      <c r="I32" t="n">
        <v>-0.09293219998661406</v>
      </c>
      <c r="J32" t="n">
        <v>-0.08708416243939343</v>
      </c>
      <c r="K32" t="n">
        <v>-0.07989698285982627</v>
      </c>
      <c r="L32" t="n">
        <v>-0.07129569842880423</v>
      </c>
      <c r="M32" t="n">
        <v>-0.06118831822759307</v>
      </c>
      <c r="N32" t="n">
        <v>-0.04943569642495105</v>
      </c>
      <c r="O32" t="n">
        <v>-0.03579563078831927</v>
      </c>
      <c r="P32" t="n">
        <v>-0.01983403416068175</v>
      </c>
      <c r="Q32" t="n">
        <v>-0.0006839945280437965</v>
      </c>
      <c r="R32" t="n">
        <v>0.02364999486494823</v>
      </c>
      <c r="S32" t="n">
        <v>0.03557772764343903</v>
      </c>
      <c r="T32" t="n">
        <v>0.04319397897526289</v>
      </c>
      <c r="U32" t="n">
        <v>0.04835254569755065</v>
      </c>
      <c r="V32" t="n">
        <v>0.05219824131875739</v>
      </c>
      <c r="W32" t="n">
        <v>0.05606879481938476</v>
      </c>
      <c r="X32" t="n">
        <v>0.06013563731981009</v>
      </c>
      <c r="Y32" t="n">
        <v>0.0642652525958709</v>
      </c>
      <c r="Z32" t="n">
        <v>0.06833169774288517</v>
      </c>
      <c r="AA32" t="n">
        <v>0.07224612133561914</v>
      </c>
      <c r="AB32" t="n">
        <v>0.07595515267986963</v>
      </c>
      <c r="AC32" t="n">
        <v>0.07945008476152848</v>
      </c>
      <c r="AD32" t="n">
        <v>0.08271393567833019</v>
      </c>
      <c r="AE32" t="n">
        <v>0.08573355303430197</v>
      </c>
      <c r="AF32" t="n">
        <v>0.08854988774399741</v>
      </c>
      <c r="AG32" t="n">
        <v>0.09112641040351876</v>
      </c>
      <c r="AH32" t="n">
        <v>0.09350467942450047</v>
      </c>
      <c r="AI32" t="n">
        <v>0.09568060574771975</v>
      </c>
      <c r="AJ32" t="n">
        <v>0.09765240039419965</v>
      </c>
      <c r="AK32" t="n">
        <v>0.0994218468449235</v>
      </c>
      <c r="AL32" t="n">
        <v>0.1009664356165063</v>
      </c>
      <c r="AM32" t="n">
        <v>0.1022951609020142</v>
      </c>
      <c r="AN32" t="n">
        <v>0.1033863659327079</v>
      </c>
      <c r="AO32" t="n">
        <v>0.1042390862715001</v>
      </c>
      <c r="AP32" t="n">
        <v>0.1048116972009436</v>
      </c>
    </row>
    <row r="33">
      <c r="A33" t="n">
        <v>52</v>
      </c>
      <c r="B33" t="n">
        <v>-0.09995310805662194</v>
      </c>
      <c r="C33" t="n">
        <v>-0.1023998611734923</v>
      </c>
      <c r="D33" t="n">
        <v>-0.1037762521271091</v>
      </c>
      <c r="E33" t="n">
        <v>-0.1040230654263982</v>
      </c>
      <c r="F33" t="n">
        <v>-0.1031076329155999</v>
      </c>
      <c r="G33" t="n">
        <v>-0.1009911860684987</v>
      </c>
      <c r="H33" t="n">
        <v>-0.09764191582373394</v>
      </c>
      <c r="I33" t="n">
        <v>-0.09304702110606455</v>
      </c>
      <c r="J33" t="n">
        <v>-0.08714258742579029</v>
      </c>
      <c r="K33" t="n">
        <v>-0.07989366065151171</v>
      </c>
      <c r="L33" t="n">
        <v>-0.07122413118376936</v>
      </c>
      <c r="M33" t="n">
        <v>-0.06103358133923176</v>
      </c>
      <c r="N33" t="n">
        <v>-0.04917839187502093</v>
      </c>
      <c r="O33" t="n">
        <v>-0.03542219861922458</v>
      </c>
      <c r="P33" t="n">
        <v>-0.01932905863767298</v>
      </c>
      <c r="Q33" t="n">
        <v>9.762669504365107e-06</v>
      </c>
      <c r="R33" t="n">
        <v>0.02465971907194797</v>
      </c>
      <c r="S33" t="n">
        <v>0.03590084196966559</v>
      </c>
      <c r="T33" t="n">
        <v>0.04350856673029191</v>
      </c>
      <c r="U33" t="n">
        <v>0.04863236497656764</v>
      </c>
      <c r="V33" t="n">
        <v>0.05253192062889545</v>
      </c>
      <c r="W33" t="n">
        <v>0.05648639882797579</v>
      </c>
      <c r="X33" t="n">
        <v>0.06063243911522864</v>
      </c>
      <c r="Y33" t="n">
        <v>0.06483302959127513</v>
      </c>
      <c r="Z33" t="n">
        <v>0.06895839268897941</v>
      </c>
      <c r="AA33" t="n">
        <v>0.07292585947988872</v>
      </c>
      <c r="AB33" t="n">
        <v>0.07668935239725738</v>
      </c>
      <c r="AC33" t="n">
        <v>0.08021872627662363</v>
      </c>
      <c r="AD33" t="n">
        <v>0.08351305427572453</v>
      </c>
      <c r="AE33" t="n">
        <v>0.0865681484367975</v>
      </c>
      <c r="AF33" t="n">
        <v>0.08940368270572496</v>
      </c>
      <c r="AG33" t="n">
        <v>0.09201788602416516</v>
      </c>
      <c r="AH33" t="n">
        <v>0.09441511530980828</v>
      </c>
      <c r="AI33" t="n">
        <v>0.09660252311959172</v>
      </c>
      <c r="AJ33" t="n">
        <v>0.09858859331549397</v>
      </c>
      <c r="AK33" t="n">
        <v>0.1003648086875371</v>
      </c>
      <c r="AL33" t="n">
        <v>0.1019112470804961</v>
      </c>
      <c r="AM33" t="n">
        <v>0.1032367538457861</v>
      </c>
      <c r="AN33" t="n">
        <v>0.1043128846658132</v>
      </c>
      <c r="AO33" t="n">
        <v>0.1051327407208378</v>
      </c>
      <c r="AP33" t="n">
        <v>0.1056659903388619</v>
      </c>
    </row>
    <row r="34">
      <c r="A34" t="n">
        <v>53</v>
      </c>
      <c r="B34" t="n">
        <v>-0.1002904851491903</v>
      </c>
      <c r="C34" t="n">
        <v>-0.1027138790289314</v>
      </c>
      <c r="D34" t="n">
        <v>-0.1040633183589177</v>
      </c>
      <c r="E34" t="n">
        <v>-0.1042841005837148</v>
      </c>
      <c r="F34" t="n">
        <v>-0.1033318980064475</v>
      </c>
      <c r="G34" t="n">
        <v>-0.1011838461304362</v>
      </c>
      <c r="H34" t="n">
        <v>-0.09780220480063173</v>
      </c>
      <c r="I34" t="n">
        <v>-0.09315424610052003</v>
      </c>
      <c r="J34" t="n">
        <v>-0.08719927973702024</v>
      </c>
      <c r="K34" t="n">
        <v>-0.07988829674466891</v>
      </c>
      <c r="L34" t="n">
        <v>-0.07115006013436398</v>
      </c>
      <c r="M34" t="n">
        <v>-0.06088227499417764</v>
      </c>
      <c r="N34" t="n">
        <v>-0.04894032817817318</v>
      </c>
      <c r="O34" t="n">
        <v>-0.0350689533239037</v>
      </c>
      <c r="P34" t="n">
        <v>-0.01884445434629234</v>
      </c>
      <c r="Q34" t="n">
        <v>0.0006925545508638109</v>
      </c>
      <c r="R34" t="n">
        <v>0.02564520728072406</v>
      </c>
      <c r="S34" t="n">
        <v>0.03621510872664668</v>
      </c>
      <c r="T34" t="n">
        <v>0.04381115106751099</v>
      </c>
      <c r="U34" t="n">
        <v>0.04890720426014172</v>
      </c>
      <c r="V34" t="n">
        <v>0.05286179608206631</v>
      </c>
      <c r="W34" t="n">
        <v>0.05689667700858125</v>
      </c>
      <c r="X34" t="n">
        <v>0.06111952220584005</v>
      </c>
      <c r="Y34" t="n">
        <v>0.06538889849105067</v>
      </c>
      <c r="Z34" t="n">
        <v>0.0695731299286253</v>
      </c>
      <c r="AA34" t="n">
        <v>0.07359050317889704</v>
      </c>
      <c r="AB34" t="n">
        <v>0.07739048158113726</v>
      </c>
      <c r="AC34" t="n">
        <v>0.08096104796315862</v>
      </c>
      <c r="AD34" t="n">
        <v>0.08429347544148591</v>
      </c>
      <c r="AE34" t="n">
        <v>0.08738781764272785</v>
      </c>
      <c r="AF34" t="n">
        <v>0.09023885613264815</v>
      </c>
      <c r="AG34" t="n">
        <v>0.09288081037584006</v>
      </c>
      <c r="AH34" t="n">
        <v>0.09529775943396235</v>
      </c>
      <c r="AI34" t="n">
        <v>0.09750637954962627</v>
      </c>
      <c r="AJ34" t="n">
        <v>0.09950629302551972</v>
      </c>
      <c r="AK34" t="n">
        <v>0.1012812947820958</v>
      </c>
      <c r="AL34" t="n">
        <v>0.1028303042679193</v>
      </c>
      <c r="AM34" t="n">
        <v>0.1041445859368819</v>
      </c>
      <c r="AN34" t="n">
        <v>0.1052067545430886</v>
      </c>
      <c r="AO34" t="n">
        <v>0.1059958679827906</v>
      </c>
      <c r="AP34" t="n">
        <v>0.10648400126042</v>
      </c>
    </row>
    <row r="35">
      <c r="A35" t="n">
        <v>54</v>
      </c>
      <c r="B35" t="n">
        <v>-0.100614278696737</v>
      </c>
      <c r="C35" t="n">
        <v>-0.1030135176339059</v>
      </c>
      <c r="D35" t="n">
        <v>-0.1043451473610971</v>
      </c>
      <c r="E35" t="n">
        <v>-0.1045398514109298</v>
      </c>
      <c r="F35" t="n">
        <v>-0.1035559994425604</v>
      </c>
      <c r="G35" t="n">
        <v>-0.1013703123291666</v>
      </c>
      <c r="H35" t="n">
        <v>-0.09794961102354183</v>
      </c>
      <c r="I35" t="n">
        <v>-0.09325394185350278</v>
      </c>
      <c r="J35" t="n">
        <v>-0.08725425995848013</v>
      </c>
      <c r="K35" t="n">
        <v>-0.07987973524239045</v>
      </c>
      <c r="L35" t="n">
        <v>-0.07107949982792239</v>
      </c>
      <c r="M35" t="n">
        <v>-0.06073436134298804</v>
      </c>
      <c r="N35" t="n">
        <v>-0.04869739310379639</v>
      </c>
      <c r="O35" t="n">
        <v>-0.03472663699936429</v>
      </c>
      <c r="P35" t="n">
        <v>-0.01836155572453957</v>
      </c>
      <c r="Q35" t="n">
        <v>0.001354736216290009</v>
      </c>
      <c r="R35" t="n">
        <v>0.02660957756180871</v>
      </c>
      <c r="S35" t="n">
        <v>0.03651939872239596</v>
      </c>
      <c r="T35" t="n">
        <v>0.04410065766969362</v>
      </c>
      <c r="U35" t="n">
        <v>0.0491747938618079</v>
      </c>
      <c r="V35" t="n">
        <v>0.05318551843739794</v>
      </c>
      <c r="W35" t="n">
        <v>0.05730077798778077</v>
      </c>
      <c r="X35" t="n">
        <v>0.06159813043096629</v>
      </c>
      <c r="Y35" t="n">
        <v>0.06593283064911315</v>
      </c>
      <c r="Z35" t="n">
        <v>0.07017380646654825</v>
      </c>
      <c r="AA35" t="n">
        <v>0.0742400827620997</v>
      </c>
      <c r="AB35" t="n">
        <v>0.07808945532865463</v>
      </c>
      <c r="AC35" t="n">
        <v>0.08169594338169062</v>
      </c>
      <c r="AD35" t="n">
        <v>0.08506244249251149</v>
      </c>
      <c r="AE35" t="n">
        <v>0.08818779044995595</v>
      </c>
      <c r="AF35" t="n">
        <v>0.09106469393675676</v>
      </c>
      <c r="AG35" t="n">
        <v>0.09372438548722917</v>
      </c>
      <c r="AH35" t="n">
        <v>0.09616160134912199</v>
      </c>
      <c r="AI35" t="n">
        <v>0.09839189357647848</v>
      </c>
      <c r="AJ35" t="n">
        <v>0.1003974768858549</v>
      </c>
      <c r="AK35" t="n">
        <v>0.1021813429835143</v>
      </c>
      <c r="AL35" t="n">
        <v>0.1037235984777793</v>
      </c>
      <c r="AM35" t="n">
        <v>0.1050283541997206</v>
      </c>
      <c r="AN35" t="n">
        <v>0.1060774152368507</v>
      </c>
      <c r="AO35" t="n">
        <v>0.1068295048719192</v>
      </c>
      <c r="AP35" t="n">
        <v>0.1072890025575448</v>
      </c>
    </row>
    <row r="36">
      <c r="A36" t="n">
        <v>55</v>
      </c>
      <c r="B36" t="n">
        <v>-0.1009241552037121</v>
      </c>
      <c r="C36" t="n">
        <v>-0.1033085513170305</v>
      </c>
      <c r="D36" t="n">
        <v>-0.1046123348951598</v>
      </c>
      <c r="E36" t="n">
        <v>-0.1047793200897682</v>
      </c>
      <c r="F36" t="n">
        <v>-0.103768992733215</v>
      </c>
      <c r="G36" t="n">
        <v>-0.1015506601520352</v>
      </c>
      <c r="H36" t="n">
        <v>-0.09808996390532909</v>
      </c>
      <c r="I36" t="n">
        <v>-0.09335821291967705</v>
      </c>
      <c r="J36" t="n">
        <v>-0.08729998678748008</v>
      </c>
      <c r="K36" t="n">
        <v>-0.07987585875290504</v>
      </c>
      <c r="L36" t="n">
        <v>-0.07100532979032081</v>
      </c>
      <c r="M36" t="n">
        <v>-0.06058980374572609</v>
      </c>
      <c r="N36" t="n">
        <v>-0.04846514441252081</v>
      </c>
      <c r="O36" t="n">
        <v>-0.03438665808249619</v>
      </c>
      <c r="P36" t="n">
        <v>-0.0178895682786735</v>
      </c>
      <c r="Q36" t="n">
        <v>0.002006135268052711</v>
      </c>
      <c r="R36" t="n">
        <v>0.02754678979347847</v>
      </c>
      <c r="S36" t="n">
        <v>0.03681589629408055</v>
      </c>
      <c r="T36" t="n">
        <v>0.04438040469635962</v>
      </c>
      <c r="U36" t="n">
        <v>0.04943618913430137</v>
      </c>
      <c r="V36" t="n">
        <v>0.05350535939987866</v>
      </c>
      <c r="W36" t="n">
        <v>0.05769745414343319</v>
      </c>
      <c r="X36" t="n">
        <v>0.062068127346524</v>
      </c>
      <c r="Y36" t="n">
        <v>0.06646594763519964</v>
      </c>
      <c r="Z36" t="n">
        <v>0.07076372598317127</v>
      </c>
      <c r="AA36" t="n">
        <v>0.07487895675268375</v>
      </c>
      <c r="AB36" t="n">
        <v>0.07877255029542307</v>
      </c>
      <c r="AC36" t="n">
        <v>0.08241000013397826</v>
      </c>
      <c r="AD36" t="n">
        <v>0.08580578526998495</v>
      </c>
      <c r="AE36" t="n">
        <v>0.08895862940154742</v>
      </c>
      <c r="AF36" t="n">
        <v>0.09187190695345748</v>
      </c>
      <c r="AG36" t="n">
        <v>0.09454998968511474</v>
      </c>
      <c r="AH36" t="n">
        <v>0.09701717110002628</v>
      </c>
      <c r="AI36" t="n">
        <v>0.09926050569012101</v>
      </c>
      <c r="AJ36" t="n">
        <v>0.1012714776632302</v>
      </c>
      <c r="AK36" t="n">
        <v>0.1030546744261558</v>
      </c>
      <c r="AL36" t="n">
        <v>0.1046008239078384</v>
      </c>
      <c r="AM36" t="n">
        <v>0.1059044706726682</v>
      </c>
      <c r="AN36" t="n">
        <v>0.1069256884194643</v>
      </c>
      <c r="AO36" t="n">
        <v>0.107649221074742</v>
      </c>
      <c r="AP36" t="n">
        <v>0.1080519077727731</v>
      </c>
    </row>
    <row r="37">
      <c r="A37" t="n">
        <v>56</v>
      </c>
      <c r="B37" t="n">
        <v>-0.1012246163385522</v>
      </c>
      <c r="C37" t="n">
        <v>-0.1035889441691676</v>
      </c>
      <c r="D37" t="n">
        <v>-0.104873946023719</v>
      </c>
      <c r="E37" t="n">
        <v>-0.105013714993585</v>
      </c>
      <c r="F37" t="n">
        <v>-0.103975570541219</v>
      </c>
      <c r="G37" t="n">
        <v>-0.1017237311003684</v>
      </c>
      <c r="H37" t="n">
        <v>-0.09822270905487629</v>
      </c>
      <c r="I37" t="n">
        <v>-0.09345441288569245</v>
      </c>
      <c r="J37" t="n">
        <v>-0.08735040124399518</v>
      </c>
      <c r="K37" t="n">
        <v>-0.07986878854881874</v>
      </c>
      <c r="L37" t="n">
        <v>-0.07094226268078652</v>
      </c>
      <c r="M37" t="n">
        <v>-0.06044856674529242</v>
      </c>
      <c r="N37" t="n">
        <v>-0.04823593573016738</v>
      </c>
      <c r="O37" t="n">
        <v>-0.03405747308702012</v>
      </c>
      <c r="P37" t="n">
        <v>-0.01743750173542014</v>
      </c>
      <c r="Q37" t="n">
        <v>0.002637135934139723</v>
      </c>
      <c r="R37" t="n">
        <v>0.02846406667554047</v>
      </c>
      <c r="S37" t="n">
        <v>0.03710353837366731</v>
      </c>
      <c r="T37" t="n">
        <v>0.04464925414755738</v>
      </c>
      <c r="U37" t="n">
        <v>0.04969248838012041</v>
      </c>
      <c r="V37" t="n">
        <v>0.05382006085004343</v>
      </c>
      <c r="W37" t="n">
        <v>0.05808790203037795</v>
      </c>
      <c r="X37" t="n">
        <v>0.06252957162260664</v>
      </c>
      <c r="Y37" t="n">
        <v>0.06699051172371995</v>
      </c>
      <c r="Z37" t="n">
        <v>0.07134076769068476</v>
      </c>
      <c r="AA37" t="n">
        <v>0.07550619121007607</v>
      </c>
      <c r="AB37" t="n">
        <v>0.07943779041966903</v>
      </c>
      <c r="AC37" t="n">
        <v>0.08311273958432852</v>
      </c>
      <c r="AD37" t="n">
        <v>0.08654407178641144</v>
      </c>
      <c r="AE37" t="n">
        <v>0.08972052650722029</v>
      </c>
      <c r="AF37" t="n">
        <v>0.09267053353147015</v>
      </c>
      <c r="AG37" t="n">
        <v>0.09536744047118995</v>
      </c>
      <c r="AH37" t="n">
        <v>0.09784492536636269</v>
      </c>
      <c r="AI37" t="n">
        <v>0.1000924987887064</v>
      </c>
      <c r="AJ37" t="n">
        <v>0.1021194440410393</v>
      </c>
      <c r="AK37" t="n">
        <v>0.1039211467161019</v>
      </c>
      <c r="AL37" t="n">
        <v>0.1054537298128684</v>
      </c>
      <c r="AM37" t="n">
        <v>0.1067407459066572</v>
      </c>
      <c r="AN37" t="n">
        <v>0.1077357585927903</v>
      </c>
      <c r="AO37" t="n">
        <v>0.1084250993679547</v>
      </c>
      <c r="AP37" t="n">
        <v>0.1087879572179047</v>
      </c>
    </row>
    <row r="38">
      <c r="A38" t="n">
        <v>57</v>
      </c>
      <c r="B38" t="n">
        <v>-0.1015152833782987</v>
      </c>
      <c r="C38" t="n">
        <v>-0.1038638923828431</v>
      </c>
      <c r="D38" t="n">
        <v>-0.1051253352480307</v>
      </c>
      <c r="E38" t="n">
        <v>-0.1052419510633483</v>
      </c>
      <c r="F38" t="n">
        <v>-0.1041706352642364</v>
      </c>
      <c r="G38" t="n">
        <v>-0.1018908260814426</v>
      </c>
      <c r="H38" t="n">
        <v>-0.09835423197492166</v>
      </c>
      <c r="I38" t="n">
        <v>-0.09353598581344413</v>
      </c>
      <c r="J38" t="n">
        <v>-0.08739162675944079</v>
      </c>
      <c r="K38" t="n">
        <v>-0.07985853920671582</v>
      </c>
      <c r="L38" t="n">
        <v>-0.07086794004126151</v>
      </c>
      <c r="M38" t="n">
        <v>-0.06030263105361922</v>
      </c>
      <c r="N38" t="n">
        <v>-0.04801729628263995</v>
      </c>
      <c r="O38" t="n">
        <v>-0.03373901106153809</v>
      </c>
      <c r="P38" t="n">
        <v>-0.01700526155183413</v>
      </c>
      <c r="Q38" t="n">
        <v>0.003257519034607581</v>
      </c>
      <c r="R38" t="n">
        <v>0.02936150094453738</v>
      </c>
      <c r="S38" t="n">
        <v>0.03738231357693178</v>
      </c>
      <c r="T38" t="n">
        <v>0.04490942605260817</v>
      </c>
      <c r="U38" t="n">
        <v>0.04994250450589099</v>
      </c>
      <c r="V38" t="n">
        <v>0.05412969313055682</v>
      </c>
      <c r="W38" t="n">
        <v>0.05847202293200504</v>
      </c>
      <c r="X38" t="n">
        <v>0.06298244810445208</v>
      </c>
      <c r="Y38" t="n">
        <v>0.06750435013578926</v>
      </c>
      <c r="Z38" t="n">
        <v>0.07190711769108593</v>
      </c>
      <c r="AA38" t="n">
        <v>0.07611743317662145</v>
      </c>
      <c r="AB38" t="n">
        <v>0.08008208411013129</v>
      </c>
      <c r="AC38" t="n">
        <v>0.08379998095524788</v>
      </c>
      <c r="AD38" t="n">
        <v>0.08726313668528185</v>
      </c>
      <c r="AE38" t="n">
        <v>0.09046308718260065</v>
      </c>
      <c r="AF38" t="n">
        <v>0.09343046180578751</v>
      </c>
      <c r="AG38" t="n">
        <v>0.09615670532262865</v>
      </c>
      <c r="AH38" t="n">
        <v>0.09865539692429937</v>
      </c>
      <c r="AI38" t="n">
        <v>0.1009263560116738</v>
      </c>
      <c r="AJ38" t="n">
        <v>0.1029599170815421</v>
      </c>
      <c r="AK38" t="n">
        <v>0.104753912227872</v>
      </c>
      <c r="AL38" t="n">
        <v>0.1062910005732118</v>
      </c>
      <c r="AM38" t="n">
        <v>0.1075544469849188</v>
      </c>
      <c r="AN38" t="n">
        <v>0.1085318036055742</v>
      </c>
      <c r="AO38" t="n">
        <v>0.109188668530805</v>
      </c>
      <c r="AP38" t="n">
        <v>0.1095057245415854</v>
      </c>
    </row>
    <row r="39">
      <c r="A39" t="n">
        <v>58</v>
      </c>
      <c r="B39" t="n">
        <v>-0.1018010887610518</v>
      </c>
      <c r="C39" t="n">
        <v>-0.1041239140628546</v>
      </c>
      <c r="D39" t="n">
        <v>-0.1053660541611556</v>
      </c>
      <c r="E39" t="n">
        <v>-0.1054591732732452</v>
      </c>
      <c r="F39" t="n">
        <v>-0.1043646106421595</v>
      </c>
      <c r="G39" t="n">
        <v>-0.1020501660749054</v>
      </c>
      <c r="H39" t="n">
        <v>-0.09848394036705932</v>
      </c>
      <c r="I39" t="n">
        <v>-0.09362820868508326</v>
      </c>
      <c r="J39" t="n">
        <v>-0.08743634451455773</v>
      </c>
      <c r="K39" t="n">
        <v>-0.07985179599472148</v>
      </c>
      <c r="L39" t="n">
        <v>-0.07080412935399027</v>
      </c>
      <c r="M39" t="n">
        <v>-0.06016698431431966</v>
      </c>
      <c r="N39" t="n">
        <v>-0.04779282521720207</v>
      </c>
      <c r="O39" t="n">
        <v>-0.03343090974621343</v>
      </c>
      <c r="P39" t="n">
        <v>-0.0165651936917377</v>
      </c>
      <c r="Q39" t="n">
        <v>0.003857627316276924</v>
      </c>
      <c r="R39" t="n">
        <v>0.03010190776656851</v>
      </c>
      <c r="S39" t="n">
        <v>0.03765434430426495</v>
      </c>
      <c r="T39" t="n">
        <v>0.04516084177875235</v>
      </c>
      <c r="U39" t="n">
        <v>0.05018846240004682</v>
      </c>
      <c r="V39" t="n">
        <v>0.05443408759283042</v>
      </c>
      <c r="W39" t="n">
        <v>0.05884977619324516</v>
      </c>
      <c r="X39" t="n">
        <v>0.06342782377362344</v>
      </c>
      <c r="Y39" t="n">
        <v>0.0680073913316297</v>
      </c>
      <c r="Z39" t="n">
        <v>0.07245858223985868</v>
      </c>
      <c r="AA39" t="n">
        <v>0.07671291391498714</v>
      </c>
      <c r="AB39" t="n">
        <v>0.08072653884964676</v>
      </c>
      <c r="AC39" t="n">
        <v>0.08447200784713216</v>
      </c>
      <c r="AD39" t="n">
        <v>0.08796115922917846</v>
      </c>
      <c r="AE39" t="n">
        <v>0.09120797642972822</v>
      </c>
      <c r="AF39" t="n">
        <v>0.09418264110756125</v>
      </c>
      <c r="AG39" t="n">
        <v>0.09693773707095943</v>
      </c>
      <c r="AH39" t="n">
        <v>0.09944905314435148</v>
      </c>
      <c r="AI39" t="n">
        <v>0.1017334891264541</v>
      </c>
      <c r="AJ39" t="n">
        <v>0.1037661712141824</v>
      </c>
      <c r="AK39" t="n">
        <v>0.1055619636619465</v>
      </c>
      <c r="AL39" t="n">
        <v>0.1071052694051642</v>
      </c>
      <c r="AM39" t="n">
        <v>0.1083539230010173</v>
      </c>
      <c r="AN39" t="n">
        <v>0.1093069833785392</v>
      </c>
      <c r="AO39" t="n">
        <v>0.1099246231155777</v>
      </c>
      <c r="AP39" t="n">
        <v>0.1101913374321082</v>
      </c>
    </row>
    <row r="40">
      <c r="A40" t="n">
        <v>59</v>
      </c>
      <c r="B40" t="n">
        <v>-0.1020676564953897</v>
      </c>
      <c r="C40" t="n">
        <v>-0.1043786803563339</v>
      </c>
      <c r="D40" t="n">
        <v>-0.1056009089378892</v>
      </c>
      <c r="E40" t="n">
        <v>-0.1056753189617247</v>
      </c>
      <c r="F40" t="n">
        <v>-0.1045523825956921</v>
      </c>
      <c r="G40" t="n">
        <v>-0.1022084486701167</v>
      </c>
      <c r="H40" t="n">
        <v>-0.09860618619034722</v>
      </c>
      <c r="I40" t="n">
        <v>-0.09370527912421278</v>
      </c>
      <c r="J40" t="n">
        <v>-0.08747193533902109</v>
      </c>
      <c r="K40" t="n">
        <v>-0.07984188006342174</v>
      </c>
      <c r="L40" t="n">
        <v>-0.07073613251448052</v>
      </c>
      <c r="M40" t="n">
        <v>-0.0600420509389783</v>
      </c>
      <c r="N40" t="n">
        <v>-0.04759516106108874</v>
      </c>
      <c r="O40" t="n">
        <v>-0.03312491218209923</v>
      </c>
      <c r="P40" t="n">
        <v>-0.01614481409001944</v>
      </c>
      <c r="Q40" t="n">
        <v>0.004447292783344992</v>
      </c>
      <c r="R40" t="n">
        <v>0.03027220056711855</v>
      </c>
      <c r="S40" t="n">
        <v>0.03791750811934147</v>
      </c>
      <c r="T40" t="n">
        <v>0.04540244680135141</v>
      </c>
      <c r="U40" t="n">
        <v>0.05042922165213604</v>
      </c>
      <c r="V40" t="n">
        <v>0.05473554200624497</v>
      </c>
      <c r="W40" t="n">
        <v>0.05922118091669959</v>
      </c>
      <c r="X40" t="n">
        <v>0.06386464779917933</v>
      </c>
      <c r="Y40" t="n">
        <v>0.06850193582100195</v>
      </c>
      <c r="Z40" t="n">
        <v>0.07300252366807292</v>
      </c>
      <c r="AA40" t="n">
        <v>0.07730113112031023</v>
      </c>
      <c r="AB40" t="n">
        <v>0.08134603654108696</v>
      </c>
      <c r="AC40" t="n">
        <v>0.08513595744117941</v>
      </c>
      <c r="AD40" t="n">
        <v>0.08865170552977975</v>
      </c>
      <c r="AE40" t="n">
        <v>0.09191380165048257</v>
      </c>
      <c r="AF40" t="n">
        <v>0.09492645874965677</v>
      </c>
      <c r="AG40" t="n">
        <v>0.09769151405726073</v>
      </c>
      <c r="AH40" t="n">
        <v>0.1002254468678989</v>
      </c>
      <c r="AI40" t="n">
        <v>0.1025153794761</v>
      </c>
      <c r="AJ40" t="n">
        <v>0.1045650547621648</v>
      </c>
      <c r="AK40" t="n">
        <v>0.1063720744832299</v>
      </c>
      <c r="AL40" t="n">
        <v>0.1078876363836598</v>
      </c>
      <c r="AM40" t="n">
        <v>0.1091312676741569</v>
      </c>
      <c r="AN40" t="n">
        <v>0.1100611614059048</v>
      </c>
      <c r="AO40" t="n">
        <v>0.110641646403278</v>
      </c>
      <c r="AP40" t="n">
        <v>0.1108586601698569</v>
      </c>
    </row>
    <row r="41">
      <c r="A41" t="n">
        <v>60</v>
      </c>
      <c r="B41" t="n">
        <v>-0.102333387836759</v>
      </c>
      <c r="C41" t="n">
        <v>-0.1046232377736914</v>
      </c>
      <c r="D41" t="n">
        <v>-0.1058252733058189</v>
      </c>
      <c r="E41" t="n">
        <v>-0.1058751194018381</v>
      </c>
      <c r="F41" t="n">
        <v>-0.1047276735987506</v>
      </c>
      <c r="G41" t="n">
        <v>-0.1023536903317275</v>
      </c>
      <c r="H41" t="n">
        <v>-0.09872607459946181</v>
      </c>
      <c r="I41" t="n">
        <v>-0.09378641927349107</v>
      </c>
      <c r="J41" t="n">
        <v>-0.08751103630945822</v>
      </c>
      <c r="K41" t="n">
        <v>-0.07983487923194266</v>
      </c>
      <c r="L41" t="n">
        <v>-0.07066395766682332</v>
      </c>
      <c r="M41" t="n">
        <v>-0.05991186624031564</v>
      </c>
      <c r="N41" t="n">
        <v>-0.04738323298287228</v>
      </c>
      <c r="O41" t="n">
        <v>-0.03282916900617627</v>
      </c>
      <c r="P41" t="n">
        <v>-0.01574389197863924</v>
      </c>
      <c r="Q41" t="n">
        <v>0.005016835997011082</v>
      </c>
      <c r="R41" t="n">
        <v>0.03044513213568933</v>
      </c>
      <c r="S41" t="n">
        <v>0.03817286917781848</v>
      </c>
      <c r="T41" t="n">
        <v>0.04563643831378394</v>
      </c>
      <c r="U41" t="n">
        <v>0.05066580338836735</v>
      </c>
      <c r="V41" t="n">
        <v>0.05503061357418892</v>
      </c>
      <c r="W41" t="n">
        <v>0.05958618799969106</v>
      </c>
      <c r="X41" t="n">
        <v>0.06429288777349496</v>
      </c>
      <c r="Y41" t="n">
        <v>0.06898572961697091</v>
      </c>
      <c r="Z41" t="n">
        <v>0.07353381902960998</v>
      </c>
      <c r="AA41" t="n">
        <v>0.0778788341057215</v>
      </c>
      <c r="AB41" t="n">
        <v>0.0819615823510973</v>
      </c>
      <c r="AC41" t="n">
        <v>0.0857796787624483</v>
      </c>
      <c r="AD41" t="n">
        <v>0.08932310532008847</v>
      </c>
      <c r="AE41" t="n">
        <v>0.09261106645100692</v>
      </c>
      <c r="AF41" t="n">
        <v>0.09565184577212982</v>
      </c>
      <c r="AG41" t="n">
        <v>0.09843780099621124</v>
      </c>
      <c r="AH41" t="n">
        <v>0.1009841029523086</v>
      </c>
      <c r="AI41" t="n">
        <v>0.1032898713409895</v>
      </c>
      <c r="AJ41" t="n">
        <v>0.1053485416109179</v>
      </c>
      <c r="AK41" t="n">
        <v>0.1071495028437821</v>
      </c>
      <c r="AL41" t="n">
        <v>0.1086640284056248</v>
      </c>
      <c r="AM41" t="n">
        <v>0.1098946763981443</v>
      </c>
      <c r="AN41" t="n">
        <v>0.110787682475761</v>
      </c>
      <c r="AO41" t="n">
        <v>0.111331755957411</v>
      </c>
      <c r="AP41" t="n">
        <v>0.1114947059383198</v>
      </c>
    </row>
    <row r="42">
      <c r="A42" t="n">
        <v>61</v>
      </c>
      <c r="B42" t="n">
        <v>-0.1025892158416032</v>
      </c>
      <c r="C42" t="n">
        <v>-0.1048621699703073</v>
      </c>
      <c r="D42" t="n">
        <v>-0.1060433713719592</v>
      </c>
      <c r="E42" t="n">
        <v>-0.1060733936909486</v>
      </c>
      <c r="F42" t="n">
        <v>-0.1049014381602555</v>
      </c>
      <c r="G42" t="n">
        <v>-0.1024973610977833</v>
      </c>
      <c r="H42" t="n">
        <v>-0.09883797578017595</v>
      </c>
      <c r="I42" t="n">
        <v>-0.09386504680761543</v>
      </c>
      <c r="J42" t="n">
        <v>-0.08754674876541935</v>
      </c>
      <c r="K42" t="n">
        <v>-0.07982413710952441</v>
      </c>
      <c r="L42" t="n">
        <v>-0.07060168535497702</v>
      </c>
      <c r="M42" t="n">
        <v>-0.05977643422923828</v>
      </c>
      <c r="N42" t="n">
        <v>-0.04718169457026788</v>
      </c>
      <c r="O42" t="n">
        <v>-0.03254362669050681</v>
      </c>
      <c r="P42" t="n">
        <v>-0.01533499216662071</v>
      </c>
      <c r="Q42" t="n">
        <v>0.005576027928626992</v>
      </c>
      <c r="R42" t="n">
        <v>0.03061966005786987</v>
      </c>
      <c r="S42" t="n">
        <v>0.03842148407765866</v>
      </c>
      <c r="T42" t="n">
        <v>0.04586388617189718</v>
      </c>
      <c r="U42" t="n">
        <v>0.05089819713999377</v>
      </c>
      <c r="V42" t="n">
        <v>0.05532147375061913</v>
      </c>
      <c r="W42" t="n">
        <v>0.0599448089590997</v>
      </c>
      <c r="X42" t="n">
        <v>0.06471474088661644</v>
      </c>
      <c r="Y42" t="n">
        <v>0.06946097867594947</v>
      </c>
      <c r="Z42" t="n">
        <v>0.0740598451140253</v>
      </c>
      <c r="AA42" t="n">
        <v>0.07843569414970086</v>
      </c>
      <c r="AB42" t="n">
        <v>0.08256076106751697</v>
      </c>
      <c r="AC42" t="n">
        <v>0.08641138597085729</v>
      </c>
      <c r="AD42" t="n">
        <v>0.08998555799552888</v>
      </c>
      <c r="AE42" t="n">
        <v>0.0933009043441333</v>
      </c>
      <c r="AF42" t="n">
        <v>0.09636006503576033</v>
      </c>
      <c r="AG42" t="n">
        <v>0.09916683415249139</v>
      </c>
      <c r="AH42" t="n">
        <v>0.1017360926388962</v>
      </c>
      <c r="AI42" t="n">
        <v>0.1040391887246477</v>
      </c>
      <c r="AJ42" t="n">
        <v>0.1061162003178326</v>
      </c>
      <c r="AK42" t="n">
        <v>0.1079038851514469</v>
      </c>
      <c r="AL42" t="n">
        <v>0.1094261562030967</v>
      </c>
      <c r="AM42" t="n">
        <v>0.1106287739958542</v>
      </c>
      <c r="AN42" t="n">
        <v>0.111493736225496</v>
      </c>
      <c r="AO42" t="n">
        <v>0.1120034699388563</v>
      </c>
      <c r="AP42" t="n">
        <v>0.1121070784931792</v>
      </c>
    </row>
    <row r="43">
      <c r="A43" t="n">
        <v>62</v>
      </c>
      <c r="B43" t="n">
        <v>-0.1028347377603943</v>
      </c>
      <c r="C43" t="n">
        <v>-0.1050900077614482</v>
      </c>
      <c r="D43" t="n">
        <v>-0.1062552659259919</v>
      </c>
      <c r="E43" t="n">
        <v>-0.1062598143011123</v>
      </c>
      <c r="F43" t="n">
        <v>-0.1050628637484763</v>
      </c>
      <c r="G43" t="n">
        <v>-0.1026388747507528</v>
      </c>
      <c r="H43" t="n">
        <v>-0.0989413246917682</v>
      </c>
      <c r="I43" t="n">
        <v>-0.09394056754255253</v>
      </c>
      <c r="J43" t="n">
        <v>-0.08758596973865185</v>
      </c>
      <c r="K43" t="n">
        <v>-0.07980966800043254</v>
      </c>
      <c r="L43" t="n">
        <v>-0.07053468131602236</v>
      </c>
      <c r="M43" t="n">
        <v>-0.05965115540883692</v>
      </c>
      <c r="N43" t="n">
        <v>-0.04698215877936374</v>
      </c>
      <c r="O43" t="n">
        <v>-0.03225947687808117</v>
      </c>
      <c r="P43" t="n">
        <v>-0.0149454394769557</v>
      </c>
      <c r="Q43" t="n">
        <v>0.006124980617149944</v>
      </c>
      <c r="R43" t="n">
        <v>0.03078351560861492</v>
      </c>
      <c r="S43" t="n">
        <v>0.03866335785696107</v>
      </c>
      <c r="T43" t="n">
        <v>0.04608362607389949</v>
      </c>
      <c r="U43" t="n">
        <v>0.05112418317534928</v>
      </c>
      <c r="V43" t="n">
        <v>0.05560817415155661</v>
      </c>
      <c r="W43" t="n">
        <v>0.06029807066984616</v>
      </c>
      <c r="X43" t="n">
        <v>0.06512792135365775</v>
      </c>
      <c r="Y43" t="n">
        <v>0.06992779562523266</v>
      </c>
      <c r="Z43" t="n">
        <v>0.07457009019265093</v>
      </c>
      <c r="AA43" t="n">
        <v>0.07898949899010632</v>
      </c>
      <c r="AB43" t="n">
        <v>0.08314157160911084</v>
      </c>
      <c r="AC43" t="n">
        <v>0.08703129334039406</v>
      </c>
      <c r="AD43" t="n">
        <v>0.09063030016171658</v>
      </c>
      <c r="AE43" t="n">
        <v>0.09396160357032923</v>
      </c>
      <c r="AF43" t="n">
        <v>0.09705056179775284</v>
      </c>
      <c r="AG43" t="n">
        <v>0.09987898419515395</v>
      </c>
      <c r="AH43" t="n">
        <v>0.1024622365830619</v>
      </c>
      <c r="AI43" t="n">
        <v>0.1047904191616766</v>
      </c>
      <c r="AJ43" t="n">
        <v>0.1068592954423149</v>
      </c>
      <c r="AK43" t="n">
        <v>0.1086517987224027</v>
      </c>
      <c r="AL43" t="n">
        <v>0.1101581532036657</v>
      </c>
      <c r="AM43" t="n">
        <v>0.1113500436798602</v>
      </c>
      <c r="AN43" t="n">
        <v>0.112187916561588</v>
      </c>
      <c r="AO43" t="n">
        <v>0.1126504055998496</v>
      </c>
      <c r="AP43" t="n">
        <v>0.1127031593627636</v>
      </c>
    </row>
    <row r="44">
      <c r="A44" t="n">
        <v>63</v>
      </c>
      <c r="B44" t="n">
        <v>-0.1030700390036131</v>
      </c>
      <c r="C44" t="n">
        <v>-0.105312362516498</v>
      </c>
      <c r="D44" t="n">
        <v>-0.1064610175867581</v>
      </c>
      <c r="E44" t="n">
        <v>-0.1064453925194333</v>
      </c>
      <c r="F44" t="n">
        <v>-0.1052279739458347</v>
      </c>
      <c r="G44" t="n">
        <v>-0.1027728952182803</v>
      </c>
      <c r="H44" t="n">
        <v>-0.09904869195143318</v>
      </c>
      <c r="I44" t="n">
        <v>-0.09400706593341757</v>
      </c>
      <c r="J44" t="n">
        <v>-0.087614952988606</v>
      </c>
      <c r="K44" t="n">
        <v>-0.07979811070790854</v>
      </c>
      <c r="L44" t="n">
        <v>-0.07047050826976808</v>
      </c>
      <c r="M44" t="n">
        <v>-0.05952805586601029</v>
      </c>
      <c r="N44" t="n">
        <v>-0.04679253450543608</v>
      </c>
      <c r="O44" t="n">
        <v>-0.03197697307985048</v>
      </c>
      <c r="P44" t="n">
        <v>-0.01456596551279932</v>
      </c>
      <c r="Q44" t="n">
        <v>0.006653946361637519</v>
      </c>
      <c r="R44" t="n">
        <v>0.0309458693920972</v>
      </c>
      <c r="S44" t="n">
        <v>0.03889740941291864</v>
      </c>
      <c r="T44" t="n">
        <v>0.0462978808438359</v>
      </c>
      <c r="U44" t="n">
        <v>0.05134810955123204</v>
      </c>
      <c r="V44" t="n">
        <v>0.0558906443216507</v>
      </c>
      <c r="W44" t="n">
        <v>0.06064603826186343</v>
      </c>
      <c r="X44" t="n">
        <v>0.06553475053031588</v>
      </c>
      <c r="Y44" t="n">
        <v>0.0703849170127151</v>
      </c>
      <c r="Z44" t="n">
        <v>0.07507076598951024</v>
      </c>
      <c r="AA44" t="n">
        <v>0.07952990336902599</v>
      </c>
      <c r="AB44" t="n">
        <v>0.08372255355841385</v>
      </c>
      <c r="AC44" t="n">
        <v>0.087635232727024</v>
      </c>
      <c r="AD44" t="n">
        <v>0.09126566724010821</v>
      </c>
      <c r="AE44" t="n">
        <v>0.09463462331163686</v>
      </c>
      <c r="AF44" t="n">
        <v>0.09773299748110831</v>
      </c>
      <c r="AG44" t="n">
        <v>0.1005736969466271</v>
      </c>
      <c r="AH44" t="n">
        <v>0.1031718123637386</v>
      </c>
      <c r="AI44" t="n">
        <v>0.105507868383405</v>
      </c>
      <c r="AJ44" t="n">
        <v>0.1075874797109688</v>
      </c>
      <c r="AK44" t="n">
        <v>0.1093767421117182</v>
      </c>
      <c r="AL44" t="n">
        <v>0.1108760864548881</v>
      </c>
      <c r="AM44" t="n">
        <v>0.1120349816999382</v>
      </c>
      <c r="AN44" t="n">
        <v>0.1128555160040396</v>
      </c>
      <c r="AO44" t="n">
        <v>0.1132716710299999</v>
      </c>
      <c r="AP44" t="n">
        <v>0.1132760458300026</v>
      </c>
    </row>
    <row r="45">
      <c r="A45" t="n">
        <v>64</v>
      </c>
      <c r="B45" t="n">
        <v>-0.1033037710965425</v>
      </c>
      <c r="C45" t="n">
        <v>-0.1055282401976689</v>
      </c>
      <c r="D45" t="n">
        <v>-0.1066601284345281</v>
      </c>
      <c r="E45" t="n">
        <v>-0.106623542373436</v>
      </c>
      <c r="F45" t="n">
        <v>-0.1053859626103179</v>
      </c>
      <c r="G45" t="n">
        <v>-0.1029042175327582</v>
      </c>
      <c r="H45" t="n">
        <v>-0.09915320438708874</v>
      </c>
      <c r="I45" t="n">
        <v>-0.09408299515643415</v>
      </c>
      <c r="J45" t="n">
        <v>-0.08764746227709197</v>
      </c>
      <c r="K45" t="n">
        <v>-0.07978226165993119</v>
      </c>
      <c r="L45" t="n">
        <v>-0.0704086173992412</v>
      </c>
      <c r="M45" t="n">
        <v>-0.05940711650224073</v>
      </c>
      <c r="N45" t="n">
        <v>-0.04660484843444634</v>
      </c>
      <c r="O45" t="n">
        <v>-0.03171300950166522</v>
      </c>
      <c r="P45" t="n">
        <v>-0.01419665679766091</v>
      </c>
      <c r="Q45" t="n">
        <v>0.007182475534087684</v>
      </c>
      <c r="R45" t="n">
        <v>0.03111585257436067</v>
      </c>
      <c r="S45" t="n">
        <v>0.03912680959279613</v>
      </c>
      <c r="T45" t="n">
        <v>0.0465055293198342</v>
      </c>
      <c r="U45" t="n">
        <v>0.05156774976116107</v>
      </c>
      <c r="V45" t="n">
        <v>0.0561677313776332</v>
      </c>
      <c r="W45" t="n">
        <v>0.06098749689313454</v>
      </c>
      <c r="X45" t="n">
        <v>0.0659328703479285</v>
      </c>
      <c r="Y45" t="n">
        <v>0.07083466564288243</v>
      </c>
      <c r="Z45" t="n">
        <v>0.0755631328568378</v>
      </c>
      <c r="AA45" t="n">
        <v>0.08006412300944521</v>
      </c>
      <c r="AB45" t="n">
        <v>0.08428220356338323</v>
      </c>
      <c r="AC45" t="n">
        <v>0.08822452592670604</v>
      </c>
      <c r="AD45" t="n">
        <v>0.09188293868590236</v>
      </c>
      <c r="AE45" t="n">
        <v>0.09526948911246791</v>
      </c>
      <c r="AF45" t="n">
        <v>0.09839829697042934</v>
      </c>
      <c r="AG45" t="n">
        <v>0.1012612515009526</v>
      </c>
      <c r="AH45" t="n">
        <v>0.1038739330269205</v>
      </c>
      <c r="AI45" t="n">
        <v>0.1062278515353443</v>
      </c>
      <c r="AJ45" t="n">
        <v>0.1083011472196937</v>
      </c>
      <c r="AK45" t="n">
        <v>0.1100959595559394</v>
      </c>
      <c r="AL45" t="n">
        <v>0.1115803647937326</v>
      </c>
      <c r="AM45" t="n">
        <v>0.1127229506260334</v>
      </c>
      <c r="AN45" t="n">
        <v>0.113496386485813</v>
      </c>
      <c r="AO45" t="n">
        <v>0.1138832058657953</v>
      </c>
      <c r="AP45" t="n">
        <v>0.1138263580463459</v>
      </c>
    </row>
    <row r="46">
      <c r="A46" t="n">
        <v>65</v>
      </c>
      <c r="B46" t="n">
        <v>-0.1035226421486065</v>
      </c>
      <c r="C46" t="n">
        <v>-0.105738223757333</v>
      </c>
      <c r="D46" t="n">
        <v>-0.1068480021668586</v>
      </c>
      <c r="E46" t="n">
        <v>-0.1068003463618393</v>
      </c>
      <c r="F46" t="n">
        <v>-0.1055362829035437</v>
      </c>
      <c r="G46" t="n">
        <v>-0.103028135431569</v>
      </c>
      <c r="H46" t="n">
        <v>-0.09924926517851018</v>
      </c>
      <c r="I46" t="n">
        <v>-0.09414340806588661</v>
      </c>
      <c r="J46" t="n">
        <v>-0.08767603704312565</v>
      </c>
      <c r="K46" t="n">
        <v>-0.07977592645791431</v>
      </c>
      <c r="L46" t="n">
        <v>-0.07034952495046076</v>
      </c>
      <c r="M46" t="n">
        <v>-0.05928831871425966</v>
      </c>
      <c r="N46" t="n">
        <v>-0.04641869043959423</v>
      </c>
      <c r="O46" t="n">
        <v>-0.0314503310101486</v>
      </c>
      <c r="P46" t="n">
        <v>-0.01382814509904806</v>
      </c>
      <c r="Q46" t="n">
        <v>0.007691117001721981</v>
      </c>
      <c r="R46" t="n">
        <v>0.03127210865710306</v>
      </c>
      <c r="S46" t="n">
        <v>0.03934842703121988</v>
      </c>
      <c r="T46" t="n">
        <v>0.04670762319569088</v>
      </c>
      <c r="U46" t="n">
        <v>0.05178421332509942</v>
      </c>
      <c r="V46" t="n">
        <v>0.05644050219164432</v>
      </c>
      <c r="W46" t="n">
        <v>0.06132244461038416</v>
      </c>
      <c r="X46" t="n">
        <v>0.06632573496593364</v>
      </c>
      <c r="Y46" t="n">
        <v>0.07127263798965577</v>
      </c>
      <c r="Z46" t="n">
        <v>0.0760555887462977</v>
      </c>
      <c r="AA46" t="n">
        <v>0.0805818709770687</v>
      </c>
      <c r="AB46" t="n">
        <v>0.0848400840464032</v>
      </c>
      <c r="AC46" t="n">
        <v>0.08880503547319596</v>
      </c>
      <c r="AD46" t="n">
        <v>0.09249215795491184</v>
      </c>
      <c r="AE46" t="n">
        <v>0.09590658869692748</v>
      </c>
      <c r="AF46" t="n">
        <v>0.09904585456229742</v>
      </c>
      <c r="AG46" t="n">
        <v>0.1019319674047958</v>
      </c>
      <c r="AH46" t="n">
        <v>0.1045601185805216</v>
      </c>
      <c r="AI46" t="n">
        <v>0.1069140450244368</v>
      </c>
      <c r="AJ46" t="n">
        <v>0.108990735828266</v>
      </c>
      <c r="AK46" t="n">
        <v>0.1107843214558875</v>
      </c>
      <c r="AL46" t="n">
        <v>0.1122637703882423</v>
      </c>
      <c r="AM46" t="n">
        <v>0.1133830633911397</v>
      </c>
      <c r="AN46" t="n">
        <v>0.114126125615903</v>
      </c>
      <c r="AO46" t="n">
        <v>0.1144701643282195</v>
      </c>
      <c r="AP46" t="n">
        <v>0.1143612647753358</v>
      </c>
    </row>
    <row r="47">
      <c r="A47" t="n">
        <v>66</v>
      </c>
      <c r="B47" t="n">
        <v>-0.1037400543141647</v>
      </c>
      <c r="C47" t="n">
        <v>-0.1059418407313952</v>
      </c>
      <c r="D47" t="n">
        <v>-0.1070392060998825</v>
      </c>
      <c r="E47" t="n">
        <v>-0.1069649576925586</v>
      </c>
      <c r="F47" t="n">
        <v>-0.1056795881800859</v>
      </c>
      <c r="G47" t="n">
        <v>-0.1031494235084733</v>
      </c>
      <c r="H47" t="n">
        <v>-0.0993425357554607</v>
      </c>
      <c r="I47" t="n">
        <v>-0.09420672998466006</v>
      </c>
      <c r="J47" t="n">
        <v>-0.08770069572236783</v>
      </c>
      <c r="K47" t="n">
        <v>-0.0797515207161712</v>
      </c>
      <c r="L47" t="n">
        <v>-0.07028515951321934</v>
      </c>
      <c r="M47" t="n">
        <v>-0.05917907794413924</v>
      </c>
      <c r="N47" t="n">
        <v>-0.04624234274615269</v>
      </c>
      <c r="O47" t="n">
        <v>-0.03118891371125365</v>
      </c>
      <c r="P47" t="n">
        <v>-0.01346971380301343</v>
      </c>
      <c r="Q47" t="n">
        <v>0.008199336704601379</v>
      </c>
      <c r="R47" t="n">
        <v>0.03142273912342453</v>
      </c>
      <c r="S47" t="n">
        <v>0.03956538200699811</v>
      </c>
      <c r="T47" t="n">
        <v>0.04690308891311235</v>
      </c>
      <c r="U47" t="n">
        <v>0.0519962949280135</v>
      </c>
      <c r="V47" t="n">
        <v>0.05671115360266676</v>
      </c>
      <c r="W47" t="n">
        <v>0.06165309827966126</v>
      </c>
      <c r="X47" t="n">
        <v>0.06670990576168112</v>
      </c>
      <c r="Y47" t="n">
        <v>0.0717064052805787</v>
      </c>
      <c r="Z47" t="n">
        <v>0.07652485564478662</v>
      </c>
      <c r="AA47" t="n">
        <v>0.08109258086945692</v>
      </c>
      <c r="AB47" t="n">
        <v>0.08538499164390823</v>
      </c>
      <c r="AC47" t="n">
        <v>0.08937800570710186</v>
      </c>
      <c r="AD47" t="n">
        <v>0.09309350274778794</v>
      </c>
      <c r="AE47" t="n">
        <v>0.09652612291011975</v>
      </c>
      <c r="AF47" t="n">
        <v>0.09968611521418014</v>
      </c>
      <c r="AG47" t="n">
        <v>0.1025951216015197</v>
      </c>
      <c r="AH47" t="n">
        <v>0.1052307050987</v>
      </c>
      <c r="AI47" t="n">
        <v>0.1075940323597393</v>
      </c>
      <c r="AJ47" t="n">
        <v>0.1096828711415176</v>
      </c>
      <c r="AK47" t="n">
        <v>0.1114677171285978</v>
      </c>
      <c r="AL47" t="n">
        <v>0.112925942753294</v>
      </c>
      <c r="AM47" t="n">
        <v>0.114031372319916</v>
      </c>
      <c r="AN47" t="n">
        <v>0.1147450969349684</v>
      </c>
      <c r="AO47" t="n">
        <v>0.1150331408877823</v>
      </c>
      <c r="AP47" t="n">
        <v>0.1148746714784452</v>
      </c>
    </row>
    <row r="48">
      <c r="A48" t="n">
        <v>67</v>
      </c>
      <c r="B48" t="n">
        <v>-0.1039555441370975</v>
      </c>
      <c r="C48" t="n">
        <v>-0.1061386158295977</v>
      </c>
      <c r="D48" t="n">
        <v>-0.1072187222461711</v>
      </c>
      <c r="E48" t="n">
        <v>-0.107122299814286</v>
      </c>
      <c r="F48" t="n">
        <v>-0.1058204063549044</v>
      </c>
      <c r="G48" t="n">
        <v>-0.1032740501212611</v>
      </c>
      <c r="H48" t="n">
        <v>-0.09943864278512848</v>
      </c>
      <c r="I48" t="n">
        <v>-0.09427295544183312</v>
      </c>
      <c r="J48" t="n">
        <v>-0.08772828827351553</v>
      </c>
      <c r="K48" t="n">
        <v>-0.07974321681127439</v>
      </c>
      <c r="L48" t="n">
        <v>-0.07023004059539906</v>
      </c>
      <c r="M48" t="n">
        <v>-0.0590640366871098</v>
      </c>
      <c r="N48" t="n">
        <v>-0.04606747163802827</v>
      </c>
      <c r="O48" t="n">
        <v>-0.03094590352621118</v>
      </c>
      <c r="P48" t="n">
        <v>-0.01313024728173606</v>
      </c>
      <c r="Q48" t="n">
        <v>0.008678089274152256</v>
      </c>
      <c r="R48" t="n">
        <v>0.03157894736842115</v>
      </c>
      <c r="S48" t="n">
        <v>0.03977346530538006</v>
      </c>
      <c r="T48" t="n">
        <v>0.04709408022416883</v>
      </c>
      <c r="U48" t="n">
        <v>0.05220509825690645</v>
      </c>
      <c r="V48" t="n">
        <v>0.05697637158568658</v>
      </c>
      <c r="W48" t="n">
        <v>0.0619772235452114</v>
      </c>
      <c r="X48" t="n">
        <v>0.06708875010051729</v>
      </c>
      <c r="Y48" t="n">
        <v>0.07213375660655164</v>
      </c>
      <c r="Z48" t="n">
        <v>0.0769932850902928</v>
      </c>
      <c r="AA48" t="n">
        <v>0.08159300430189043</v>
      </c>
      <c r="AB48" t="n">
        <v>0.08591378325237331</v>
      </c>
      <c r="AC48" t="n">
        <v>0.08994466780780996</v>
      </c>
      <c r="AD48" t="n">
        <v>0.09367560897404759</v>
      </c>
      <c r="AE48" t="n">
        <v>0.09713782724743014</v>
      </c>
      <c r="AF48" t="n">
        <v>0.1003192771638619</v>
      </c>
      <c r="AG48" t="n">
        <v>0.1032330645809338</v>
      </c>
      <c r="AH48" t="n">
        <v>0.1058851008244159</v>
      </c>
      <c r="AI48" t="n">
        <v>0.1082587697638797</v>
      </c>
      <c r="AJ48" t="n">
        <v>0.1103525262493732</v>
      </c>
      <c r="AK48" t="n">
        <v>0.1121281464530892</v>
      </c>
      <c r="AL48" t="n">
        <v>0.1135832793357545</v>
      </c>
      <c r="AM48" t="n">
        <v>0.1146601384580739</v>
      </c>
      <c r="AN48" t="n">
        <v>0.1153380331977514</v>
      </c>
      <c r="AO48" t="n">
        <v>0.1155869735315542</v>
      </c>
      <c r="AP48" t="n">
        <v>0.1153656190699004</v>
      </c>
    </row>
    <row r="49">
      <c r="A49" t="n">
        <v>68</v>
      </c>
      <c r="B49" t="n">
        <v>-0.1041558774759708</v>
      </c>
      <c r="C49" t="n">
        <v>-0.1063296541866835</v>
      </c>
      <c r="D49" t="n">
        <v>-0.1073912524830272</v>
      </c>
      <c r="E49" t="n">
        <v>-0.1072826853207527</v>
      </c>
      <c r="F49" t="n">
        <v>-0.1059587623018237</v>
      </c>
      <c r="G49" t="n">
        <v>-0.1033848199551224</v>
      </c>
      <c r="H49" t="n">
        <v>-0.09952577178621824</v>
      </c>
      <c r="I49" t="n">
        <v>-0.0943296720468263</v>
      </c>
      <c r="J49" t="n">
        <v>-0.08775820771262255</v>
      </c>
      <c r="K49" t="n">
        <v>-0.07973062912840923</v>
      </c>
      <c r="L49" t="n">
        <v>-0.07017016866673675</v>
      </c>
      <c r="M49" t="n">
        <v>-0.05895850746739417</v>
      </c>
      <c r="N49" t="n">
        <v>-0.04589406003761676</v>
      </c>
      <c r="O49" t="n">
        <v>-0.03069537260505517</v>
      </c>
      <c r="P49" t="n">
        <v>-0.01278242370892024</v>
      </c>
      <c r="Q49" t="n">
        <v>0.009156500825823644</v>
      </c>
      <c r="R49" t="n">
        <v>0.03172747470760018</v>
      </c>
      <c r="S49" t="n">
        <v>0.03997790771070742</v>
      </c>
      <c r="T49" t="n">
        <v>0.04728052668521499</v>
      </c>
      <c r="U49" t="n">
        <v>0.05240952850013847</v>
      </c>
      <c r="V49" t="n">
        <v>0.05723721304873153</v>
      </c>
      <c r="W49" t="n">
        <v>0.06229702689400374</v>
      </c>
      <c r="X49" t="n">
        <v>0.06746004556432972</v>
      </c>
      <c r="Y49" t="n">
        <v>0.07254528770009849</v>
      </c>
      <c r="Z49" t="n">
        <v>0.07744591884179042</v>
      </c>
      <c r="AA49" t="n">
        <v>0.08208438488901559</v>
      </c>
      <c r="AB49" t="n">
        <v>0.08643678394100607</v>
      </c>
      <c r="AC49" t="n">
        <v>0.09049216780162395</v>
      </c>
      <c r="AD49" t="n">
        <v>0.09425022285957918</v>
      </c>
      <c r="AE49" t="n">
        <v>0.09773151905184285</v>
      </c>
      <c r="AF49" t="n">
        <v>0.1009345108720574</v>
      </c>
      <c r="AG49" t="n">
        <v>0.1038728791693728</v>
      </c>
      <c r="AH49" t="n">
        <v>0.1065331483380587</v>
      </c>
      <c r="AI49" t="n">
        <v>0.1089085801455449</v>
      </c>
      <c r="AJ49" t="n">
        <v>0.1110073049137021</v>
      </c>
      <c r="AK49" t="n">
        <v>0.1127833576914705</v>
      </c>
      <c r="AL49" t="n">
        <v>0.1142118088097468</v>
      </c>
      <c r="AM49" t="n">
        <v>0.1152689850547799</v>
      </c>
      <c r="AN49" t="n">
        <v>0.1159210388886955</v>
      </c>
      <c r="AO49" t="n">
        <v>0.1161170023676814</v>
      </c>
      <c r="AP49" t="n">
        <v>0.1158425884648435</v>
      </c>
    </row>
    <row r="50">
      <c r="A50" t="n">
        <v>69</v>
      </c>
      <c r="B50" t="n">
        <v>-0.1043543864144282</v>
      </c>
      <c r="C50" t="n">
        <v>-0.1065134213552199</v>
      </c>
      <c r="D50" t="n">
        <v>-0.1075620241363235</v>
      </c>
      <c r="E50" t="n">
        <v>-0.1074358682761198</v>
      </c>
      <c r="F50" t="n">
        <v>-0.1060946802544595</v>
      </c>
      <c r="G50" t="n">
        <v>-0.1034924323715459</v>
      </c>
      <c r="H50" t="n">
        <v>-0.09961017517287607</v>
      </c>
      <c r="I50" t="n">
        <v>-0.09438281158553252</v>
      </c>
      <c r="J50" t="n">
        <v>-0.08778423032880744</v>
      </c>
      <c r="K50" t="n">
        <v>-0.07972034970583819</v>
      </c>
      <c r="L50" t="n">
        <v>-0.07011200216052393</v>
      </c>
      <c r="M50" t="n">
        <v>-0.05883928501091074</v>
      </c>
      <c r="N50" t="n">
        <v>-0.04573036963450461</v>
      </c>
      <c r="O50" t="n">
        <v>-0.03045446630680826</v>
      </c>
      <c r="P50" t="n">
        <v>-0.01245349412605612</v>
      </c>
      <c r="Q50" t="n">
        <v>0.009624945696770748</v>
      </c>
      <c r="R50" t="n">
        <v>0.03187846499558056</v>
      </c>
      <c r="S50" t="n">
        <v>0.04018387790706113</v>
      </c>
      <c r="T50" t="n">
        <v>0.04746140012397571</v>
      </c>
      <c r="U50" t="n">
        <v>0.05261169580408387</v>
      </c>
      <c r="V50" t="n">
        <v>0.05749365508097681</v>
      </c>
      <c r="W50" t="n">
        <v>0.06261134793788981</v>
      </c>
      <c r="X50" t="n">
        <v>0.06782478552529581</v>
      </c>
      <c r="Y50" t="n">
        <v>0.07295777814066051</v>
      </c>
      <c r="Z50" t="n">
        <v>0.0778944986375194</v>
      </c>
      <c r="AA50" t="n">
        <v>0.08256348955051163</v>
      </c>
      <c r="AB50" t="n">
        <v>0.08694288079637769</v>
      </c>
      <c r="AC50" t="n">
        <v>0.09103151890837458</v>
      </c>
      <c r="AD50" t="n">
        <v>0.09481659000425191</v>
      </c>
      <c r="AE50" t="n">
        <v>0.09830744479673337</v>
      </c>
      <c r="AF50" t="n">
        <v>0.1015430744478574</v>
      </c>
      <c r="AG50" t="n">
        <v>0.1044871397033398</v>
      </c>
      <c r="AH50" t="n">
        <v>0.1071560420691136</v>
      </c>
      <c r="AI50" t="n">
        <v>0.1095520777118189</v>
      </c>
      <c r="AJ50" t="n">
        <v>0.1116484221500462</v>
      </c>
      <c r="AK50" t="n">
        <v>0.1134172199780223</v>
      </c>
      <c r="AL50" t="n">
        <v>0.1148361774998694</v>
      </c>
      <c r="AM50" t="n">
        <v>0.1158743968994702</v>
      </c>
      <c r="AN50" t="n">
        <v>0.1164858912022606</v>
      </c>
      <c r="AO50" t="n">
        <v>0.1166378729563693</v>
      </c>
      <c r="AP50" t="n">
        <v>0.1162980426417592</v>
      </c>
    </row>
    <row r="51">
      <c r="A51" t="n">
        <v>70</v>
      </c>
      <c r="B51" t="n">
        <v>-0.104546854638076</v>
      </c>
      <c r="C51" t="n">
        <v>-0.1066954408438225</v>
      </c>
      <c r="D51" t="n">
        <v>-0.1077305056252424</v>
      </c>
      <c r="E51" t="n">
        <v>-0.1075867216146932</v>
      </c>
      <c r="F51" t="n">
        <v>-0.10622312740439</v>
      </c>
      <c r="G51" t="n">
        <v>-0.1036087509991416</v>
      </c>
      <c r="H51" t="n">
        <v>-0.09969125469627638</v>
      </c>
      <c r="I51" t="n">
        <v>-0.09444476919779432</v>
      </c>
      <c r="J51" t="n">
        <v>-0.08779956427015245</v>
      </c>
      <c r="K51" t="n">
        <v>-0.07970522918288214</v>
      </c>
      <c r="L51" t="n">
        <v>-0.07005605683623617</v>
      </c>
      <c r="M51" t="n">
        <v>-0.05873695477655871</v>
      </c>
      <c r="N51" t="n">
        <v>-0.04556771466620346</v>
      </c>
      <c r="O51" t="n">
        <v>-0.03023185001522466</v>
      </c>
      <c r="P51" t="n">
        <v>-0.01213436635712584</v>
      </c>
      <c r="Q51" t="n">
        <v>0.0100833687135744</v>
      </c>
      <c r="R51" t="n">
        <v>0.03202181739551313</v>
      </c>
      <c r="S51" t="n">
        <v>0.04037065937949169</v>
      </c>
      <c r="T51" t="n">
        <v>0.04763773546688288</v>
      </c>
      <c r="U51" t="n">
        <v>0.05281055784749533</v>
      </c>
      <c r="V51" t="n">
        <v>0.0577467444666111</v>
      </c>
      <c r="W51" t="n">
        <v>0.06292016806722689</v>
      </c>
      <c r="X51" t="n">
        <v>0.06818523907480789</v>
      </c>
      <c r="Y51" t="n">
        <v>0.07336181205104997</v>
      </c>
      <c r="Z51" t="n">
        <v>0.07833684025584509</v>
      </c>
      <c r="AA51" t="n">
        <v>0.08304074063780575</v>
      </c>
      <c r="AB51" t="n">
        <v>0.08745025210983548</v>
      </c>
      <c r="AC51" t="n">
        <v>0.09155207839418367</v>
      </c>
      <c r="AD51" t="n">
        <v>0.09536430223592918</v>
      </c>
      <c r="AE51" t="n">
        <v>0.0988855325615865</v>
      </c>
      <c r="AF51" t="n">
        <v>0.1021250615101423</v>
      </c>
      <c r="AG51" t="n">
        <v>0.1051036457136798</v>
      </c>
      <c r="AH51" t="n">
        <v>0.1077816651411854</v>
      </c>
      <c r="AI51" t="n">
        <v>0.1101894656753695</v>
      </c>
      <c r="AJ51" t="n">
        <v>0.1122743970611721</v>
      </c>
      <c r="AK51" t="n">
        <v>0.1140378585351196</v>
      </c>
      <c r="AL51" t="n">
        <v>0.1154400297066469</v>
      </c>
      <c r="AM51" t="n">
        <v>0.1164454620255428</v>
      </c>
      <c r="AN51" t="n">
        <v>0.1170261145180185</v>
      </c>
      <c r="AO51" t="n">
        <v>0.1171432362502487</v>
      </c>
      <c r="AP51" t="n">
        <v>0.1167459835829951</v>
      </c>
    </row>
    <row r="52">
      <c r="A52" t="n">
        <v>71</v>
      </c>
      <c r="B52" t="n">
        <v>-0.1047370687819169</v>
      </c>
      <c r="C52" t="n">
        <v>-0.1068707950427848</v>
      </c>
      <c r="D52" t="n">
        <v>-0.1078921130529568</v>
      </c>
      <c r="E52" t="n">
        <v>-0.1077304497185883</v>
      </c>
      <c r="F52" t="n">
        <v>-0.1063485964832979</v>
      </c>
      <c r="G52" t="n">
        <v>-0.1037107122793529</v>
      </c>
      <c r="H52" t="n">
        <v>-0.09977460462927412</v>
      </c>
      <c r="I52" t="n">
        <v>-0.09449666867778617</v>
      </c>
      <c r="J52" t="n">
        <v>-0.08782405266450855</v>
      </c>
      <c r="K52" t="n">
        <v>-0.07968528201214076</v>
      </c>
      <c r="L52" t="n">
        <v>-0.07000179683756591</v>
      </c>
      <c r="M52" t="n">
        <v>-0.05863666029739012</v>
      </c>
      <c r="N52" t="n">
        <v>-0.04540645971767665</v>
      </c>
      <c r="O52" t="n">
        <v>-0.02999295817503722</v>
      </c>
      <c r="P52" t="n">
        <v>-0.01181585209591796</v>
      </c>
      <c r="Q52" t="n">
        <v>0.01053179792836056</v>
      </c>
      <c r="R52" t="n">
        <v>0.03216557294295819</v>
      </c>
      <c r="S52" t="n">
        <v>0.04055794613533692</v>
      </c>
      <c r="T52" t="n">
        <v>0.04781061247203122</v>
      </c>
      <c r="U52" t="n">
        <v>0.05300602834953572</v>
      </c>
      <c r="V52" t="n">
        <v>0.05799651327427946</v>
      </c>
      <c r="W52" t="n">
        <v>0.06322460471240632</v>
      </c>
      <c r="X52" t="n">
        <v>0.06853392263402913</v>
      </c>
      <c r="Y52" t="n">
        <v>0.07375633433893491</v>
      </c>
      <c r="Z52" t="n">
        <v>0.07876258265769964</v>
      </c>
      <c r="AA52" t="n">
        <v>0.08350370362760295</v>
      </c>
      <c r="AB52" t="n">
        <v>0.08793770084433961</v>
      </c>
      <c r="AC52" t="n">
        <v>0.09207466099022388</v>
      </c>
      <c r="AD52" t="n">
        <v>0.09591464000769001</v>
      </c>
      <c r="AE52" t="n">
        <v>0.09945650648731075</v>
      </c>
      <c r="AF52" t="n">
        <v>0.1027190057868583</v>
      </c>
      <c r="AG52" t="n">
        <v>0.1056951379532025</v>
      </c>
      <c r="AH52" t="n">
        <v>0.1083921448297023</v>
      </c>
      <c r="AI52" t="n">
        <v>0.1107944013774127</v>
      </c>
      <c r="AJ52" t="n">
        <v>0.1128873194630018</v>
      </c>
      <c r="AK52" t="n">
        <v>0.1146455774850998</v>
      </c>
      <c r="AL52" t="n">
        <v>0.1160394165871976</v>
      </c>
      <c r="AM52" t="n">
        <v>0.1170208978603724</v>
      </c>
      <c r="AN52" t="n">
        <v>0.117555922698823</v>
      </c>
      <c r="AO52" t="n">
        <v>0.1176187207982473</v>
      </c>
      <c r="AP52" t="n">
        <v>0.1171732059361659</v>
      </c>
    </row>
    <row r="53">
      <c r="A53" t="n">
        <v>72</v>
      </c>
      <c r="B53" t="n">
        <v>-0.1049160954857008</v>
      </c>
      <c r="C53" t="n">
        <v>-0.1070395276041511</v>
      </c>
      <c r="D53" t="n">
        <v>-0.1080463328431751</v>
      </c>
      <c r="E53" t="n">
        <v>-0.1078713269208984</v>
      </c>
      <c r="F53" t="n">
        <v>-0.1064717102515772</v>
      </c>
      <c r="G53" t="n">
        <v>-0.1038154863859194</v>
      </c>
      <c r="H53" t="n">
        <v>-0.09984908834516704</v>
      </c>
      <c r="I53" t="n">
        <v>-0.09455089781556392</v>
      </c>
      <c r="J53" t="n">
        <v>-0.08784348357732408</v>
      </c>
      <c r="K53" t="n">
        <v>-0.07967420582325024</v>
      </c>
      <c r="L53" t="n">
        <v>-0.06994921352012384</v>
      </c>
      <c r="M53" t="n">
        <v>-0.05853746680703309</v>
      </c>
      <c r="N53" t="n">
        <v>-0.04524658937006576</v>
      </c>
      <c r="O53" t="n">
        <v>-0.02977204017096979</v>
      </c>
      <c r="P53" t="n">
        <v>-0.01149793275035671</v>
      </c>
      <c r="Q53" t="n">
        <v>0.0109703665143539</v>
      </c>
      <c r="R53" t="n">
        <v>0.03230973932499492</v>
      </c>
      <c r="S53" t="n">
        <v>0.04074467182673436</v>
      </c>
      <c r="T53" t="n">
        <v>0.04797889926610743</v>
      </c>
      <c r="U53" t="n">
        <v>0.05319807581427916</v>
      </c>
      <c r="V53" t="n">
        <v>0.05824179935752505</v>
      </c>
      <c r="W53" t="n">
        <v>0.06352242546585196</v>
      </c>
      <c r="X53" t="n">
        <v>0.06887814848723584</v>
      </c>
      <c r="Y53" t="n">
        <v>0.07413915934457371</v>
      </c>
      <c r="Z53" t="n">
        <v>0.07919045082996612</v>
      </c>
      <c r="AA53" t="n">
        <v>0.08395251113084479</v>
      </c>
      <c r="AB53" t="n">
        <v>0.08842552369919887</v>
      </c>
      <c r="AC53" t="n">
        <v>0.09257784463518481</v>
      </c>
      <c r="AD53" t="n">
        <v>0.09644665183707901</v>
      </c>
      <c r="AE53" t="n">
        <v>0.09999999999999987</v>
      </c>
      <c r="AF53" t="n">
        <v>0.1032768177372025</v>
      </c>
      <c r="AG53" t="n">
        <v>0.1062795147727473</v>
      </c>
      <c r="AH53" t="n">
        <v>0.1089868267948599</v>
      </c>
      <c r="AI53" t="n">
        <v>0.1113937971390351</v>
      </c>
      <c r="AJ53" t="n">
        <v>0.1134945027090397</v>
      </c>
      <c r="AK53" t="n">
        <v>0.115239790112047</v>
      </c>
      <c r="AL53" t="n">
        <v>0.1166189554556361</v>
      </c>
      <c r="AM53" t="n">
        <v>0.1175770288273477</v>
      </c>
      <c r="AN53" t="n">
        <v>0.1180763983628921</v>
      </c>
      <c r="AO53" t="n">
        <v>0.1180927121014173</v>
      </c>
      <c r="AP53" t="n">
        <v>0.1175801539258678</v>
      </c>
    </row>
    <row r="54">
      <c r="A54" t="n">
        <v>73</v>
      </c>
      <c r="B54" t="n">
        <v>-0.1050976615062109</v>
      </c>
      <c r="C54" t="n">
        <v>-0.1072104858275638</v>
      </c>
      <c r="D54" t="n">
        <v>-0.1081983602248895</v>
      </c>
      <c r="E54" t="n">
        <v>-0.1080045691132256</v>
      </c>
      <c r="F54" t="n">
        <v>-0.106586252571654</v>
      </c>
      <c r="G54" t="n">
        <v>-0.1039059872927102</v>
      </c>
      <c r="H54" t="n">
        <v>-0.09992586643602897</v>
      </c>
      <c r="I54" t="n">
        <v>-0.09459511942520549</v>
      </c>
      <c r="J54" t="n">
        <v>-0.08786585324475271</v>
      </c>
      <c r="K54" t="n">
        <v>-0.07966542089339734</v>
      </c>
      <c r="L54" t="n">
        <v>-0.06989829849876339</v>
      </c>
      <c r="M54" t="n">
        <v>-0.05843197588621296</v>
      </c>
      <c r="N54" t="n">
        <v>-0.04508771640288489</v>
      </c>
      <c r="O54" t="n">
        <v>-0.02955220252461233</v>
      </c>
      <c r="P54" t="n">
        <v>-0.01119877133480218</v>
      </c>
      <c r="Q54" t="n">
        <v>0.01139900367119218</v>
      </c>
      <c r="R54" t="n">
        <v>0.03244320398184475</v>
      </c>
      <c r="S54" t="n">
        <v>0.04092977295232259</v>
      </c>
      <c r="T54" t="n">
        <v>0.04814367150459753</v>
      </c>
      <c r="U54" t="n">
        <v>0.05338890648280215</v>
      </c>
      <c r="V54" t="n">
        <v>0.05848370362618605</v>
      </c>
      <c r="W54" t="n">
        <v>0.06381581336141262</v>
      </c>
      <c r="X54" t="n">
        <v>0.06921909901519574</v>
      </c>
      <c r="Y54" t="n">
        <v>0.0745209129001525</v>
      </c>
      <c r="Z54" t="n">
        <v>0.07959966579856137</v>
      </c>
      <c r="AA54" t="n">
        <v>0.08440665198273956</v>
      </c>
      <c r="AB54" t="n">
        <v>0.08890155521525966</v>
      </c>
      <c r="AC54" t="n">
        <v>0.09308325403910112</v>
      </c>
      <c r="AD54" t="n">
        <v>0.09696053864840559</v>
      </c>
      <c r="AE54" t="n">
        <v>0.1005553850018142</v>
      </c>
      <c r="AF54" t="n">
        <v>0.1038468484739028</v>
      </c>
      <c r="AG54" t="n">
        <v>0.1068569378702109</v>
      </c>
      <c r="AH54" t="n">
        <v>0.109565968107797</v>
      </c>
      <c r="AI54" t="n">
        <v>0.1119869174161896</v>
      </c>
      <c r="AJ54" t="n">
        <v>0.1140794508659118</v>
      </c>
      <c r="AK54" t="n">
        <v>0.1158292642115031</v>
      </c>
      <c r="AL54" t="n">
        <v>0.1171863552442634</v>
      </c>
      <c r="AM54" t="n">
        <v>0.1181150680293701</v>
      </c>
      <c r="AN54" t="n">
        <v>0.1185794093090504</v>
      </c>
      <c r="AO54" t="n">
        <v>0.118550741676954</v>
      </c>
      <c r="AP54" t="n">
        <v>0.1179798233759703</v>
      </c>
    </row>
    <row r="55">
      <c r="A55" t="n">
        <v>74</v>
      </c>
      <c r="B55" t="n">
        <v>-0.1052676255600093</v>
      </c>
      <c r="C55" t="n">
        <v>-0.1073699557201752</v>
      </c>
      <c r="D55" t="n">
        <v>-0.1083430700892007</v>
      </c>
      <c r="E55" t="n">
        <v>-0.1081403984629791</v>
      </c>
      <c r="F55" t="n">
        <v>-0.1067035237553695</v>
      </c>
      <c r="G55" t="n">
        <v>-0.1040098995315402</v>
      </c>
      <c r="H55" t="n">
        <v>-0.1000049366869894</v>
      </c>
      <c r="I55" t="n">
        <v>-0.09464169096775443</v>
      </c>
      <c r="J55" t="n">
        <v>-0.08788318396897921</v>
      </c>
      <c r="K55" t="n">
        <v>-0.07965124135037294</v>
      </c>
      <c r="L55" t="n">
        <v>-0.0698420993691441</v>
      </c>
      <c r="M55" t="n">
        <v>-0.05833588229296549</v>
      </c>
      <c r="N55" t="n">
        <v>-0.04493807615560941</v>
      </c>
      <c r="O55" t="n">
        <v>-0.0293331713834567</v>
      </c>
      <c r="P55" t="n">
        <v>-0.01090015349755147</v>
      </c>
      <c r="Q55" t="n">
        <v>0.01181773527117214</v>
      </c>
      <c r="R55" t="n">
        <v>0.03257503195259837</v>
      </c>
      <c r="S55" t="n">
        <v>0.04110293601252568</v>
      </c>
      <c r="T55" t="n">
        <v>0.04830384759694661</v>
      </c>
      <c r="U55" t="n">
        <v>0.05357518234226211</v>
      </c>
      <c r="V55" t="n">
        <v>0.05872106295054969</v>
      </c>
      <c r="W55" t="n">
        <v>0.0641058735183937</v>
      </c>
      <c r="X55" t="n">
        <v>0.06955567990095779</v>
      </c>
      <c r="Y55" t="n">
        <v>0.07490050238141843</v>
      </c>
      <c r="Z55" t="n">
        <v>0.08000889195444327</v>
      </c>
      <c r="AA55" t="n">
        <v>0.08484460259518412</v>
      </c>
      <c r="AB55" t="n">
        <v>0.08936483011128304</v>
      </c>
      <c r="AC55" t="n">
        <v>0.09357045679217757</v>
      </c>
      <c r="AD55" t="n">
        <v>0.09747650622525383</v>
      </c>
      <c r="AE55" t="n">
        <v>0.1010836688871981</v>
      </c>
      <c r="AF55" t="n">
        <v>0.1043902614708636</v>
      </c>
      <c r="AG55" t="n">
        <v>0.107418842779144</v>
      </c>
      <c r="AH55" t="n">
        <v>0.1101476170392239</v>
      </c>
      <c r="AI55" t="n">
        <v>0.1125657862578007</v>
      </c>
      <c r="AJ55" t="n">
        <v>0.1146591427089392</v>
      </c>
      <c r="AK55" t="n">
        <v>0.1163896926269865</v>
      </c>
      <c r="AL55" t="n">
        <v>0.1177264404875666</v>
      </c>
      <c r="AM55" t="n">
        <v>0.1186345477395756</v>
      </c>
      <c r="AN55" t="n">
        <v>0.1190728718409479</v>
      </c>
      <c r="AO55" t="n">
        <v>0.1189866507220569</v>
      </c>
      <c r="AP55" t="n">
        <v>0.1183654327163579</v>
      </c>
    </row>
    <row r="56">
      <c r="A56" t="n">
        <v>75</v>
      </c>
      <c r="B56" t="n">
        <v>-0.1054359602430637</v>
      </c>
      <c r="C56" t="n">
        <v>-0.1075267759186465</v>
      </c>
      <c r="D56" t="n">
        <v>-0.1084902265225752</v>
      </c>
      <c r="E56" t="n">
        <v>-0.1082686477304491</v>
      </c>
      <c r="F56" t="n">
        <v>-0.1068179006444501</v>
      </c>
      <c r="G56" t="n">
        <v>-0.1040995909238058</v>
      </c>
      <c r="H56" t="n">
        <v>-0.1000745859248346</v>
      </c>
      <c r="I56" t="n">
        <v>-0.09468999683505475</v>
      </c>
      <c r="J56" t="n">
        <v>-0.08790285989042623</v>
      </c>
      <c r="K56" t="n">
        <v>-0.07963224793423651</v>
      </c>
      <c r="L56" t="n">
        <v>-0.06978704359825449</v>
      </c>
      <c r="M56" t="n">
        <v>-0.05824086264184059</v>
      </c>
      <c r="N56" t="n">
        <v>-0.04479764023465815</v>
      </c>
      <c r="O56" t="n">
        <v>-0.02913202181433538</v>
      </c>
      <c r="P56" t="n">
        <v>-0.01061119380496212</v>
      </c>
      <c r="Q56" t="n">
        <v>0.01223633160362381</v>
      </c>
      <c r="R56" t="n">
        <v>0.03271633763807924</v>
      </c>
      <c r="S56" t="n">
        <v>0.04127344495756025</v>
      </c>
      <c r="T56" t="n">
        <v>0.04846265072386302</v>
      </c>
      <c r="U56" t="n">
        <v>0.05375798934683051</v>
      </c>
      <c r="V56" t="n">
        <v>0.05895610180255817</v>
      </c>
      <c r="W56" t="n">
        <v>0.06439030315169947</v>
      </c>
      <c r="X56" t="n">
        <v>0.06988680045597939</v>
      </c>
      <c r="Y56" t="n">
        <v>0.07526633138370431</v>
      </c>
      <c r="Z56" t="n">
        <v>0.0804181661671215</v>
      </c>
      <c r="AA56" t="n">
        <v>0.08527448006910299</v>
      </c>
      <c r="AB56" t="n">
        <v>0.08982329188821803</v>
      </c>
      <c r="AC56" t="n">
        <v>0.09405916420067784</v>
      </c>
      <c r="AD56" t="n">
        <v>0.09797464499181463</v>
      </c>
      <c r="AE56" t="n">
        <v>0.1016045749819556</v>
      </c>
      <c r="AF56" t="n">
        <v>0.1049361656281986</v>
      </c>
      <c r="AG56" t="n">
        <v>0.1079732197200245</v>
      </c>
      <c r="AH56" t="n">
        <v>0.1107150363613434</v>
      </c>
      <c r="AI56" t="n">
        <v>0.1131387750131914</v>
      </c>
      <c r="AJ56" t="n">
        <v>0.1152250164417024</v>
      </c>
      <c r="AK56" t="n">
        <v>0.1169534615297569</v>
      </c>
      <c r="AL56" t="n">
        <v>0.1182704320288213</v>
      </c>
      <c r="AM56" t="n">
        <v>0.1191436419679741</v>
      </c>
      <c r="AN56" t="n">
        <v>0.1195427802992099</v>
      </c>
      <c r="AO56" t="n">
        <v>0.1194145685256207</v>
      </c>
      <c r="AP56" t="n">
        <v>0.1187380235422939</v>
      </c>
    </row>
    <row r="57">
      <c r="A57" t="n">
        <v>76</v>
      </c>
      <c r="B57" t="n">
        <v>-0.1056016939183627</v>
      </c>
      <c r="C57" t="n">
        <v>-0.1076765820265468</v>
      </c>
      <c r="D57" t="n">
        <v>-0.1086295615377505</v>
      </c>
      <c r="E57" t="n">
        <v>-0.1083935609274154</v>
      </c>
      <c r="F57" t="n">
        <v>-0.1069237855570035</v>
      </c>
      <c r="G57" t="n">
        <v>-0.1041915322699184</v>
      </c>
      <c r="H57" t="n">
        <v>-0.1001403923597002</v>
      </c>
      <c r="I57" t="n">
        <v>-0.09473480449090199</v>
      </c>
      <c r="J57" t="n">
        <v>-0.08792428065949986</v>
      </c>
      <c r="K57" t="n">
        <v>-0.07961498601626937</v>
      </c>
      <c r="L57" t="n">
        <v>-0.06974109791179151</v>
      </c>
      <c r="M57" t="n">
        <v>-0.05814736512410945</v>
      </c>
      <c r="N57" t="n">
        <v>-0.04465028199744769</v>
      </c>
      <c r="O57" t="n">
        <v>-0.02891455605715332</v>
      </c>
      <c r="P57" t="n">
        <v>-0.01032263952904666</v>
      </c>
      <c r="Q57" t="n">
        <v>0.01263532694991087</v>
      </c>
      <c r="R57" t="n">
        <v>0.03284387819033352</v>
      </c>
      <c r="S57" t="n">
        <v>0.04144131510103821</v>
      </c>
      <c r="T57" t="n">
        <v>0.04861574487907427</v>
      </c>
      <c r="U57" t="n">
        <v>0.05394058524644896</v>
      </c>
      <c r="V57" t="n">
        <v>0.05918665191968087</v>
      </c>
      <c r="W57" t="n">
        <v>0.0646671498371163</v>
      </c>
      <c r="X57" t="n">
        <v>0.07021250681790514</v>
      </c>
      <c r="Y57" t="n">
        <v>0.07562898229531312</v>
      </c>
      <c r="Z57" t="n">
        <v>0.08080569603737708</v>
      </c>
      <c r="AA57" t="n">
        <v>0.08569636825270144</v>
      </c>
      <c r="AB57" t="n">
        <v>0.09026704041018707</v>
      </c>
      <c r="AC57" t="n">
        <v>0.0945299328545115</v>
      </c>
      <c r="AD57" t="n">
        <v>0.09847506551711049</v>
      </c>
      <c r="AE57" t="n">
        <v>0.1021172909013717</v>
      </c>
      <c r="AF57" t="n">
        <v>0.105465777340078</v>
      </c>
      <c r="AG57" t="n">
        <v>0.1085124826629682</v>
      </c>
      <c r="AH57" t="n">
        <v>0.1112666024217539</v>
      </c>
      <c r="AI57" t="n">
        <v>0.1136979541648802</v>
      </c>
      <c r="AJ57" t="n">
        <v>0.1157860251790144</v>
      </c>
      <c r="AK57" t="n">
        <v>0.1174972198010278</v>
      </c>
      <c r="AL57" t="n">
        <v>0.1188022133015081</v>
      </c>
      <c r="AM57" t="n">
        <v>0.1196495549849341</v>
      </c>
      <c r="AN57" t="n">
        <v>0.1200096377155937</v>
      </c>
      <c r="AO57" t="n">
        <v>0.1198339394329482</v>
      </c>
      <c r="AP57" t="n">
        <v>0.1190964075452074</v>
      </c>
    </row>
    <row r="58">
      <c r="A58" t="n">
        <v>77</v>
      </c>
      <c r="B58" t="n">
        <v>-0.1057601466475523</v>
      </c>
      <c r="C58" t="n">
        <v>-0.1078286993402451</v>
      </c>
      <c r="D58" t="n">
        <v>-0.1087668000410383</v>
      </c>
      <c r="E58" t="n">
        <v>-0.1085211029644451</v>
      </c>
      <c r="F58" t="n">
        <v>-0.107031837412607</v>
      </c>
      <c r="G58" t="n">
        <v>-0.104279849409443</v>
      </c>
      <c r="H58" t="n">
        <v>-0.1002085242755474</v>
      </c>
      <c r="I58" t="n">
        <v>-0.09478135313531355</v>
      </c>
      <c r="J58" t="n">
        <v>-0.08794127785550621</v>
      </c>
      <c r="K58" t="n">
        <v>-0.07960597700823369</v>
      </c>
      <c r="L58" t="n">
        <v>-0.06968934294394469</v>
      </c>
      <c r="M58" t="n">
        <v>-0.05805492527971212</v>
      </c>
      <c r="N58" t="n">
        <v>-0.04451172855250496</v>
      </c>
      <c r="O58" t="n">
        <v>-0.02871492899203321</v>
      </c>
      <c r="P58" t="n">
        <v>-0.01004360438598084</v>
      </c>
      <c r="Q58" t="n">
        <v>0.01303423530882974</v>
      </c>
      <c r="R58" t="n">
        <v>0.03296773973112099</v>
      </c>
      <c r="S58" t="n">
        <v>0.0416044149437107</v>
      </c>
      <c r="T58" t="n">
        <v>0.04876844553790161</v>
      </c>
      <c r="U58" t="n">
        <v>0.05411857620472293</v>
      </c>
      <c r="V58" t="n">
        <v>0.0594136795347211</v>
      </c>
      <c r="W58" t="n">
        <v>0.06494263076708817</v>
      </c>
      <c r="X58" t="n">
        <v>0.07052944685856444</v>
      </c>
      <c r="Y58" t="n">
        <v>0.07598624300256307</v>
      </c>
      <c r="Z58" t="n">
        <v>0.08119117751969318</v>
      </c>
      <c r="AA58" t="n">
        <v>0.0861103488927506</v>
      </c>
      <c r="AB58" t="n">
        <v>0.09071267846830899</v>
      </c>
      <c r="AC58" t="n">
        <v>0.09499173392978721</v>
      </c>
      <c r="AD58" t="n">
        <v>0.09895700116520301</v>
      </c>
      <c r="AE58" t="n">
        <v>0.1026136750720394</v>
      </c>
      <c r="AF58" t="n">
        <v>0.1059783579157887</v>
      </c>
      <c r="AG58" t="n">
        <v>0.1090541381456129</v>
      </c>
      <c r="AH58" t="n">
        <v>0.1118034731329196</v>
      </c>
      <c r="AI58" t="n">
        <v>0.1142417206797588</v>
      </c>
      <c r="AJ58" t="n">
        <v>0.1163249762966878</v>
      </c>
      <c r="AK58" t="n">
        <v>0.1180353881620311</v>
      </c>
      <c r="AL58" t="n">
        <v>0.1193228885287232</v>
      </c>
      <c r="AM58" t="n">
        <v>0.1201369113194342</v>
      </c>
      <c r="AN58" t="n">
        <v>0.120460254112505</v>
      </c>
      <c r="AO58" t="n">
        <v>0.1202313916168585</v>
      </c>
      <c r="AP58" t="n">
        <v>0.1194416037259276</v>
      </c>
    </row>
    <row r="59">
      <c r="A59" t="n">
        <v>78</v>
      </c>
      <c r="B59" t="n">
        <v>-0.1059165457627277</v>
      </c>
      <c r="C59" t="n">
        <v>-0.1079689499776885</v>
      </c>
      <c r="D59" t="n">
        <v>-0.1089008455034588</v>
      </c>
      <c r="E59" t="n">
        <v>-0.1086357840143162</v>
      </c>
      <c r="F59" t="n">
        <v>-0.1071370517972949</v>
      </c>
      <c r="G59" t="n">
        <v>-0.1043651724947195</v>
      </c>
      <c r="H59" t="n">
        <v>-0.1002728345295447</v>
      </c>
      <c r="I59" t="n">
        <v>-0.09482964021920415</v>
      </c>
      <c r="J59" t="n">
        <v>-0.08795327165912614</v>
      </c>
      <c r="K59" t="n">
        <v>-0.07959215486211491</v>
      </c>
      <c r="L59" t="n">
        <v>-0.06963923009962281</v>
      </c>
      <c r="M59" t="n">
        <v>-0.05796398946109271</v>
      </c>
      <c r="N59" t="n">
        <v>-0.04436624350457152</v>
      </c>
      <c r="O59" t="n">
        <v>-0.02852444829078316</v>
      </c>
      <c r="P59" t="n">
        <v>-0.009774155018828057</v>
      </c>
      <c r="Q59" t="n">
        <v>0.01342333506413573</v>
      </c>
      <c r="R59" t="n">
        <v>0.03309901586663977</v>
      </c>
      <c r="S59" t="n">
        <v>0.04176490816950595</v>
      </c>
      <c r="T59" t="n">
        <v>0.04891442672367297</v>
      </c>
      <c r="U59" t="n">
        <v>0.05429415796510328</v>
      </c>
      <c r="V59" t="n">
        <v>0.05963833469498758</v>
      </c>
      <c r="W59" t="n">
        <v>0.06522002306530705</v>
      </c>
      <c r="X59" t="n">
        <v>0.07083993660855792</v>
      </c>
      <c r="Y59" t="n">
        <v>0.07632882394985985</v>
      </c>
      <c r="Z59" t="n">
        <v>0.08157465228132166</v>
      </c>
      <c r="AA59" t="n">
        <v>0.08652444276700466</v>
      </c>
      <c r="AB59" t="n">
        <v>0.09114940472641253</v>
      </c>
      <c r="AC59" t="n">
        <v>0.09544559067573744</v>
      </c>
      <c r="AD59" t="n">
        <v>0.09943195243901282</v>
      </c>
      <c r="AE59" t="n">
        <v>0.1031214700939473</v>
      </c>
      <c r="AF59" t="n">
        <v>0.1064938071536057</v>
      </c>
      <c r="AG59" t="n">
        <v>0.1095705077384439</v>
      </c>
      <c r="AH59" t="n">
        <v>0.1123425231271389</v>
      </c>
      <c r="AI59" t="n">
        <v>0.1147810996038983</v>
      </c>
      <c r="AJ59" t="n">
        <v>0.1168585787407368</v>
      </c>
      <c r="AK59" t="n">
        <v>0.1185540875063378</v>
      </c>
      <c r="AL59" t="n">
        <v>0.119816626969323</v>
      </c>
      <c r="AM59" t="n">
        <v>0.1206145949041335</v>
      </c>
      <c r="AN59" t="n">
        <v>0.1208875033165295</v>
      </c>
      <c r="AO59" t="n">
        <v>0.12062083126092</v>
      </c>
      <c r="AP59" t="n">
        <v>0.1197738796681771</v>
      </c>
    </row>
    <row r="60">
      <c r="A60" t="n">
        <v>79</v>
      </c>
      <c r="B60" t="n">
        <v>-0.1060704134185124</v>
      </c>
      <c r="C60" t="n">
        <v>-0.1081110207600592</v>
      </c>
      <c r="D60" t="n">
        <v>-0.1090277137913735</v>
      </c>
      <c r="E60" t="n">
        <v>-0.1087519669446259</v>
      </c>
      <c r="F60" t="n">
        <v>-0.1072388460849311</v>
      </c>
      <c r="G60" t="n">
        <v>-0.1044462939735308</v>
      </c>
      <c r="H60" t="n">
        <v>-0.1003388623555844</v>
      </c>
      <c r="I60" t="n">
        <v>-0.09486158379279064</v>
      </c>
      <c r="J60" t="n">
        <v>-0.08797376978397853</v>
      </c>
      <c r="K60" t="n">
        <v>-0.07957948391207392</v>
      </c>
      <c r="L60" t="n">
        <v>-0.0695902346189301</v>
      </c>
      <c r="M60" t="n">
        <v>-0.05787409571725444</v>
      </c>
      <c r="N60" t="n">
        <v>-0.04423775327428403</v>
      </c>
      <c r="O60" t="n">
        <v>-0.0283262841969607</v>
      </c>
      <c r="P60" t="n">
        <v>-0.00950506237981974</v>
      </c>
      <c r="Q60" t="n">
        <v>0.01380251636405583</v>
      </c>
      <c r="R60" t="n">
        <v>0.03322558859036362</v>
      </c>
      <c r="S60" t="n">
        <v>0.04191959306799897</v>
      </c>
      <c r="T60" t="n">
        <v>0.04905680123492329</v>
      </c>
      <c r="U60" t="n">
        <v>0.05446723247489849</v>
      </c>
      <c r="V60" t="n">
        <v>0.05985945017656302</v>
      </c>
      <c r="W60" t="n">
        <v>0.06548760060551606</v>
      </c>
      <c r="X60" t="n">
        <v>0.07115231396717014</v>
      </c>
      <c r="Y60" t="n">
        <v>0.07667433786289246</v>
      </c>
      <c r="Z60" t="n">
        <v>0.08195504610325677</v>
      </c>
      <c r="AA60" t="n">
        <v>0.08692745578672278</v>
      </c>
      <c r="AB60" t="n">
        <v>0.09156648018093083</v>
      </c>
      <c r="AC60" t="n">
        <v>0.09589067629996229</v>
      </c>
      <c r="AD60" t="n">
        <v>0.09989814971991184</v>
      </c>
      <c r="AE60" t="n">
        <v>0.1036030671418233</v>
      </c>
      <c r="AF60" t="n">
        <v>0.1069925226009272</v>
      </c>
      <c r="AG60" t="n">
        <v>0.1100809431335821</v>
      </c>
      <c r="AH60" t="n">
        <v>0.1128672106517028</v>
      </c>
      <c r="AI60" t="n">
        <v>0.115305460573204</v>
      </c>
      <c r="AJ60" t="n">
        <v>0.1173878823420476</v>
      </c>
      <c r="AK60" t="n">
        <v>0.1190676046084935</v>
      </c>
      <c r="AL60" t="n">
        <v>0.1203141301396293</v>
      </c>
      <c r="AM60" t="n">
        <v>0.1210742921530503</v>
      </c>
      <c r="AN60" t="n">
        <v>0.1213123848394191</v>
      </c>
      <c r="AO60" t="n">
        <v>0.1210024502647049</v>
      </c>
      <c r="AP60" t="n">
        <v>0.120098861868001</v>
      </c>
    </row>
    <row r="61">
      <c r="A61" t="n">
        <v>80</v>
      </c>
      <c r="B61" t="n">
        <v>-0.1062170824508463</v>
      </c>
      <c r="C61" t="n">
        <v>-0.1082505505260583</v>
      </c>
      <c r="D61" t="n">
        <v>-0.1091514364318806</v>
      </c>
      <c r="E61" t="n">
        <v>-0.1088654700607927</v>
      </c>
      <c r="F61" t="n">
        <v>-0.107337237726055</v>
      </c>
      <c r="G61" t="n">
        <v>-0.1045244550101589</v>
      </c>
      <c r="H61" t="n">
        <v>-0.1004010891963496</v>
      </c>
      <c r="I61" t="n">
        <v>-0.09490754131235413</v>
      </c>
      <c r="J61" t="n">
        <v>-0.08798312190781765</v>
      </c>
      <c r="K61" t="n">
        <v>-0.07956201281706665</v>
      </c>
      <c r="L61" t="n">
        <v>-0.06954235160410938</v>
      </c>
      <c r="M61" t="n">
        <v>-0.05779259305520856</v>
      </c>
      <c r="N61" t="n">
        <v>-0.04410231145050691</v>
      </c>
      <c r="O61" t="n">
        <v>-0.02814563811763071</v>
      </c>
      <c r="P61" t="n">
        <v>-0.009245427384682814</v>
      </c>
      <c r="Q61" t="n">
        <v>0.01417206326024711</v>
      </c>
      <c r="R61" t="n">
        <v>0.03333744498163305</v>
      </c>
      <c r="S61" t="n">
        <v>0.04206956040758714</v>
      </c>
      <c r="T61" t="n">
        <v>0.04919668215718365</v>
      </c>
      <c r="U61" t="n">
        <v>0.05463787336126491</v>
      </c>
      <c r="V61" t="n">
        <v>0.06007598837375783</v>
      </c>
      <c r="W61" t="n">
        <v>0.0657431525938863</v>
      </c>
      <c r="X61" t="n">
        <v>0.07144551174279989</v>
      </c>
      <c r="Y61" t="n">
        <v>0.07701460756837997</v>
      </c>
      <c r="Z61" t="n">
        <v>0.08232099588889108</v>
      </c>
      <c r="AA61" t="n">
        <v>0.08732057658197001</v>
      </c>
      <c r="AB61" t="n">
        <v>0.09198566251460494</v>
      </c>
      <c r="AC61" t="n">
        <v>0.09633767966054174</v>
      </c>
      <c r="AD61" t="n">
        <v>0.1003669897431072</v>
      </c>
      <c r="AE61" t="n">
        <v>0.104076037287516</v>
      </c>
      <c r="AF61" t="n">
        <v>0.1074933569530558</v>
      </c>
      <c r="AG61" t="n">
        <v>0.1105931949240404</v>
      </c>
      <c r="AH61" t="n">
        <v>0.1133768082359561</v>
      </c>
      <c r="AI61" t="n">
        <v>0.1158159396575809</v>
      </c>
      <c r="AJ61" t="n">
        <v>0.1178949311023623</v>
      </c>
      <c r="AK61" t="n">
        <v>0.1195686764999739</v>
      </c>
      <c r="AL61" t="n">
        <v>0.1207923752037527</v>
      </c>
      <c r="AM61" t="n">
        <v>0.1215308189183271</v>
      </c>
      <c r="AN61" t="n">
        <v>0.1217350132835311</v>
      </c>
      <c r="AO61" t="n">
        <v>0.1213693470512398</v>
      </c>
      <c r="AP61" t="n">
        <v>0.1204045680962216</v>
      </c>
    </row>
    <row r="62">
      <c r="A62" t="n">
        <v>81</v>
      </c>
      <c r="B62" t="n">
        <v>-0.1063612659804046</v>
      </c>
      <c r="C62" t="n">
        <v>-0.108387557258999</v>
      </c>
      <c r="D62" t="n">
        <v>-0.1092771392081736</v>
      </c>
      <c r="E62" t="n">
        <v>-0.108976310658868</v>
      </c>
      <c r="F62" t="n">
        <v>-0.1074378317965912</v>
      </c>
      <c r="G62" t="n">
        <v>-0.1046042971880502</v>
      </c>
      <c r="H62" t="n">
        <v>-0.1004595306660132</v>
      </c>
      <c r="I62" t="n">
        <v>-0.09494300850858883</v>
      </c>
      <c r="J62" t="n">
        <v>-0.08799364258391262</v>
      </c>
      <c r="K62" t="n">
        <v>-0.07954569548593204</v>
      </c>
      <c r="L62" t="n">
        <v>-0.06949609209735241</v>
      </c>
      <c r="M62" t="n">
        <v>-0.05770475945298659</v>
      </c>
      <c r="N62" t="n">
        <v>-0.04396740602151594</v>
      </c>
      <c r="O62" t="n">
        <v>-0.02795728651898943</v>
      </c>
      <c r="P62" t="n">
        <v>-0.008986206582601075</v>
      </c>
      <c r="Q62" t="n">
        <v>0.01454147297245378</v>
      </c>
      <c r="R62" t="n">
        <v>0.03346468529646396</v>
      </c>
      <c r="S62" t="n">
        <v>0.0422148272273255</v>
      </c>
      <c r="T62" t="n">
        <v>0.04934233899112672</v>
      </c>
      <c r="U62" t="n">
        <v>0.05480603880278934</v>
      </c>
      <c r="V62" t="n">
        <v>0.06028903393674989</v>
      </c>
      <c r="W62" t="n">
        <v>0.06601016094694345</v>
      </c>
      <c r="X62" t="n">
        <v>0.07175007343782736</v>
      </c>
      <c r="Y62" t="n">
        <v>0.07734743276742395</v>
      </c>
      <c r="Z62" t="n">
        <v>0.08268175833257119</v>
      </c>
      <c r="AA62" t="n">
        <v>0.08771068961409001</v>
      </c>
      <c r="AB62" t="n">
        <v>0.09239619266009691</v>
      </c>
      <c r="AC62" t="n">
        <v>0.09676641392217022</v>
      </c>
      <c r="AD62" t="n">
        <v>0.1008178480549111</v>
      </c>
      <c r="AE62" t="n">
        <v>0.1045423877167708</v>
      </c>
      <c r="AF62" t="n">
        <v>0.1079689018464527</v>
      </c>
      <c r="AG62" t="n">
        <v>0.1110902239577549</v>
      </c>
      <c r="AH62" t="n">
        <v>0.1138797669928546</v>
      </c>
      <c r="AI62" t="n">
        <v>0.1163295832471396</v>
      </c>
      <c r="AJ62" t="n">
        <v>0.1183971554029717</v>
      </c>
      <c r="AK62" t="n">
        <v>0.1200657773451614</v>
      </c>
      <c r="AL62" t="n">
        <v>0.1212675586944345</v>
      </c>
      <c r="AM62" t="n">
        <v>0.1219698363694603</v>
      </c>
      <c r="AN62" t="n">
        <v>0.1221350551379103</v>
      </c>
      <c r="AO62" t="n">
        <v>0.1217280781234271</v>
      </c>
      <c r="AP62" t="n">
        <v>0.1207094651798455</v>
      </c>
    </row>
    <row r="63">
      <c r="A63" t="n">
        <v>82</v>
      </c>
      <c r="B63" t="n">
        <v>-0.1064983046884135</v>
      </c>
      <c r="C63" t="n">
        <v>-0.1085166445260609</v>
      </c>
      <c r="D63" t="n">
        <v>-0.1093951750782123</v>
      </c>
      <c r="E63" t="n">
        <v>-0.1090833413376877</v>
      </c>
      <c r="F63" t="n">
        <v>-0.1075244805216555</v>
      </c>
      <c r="G63" t="n">
        <v>-0.104685819813923</v>
      </c>
      <c r="H63" t="n">
        <v>-0.100519707886215</v>
      </c>
      <c r="I63" t="n">
        <v>-0.09498604561639878</v>
      </c>
      <c r="J63" t="n">
        <v>-0.08801265013625814</v>
      </c>
      <c r="K63" t="n">
        <v>-0.07953759021510387</v>
      </c>
      <c r="L63" t="n">
        <v>-0.06945093414621484</v>
      </c>
      <c r="M63" t="n">
        <v>-0.05762574448844682</v>
      </c>
      <c r="N63" t="n">
        <v>-0.04384159292761125</v>
      </c>
      <c r="O63" t="n">
        <v>-0.02776938287382025</v>
      </c>
      <c r="P63" t="n">
        <v>-0.008727305819720699</v>
      </c>
      <c r="Q63" t="n">
        <v>0.01490101196305482</v>
      </c>
      <c r="R63" t="n">
        <v>0.03357516855688081</v>
      </c>
      <c r="S63" t="n">
        <v>0.04236353668077353</v>
      </c>
      <c r="T63" t="n">
        <v>0.04947288299641772</v>
      </c>
      <c r="U63" t="n">
        <v>0.05496951994037858</v>
      </c>
      <c r="V63" t="n">
        <v>0.06050277851283403</v>
      </c>
      <c r="W63" t="n">
        <v>0.06626407272073487</v>
      </c>
      <c r="X63" t="n">
        <v>0.07204494566366271</v>
      </c>
      <c r="Y63" t="n">
        <v>0.07767174261149123</v>
      </c>
      <c r="Z63" t="n">
        <v>0.08303738221829904</v>
      </c>
      <c r="AA63" t="n">
        <v>0.08808885600315319</v>
      </c>
      <c r="AB63" t="n">
        <v>0.09280801981272635</v>
      </c>
      <c r="AC63" t="n">
        <v>0.09719721550919003</v>
      </c>
      <c r="AD63" t="n">
        <v>0.10126024830171</v>
      </c>
      <c r="AE63" t="n">
        <v>0.1050103700469383</v>
      </c>
      <c r="AF63" t="n">
        <v>0.1084467944481162</v>
      </c>
      <c r="AG63" t="n">
        <v>0.1115807413719643</v>
      </c>
      <c r="AH63" t="n">
        <v>0.1143771492505388</v>
      </c>
      <c r="AI63" t="n">
        <v>0.1168287305087166</v>
      </c>
      <c r="AJ63" t="n">
        <v>0.1188946849867489</v>
      </c>
      <c r="AK63" t="n">
        <v>0.1205425701542329</v>
      </c>
      <c r="AL63" t="n">
        <v>0.1217230977896142</v>
      </c>
      <c r="AM63" t="n">
        <v>0.122398414271556</v>
      </c>
      <c r="AN63" t="n">
        <v>0.1225324281493947</v>
      </c>
      <c r="AO63" t="n">
        <v>0.1220717870322221</v>
      </c>
      <c r="AP63" t="n">
        <v>0.1210015834121025</v>
      </c>
    </row>
    <row r="64">
      <c r="A64" t="n">
        <v>83</v>
      </c>
      <c r="B64" t="n">
        <v>-0.1066370751080481</v>
      </c>
      <c r="C64" t="n">
        <v>-0.1086432523689166</v>
      </c>
      <c r="D64" t="n">
        <v>-0.1095152145537608</v>
      </c>
      <c r="E64" t="n">
        <v>-0.1091924916167761</v>
      </c>
      <c r="F64" t="n">
        <v>-0.1076177408919529</v>
      </c>
      <c r="G64" t="n">
        <v>-0.1047585683423833</v>
      </c>
      <c r="H64" t="n">
        <v>-0.1005816193604021</v>
      </c>
      <c r="I64" t="n">
        <v>-0.09501862167550201</v>
      </c>
      <c r="J64" t="n">
        <v>-0.08802608578727988</v>
      </c>
      <c r="K64" t="n">
        <v>-0.07951706910907574</v>
      </c>
      <c r="L64" t="n">
        <v>-0.06939997628364758</v>
      </c>
      <c r="M64" t="n">
        <v>-0.05753994531134365</v>
      </c>
      <c r="N64" t="n">
        <v>-0.04371629485141049</v>
      </c>
      <c r="O64" t="n">
        <v>-0.02759055172473324</v>
      </c>
      <c r="P64" t="n">
        <v>-0.008477813961103919</v>
      </c>
      <c r="Q64" t="n">
        <v>0.01526058162971489</v>
      </c>
      <c r="R64" t="n">
        <v>0.03369101869765956</v>
      </c>
      <c r="S64" t="n">
        <v>0.04249516750594062</v>
      </c>
      <c r="T64" t="n">
        <v>0.04960812626764266</v>
      </c>
      <c r="U64" t="n">
        <v>0.0551400382760403</v>
      </c>
      <c r="V64" t="n">
        <v>0.06071293733693883</v>
      </c>
      <c r="W64" t="n">
        <v>0.06650606737774112</v>
      </c>
      <c r="X64" t="n">
        <v>0.07232792609938521</v>
      </c>
      <c r="Y64" t="n">
        <v>0.07798759011826517</v>
      </c>
      <c r="Z64" t="n">
        <v>0.08338680481099803</v>
      </c>
      <c r="AA64" t="n">
        <v>0.08846413221809546</v>
      </c>
      <c r="AB64" t="n">
        <v>0.09320147357223063</v>
      </c>
      <c r="AC64" t="n">
        <v>0.09761957388738862</v>
      </c>
      <c r="AD64" t="n">
        <v>0.1016952322178275</v>
      </c>
      <c r="AE64" t="n">
        <v>0.1054618721751284</v>
      </c>
      <c r="AF64" t="n">
        <v>0.1089173318330461</v>
      </c>
      <c r="AG64" t="n">
        <v>0.1120554115497387</v>
      </c>
      <c r="AH64" t="n">
        <v>0.1148599319141954</v>
      </c>
      <c r="AI64" t="n">
        <v>0.117305669984898</v>
      </c>
      <c r="AJ64" t="n">
        <v>0.1193791250199827</v>
      </c>
      <c r="AK64" t="n">
        <v>0.1210148641722193</v>
      </c>
      <c r="AL64" t="n">
        <v>0.1221829647668249</v>
      </c>
      <c r="AM64" t="n">
        <v>0.1228243376654992</v>
      </c>
      <c r="AN64" t="n">
        <v>0.1229134461750301</v>
      </c>
      <c r="AO64" t="n">
        <v>0.1224014873599362</v>
      </c>
      <c r="AP64" t="n">
        <v>0.121286416496823</v>
      </c>
    </row>
    <row r="65">
      <c r="A65" t="n">
        <v>84</v>
      </c>
      <c r="B65" t="n">
        <v>-0.1067729120861167</v>
      </c>
      <c r="C65" t="n">
        <v>-0.1087668668590595</v>
      </c>
      <c r="D65" t="n">
        <v>-0.1096316068299442</v>
      </c>
      <c r="E65" t="n">
        <v>-0.1092931100600794</v>
      </c>
      <c r="F65" t="n">
        <v>-0.107708253230579</v>
      </c>
      <c r="G65" t="n">
        <v>-0.1048382392402554</v>
      </c>
      <c r="H65" t="n">
        <v>-0.1006336578003458</v>
      </c>
      <c r="I65" t="n">
        <v>-0.09505296732294055</v>
      </c>
      <c r="J65" t="n">
        <v>-0.08803514688199066</v>
      </c>
      <c r="K65" t="n">
        <v>-0.07950475223510178</v>
      </c>
      <c r="L65" t="n">
        <v>-0.06935701272347539</v>
      </c>
      <c r="M65" t="n">
        <v>-0.0574551569506726</v>
      </c>
      <c r="N65" t="n">
        <v>-0.04359222187638234</v>
      </c>
      <c r="O65" t="n">
        <v>-0.02742077388859188</v>
      </c>
      <c r="P65" t="n">
        <v>-0.008237711625538768</v>
      </c>
      <c r="Q65" t="n">
        <v>0.01560071383340067</v>
      </c>
      <c r="R65" t="n">
        <v>0.03380912846468553</v>
      </c>
      <c r="S65" t="n">
        <v>0.04264051931060719</v>
      </c>
      <c r="T65" t="n">
        <v>0.04973873299053766</v>
      </c>
      <c r="U65" t="n">
        <v>0.0552953681972701</v>
      </c>
      <c r="V65" t="n">
        <v>0.06090896411227442</v>
      </c>
      <c r="W65" t="n">
        <v>0.06675505273080207</v>
      </c>
      <c r="X65" t="n">
        <v>0.07261068958641603</v>
      </c>
      <c r="Y65" t="n">
        <v>0.07830429327550248</v>
      </c>
      <c r="Z65" t="n">
        <v>0.08373007627086526</v>
      </c>
      <c r="AA65" t="n">
        <v>0.08883546664951436</v>
      </c>
      <c r="AB65" t="n">
        <v>0.09359634976202647</v>
      </c>
      <c r="AC65" t="n">
        <v>0.09802304054637356</v>
      </c>
      <c r="AD65" t="n">
        <v>0.1021322260066253</v>
      </c>
      <c r="AE65" t="n">
        <v>0.1059151664432934</v>
      </c>
      <c r="AF65" t="n">
        <v>0.1093815771011646</v>
      </c>
      <c r="AG65" t="n">
        <v>0.1125332700425519</v>
      </c>
      <c r="AH65" t="n">
        <v>0.1153364798651955</v>
      </c>
      <c r="AI65" t="n">
        <v>0.1177940515698779</v>
      </c>
      <c r="AJ65" t="n">
        <v>0.1198582582764873</v>
      </c>
      <c r="AK65" t="n">
        <v>0.1214754816112085</v>
      </c>
      <c r="AL65" t="n">
        <v>0.1226165681386266</v>
      </c>
      <c r="AM65" t="n">
        <v>0.123232581794666</v>
      </c>
      <c r="AN65" t="n">
        <v>0.1232856329572507</v>
      </c>
      <c r="AO65" t="n">
        <v>0.1227360559687352</v>
      </c>
      <c r="AP65" t="n">
        <v>0.1215588663658287</v>
      </c>
    </row>
    <row r="66">
      <c r="A66" t="n">
        <v>85</v>
      </c>
      <c r="B66" t="n">
        <v>-0.1069016659515325</v>
      </c>
      <c r="C66" t="n">
        <v>-0.1088923739297299</v>
      </c>
      <c r="D66" t="n">
        <v>-0.1097454845260089</v>
      </c>
      <c r="E66" t="n">
        <v>-0.1093905482564669</v>
      </c>
      <c r="F66" t="n">
        <v>-0.1077948323952366</v>
      </c>
      <c r="G66" t="n">
        <v>-0.1049085547098114</v>
      </c>
      <c r="H66" t="n">
        <v>-0.1006868341524467</v>
      </c>
      <c r="I66" t="n">
        <v>-0.09509487089239432</v>
      </c>
      <c r="J66" t="n">
        <v>-0.08804537521815015</v>
      </c>
      <c r="K66" t="n">
        <v>-0.07949413463909527</v>
      </c>
      <c r="L66" t="n">
        <v>-0.06931565041703369</v>
      </c>
      <c r="M66" t="n">
        <v>-0.0573713734429826</v>
      </c>
      <c r="N66" t="n">
        <v>-0.04347648127834447</v>
      </c>
      <c r="O66" t="n">
        <v>-0.02725164449578843</v>
      </c>
      <c r="P66" t="n">
        <v>-0.007997891464977536</v>
      </c>
      <c r="Q66" t="n">
        <v>0.01594076404408162</v>
      </c>
      <c r="R66" t="n">
        <v>0.03391846772097495</v>
      </c>
      <c r="S66" t="n">
        <v>0.04276883067379433</v>
      </c>
      <c r="T66" t="n">
        <v>0.04987404386898886</v>
      </c>
      <c r="U66" t="n">
        <v>0.05545547566691611</v>
      </c>
      <c r="V66" t="n">
        <v>0.06111202022814743</v>
      </c>
      <c r="W66" t="n">
        <v>0.06700272608872182</v>
      </c>
      <c r="X66" t="n">
        <v>0.0728921289584008</v>
      </c>
      <c r="Y66" t="n">
        <v>0.07861149466306605</v>
      </c>
      <c r="Z66" t="n">
        <v>0.08406613739846214</v>
      </c>
      <c r="AA66" t="n">
        <v>0.08919177667032629</v>
      </c>
      <c r="AB66" t="n">
        <v>0.09398193599057536</v>
      </c>
      <c r="AC66" t="n">
        <v>0.09842877797033722</v>
      </c>
      <c r="AD66" t="n">
        <v>0.1025609983237101</v>
      </c>
      <c r="AE66" t="n">
        <v>0.1063522183066774</v>
      </c>
      <c r="AF66" t="n">
        <v>0.1098289663619265</v>
      </c>
      <c r="AG66" t="n">
        <v>0.1129861345958743</v>
      </c>
      <c r="AH66" t="n">
        <v>0.115816006068961</v>
      </c>
      <c r="AI66" t="n">
        <v>0.1182684145996418</v>
      </c>
      <c r="AJ66" t="n">
        <v>0.1203161636789956</v>
      </c>
      <c r="AK66" t="n">
        <v>0.1219309983709564</v>
      </c>
      <c r="AL66" t="n">
        <v>0.123053917321184</v>
      </c>
      <c r="AM66" t="n">
        <v>0.1236376570385482</v>
      </c>
      <c r="AN66" t="n">
        <v>0.1236491580799197</v>
      </c>
      <c r="AO66" t="n">
        <v>0.1230499811263543</v>
      </c>
      <c r="AP66" t="n">
        <v>0.1218236395518175</v>
      </c>
    </row>
    <row r="67">
      <c r="A67" t="n">
        <v>86</v>
      </c>
      <c r="B67" t="n">
        <v>-0.1070316868592731</v>
      </c>
      <c r="C67" t="n">
        <v>-0.1090143792121847</v>
      </c>
      <c r="D67" t="n">
        <v>-0.1098512198346435</v>
      </c>
      <c r="E67" t="n">
        <v>-0.1094901377000372</v>
      </c>
      <c r="F67" t="n">
        <v>-0.107877493352913</v>
      </c>
      <c r="G67" t="n">
        <v>-0.1049805796409417</v>
      </c>
      <c r="H67" t="n">
        <v>-0.1007478619444411</v>
      </c>
      <c r="I67" t="n">
        <v>-0.09511995498490977</v>
      </c>
      <c r="J67" t="n">
        <v>-0.08806347545557591</v>
      </c>
      <c r="K67" t="n">
        <v>-0.07947761194029845</v>
      </c>
      <c r="L67" t="n">
        <v>-0.06927485855859183</v>
      </c>
      <c r="M67" t="n">
        <v>-0.05730369402781987</v>
      </c>
      <c r="N67" t="n">
        <v>-0.04335375980757117</v>
      </c>
      <c r="O67" t="n">
        <v>-0.02708292044015126</v>
      </c>
      <c r="P67" t="n">
        <v>-0.007767431296842986</v>
      </c>
      <c r="Q67" t="n">
        <v>0.01627115393834777</v>
      </c>
      <c r="R67" t="n">
        <v>0.03403834433976405</v>
      </c>
      <c r="S67" t="n">
        <v>0.04289955219310682</v>
      </c>
      <c r="T67" t="n">
        <v>0.0500025506724926</v>
      </c>
      <c r="U67" t="n">
        <v>0.05561095763159818</v>
      </c>
      <c r="V67" t="n">
        <v>0.06131042987239166</v>
      </c>
      <c r="W67" t="n">
        <v>0.0672351956978916</v>
      </c>
      <c r="X67" t="n">
        <v>0.07316179165750292</v>
      </c>
      <c r="Y67" t="n">
        <v>0.07891849099381498</v>
      </c>
      <c r="Z67" t="n">
        <v>0.08439393227821346</v>
      </c>
      <c r="AA67" t="n">
        <v>0.08955319600934741</v>
      </c>
      <c r="AB67" t="n">
        <v>0.09435922567998034</v>
      </c>
      <c r="AC67" t="n">
        <v>0.09882631800282904</v>
      </c>
      <c r="AD67" t="n">
        <v>0.1029723399509257</v>
      </c>
      <c r="AE67" t="n">
        <v>0.1067902514674193</v>
      </c>
      <c r="AF67" t="n">
        <v>0.110287764132911</v>
      </c>
      <c r="AG67" t="n">
        <v>0.1134414450881676</v>
      </c>
      <c r="AH67" t="n">
        <v>0.1162803940550081</v>
      </c>
      <c r="AI67" t="n">
        <v>0.1187289397382651</v>
      </c>
      <c r="AJ67" t="n">
        <v>0.120777536494149</v>
      </c>
      <c r="AK67" t="n">
        <v>0.1223751639956221</v>
      </c>
      <c r="AL67" t="n">
        <v>0.1234724359554629</v>
      </c>
      <c r="AM67" t="n">
        <v>0.1240329773932347</v>
      </c>
      <c r="AN67" t="n">
        <v>0.1240033894388168</v>
      </c>
      <c r="AO67" t="n">
        <v>0.1233620551508203</v>
      </c>
      <c r="AP67" t="n">
        <v>0.122082319581831</v>
      </c>
    </row>
    <row r="68">
      <c r="A68" t="n">
        <v>87</v>
      </c>
      <c r="B68" t="n">
        <v>-0.107154663078549</v>
      </c>
      <c r="C68" t="n">
        <v>-0.1091290967167924</v>
      </c>
      <c r="D68" t="n">
        <v>-0.1099584429835703</v>
      </c>
      <c r="E68" t="n">
        <v>-0.1095859848927512</v>
      </c>
      <c r="F68" t="n">
        <v>-0.10796240822973</v>
      </c>
      <c r="G68" t="n">
        <v>-0.1050484951097613</v>
      </c>
      <c r="H68" t="n">
        <v>-0.1007929590599077</v>
      </c>
      <c r="I68" t="n">
        <v>-0.09515838433918145</v>
      </c>
      <c r="J68" t="n">
        <v>-0.08806991441649747</v>
      </c>
      <c r="K68" t="n">
        <v>-0.07946223169624955</v>
      </c>
      <c r="L68" t="n">
        <v>-0.06922826777822122</v>
      </c>
      <c r="M68" t="n">
        <v>-0.05722144949608765</v>
      </c>
      <c r="N68" t="n">
        <v>-0.04323935369922161</v>
      </c>
      <c r="O68" t="n">
        <v>-0.02691482856330796</v>
      </c>
      <c r="P68" t="n">
        <v>-0.007537232110425007</v>
      </c>
      <c r="Q68" t="n">
        <v>0.01660148761598035</v>
      </c>
      <c r="R68" t="n">
        <v>0.03413811007268963</v>
      </c>
      <c r="S68" t="n">
        <v>0.04303268412644656</v>
      </c>
      <c r="T68" t="n">
        <v>0.05012427290725774</v>
      </c>
      <c r="U68" t="n">
        <v>0.05575961475862568</v>
      </c>
      <c r="V68" t="n">
        <v>0.06151363532398979</v>
      </c>
      <c r="W68" t="n">
        <v>0.06747469133268291</v>
      </c>
      <c r="X68" t="n">
        <v>0.07343953029500949</v>
      </c>
      <c r="Y68" t="n">
        <v>0.07922641812131581</v>
      </c>
      <c r="Z68" t="n">
        <v>0.0847237106275025</v>
      </c>
      <c r="AA68" t="n">
        <v>0.08989971561742638</v>
      </c>
      <c r="AB68" t="n">
        <v>0.09472829224852486</v>
      </c>
      <c r="AC68" t="n">
        <v>0.09922527954814342</v>
      </c>
      <c r="AD68" t="n">
        <v>0.1033756644186976</v>
      </c>
      <c r="AE68" t="n">
        <v>0.1072023032974943</v>
      </c>
      <c r="AF68" t="n">
        <v>0.1107211898500495</v>
      </c>
      <c r="AG68" t="n">
        <v>0.1138992403913288</v>
      </c>
      <c r="AH68" t="n">
        <v>0.116721699835306</v>
      </c>
      <c r="AI68" t="n">
        <v>0.1191836160620101</v>
      </c>
      <c r="AJ68" t="n">
        <v>0.1212180436433066</v>
      </c>
      <c r="AK68" t="n">
        <v>0.122807271045863</v>
      </c>
      <c r="AL68" t="n">
        <v>0.1238879713544196</v>
      </c>
      <c r="AM68" t="n">
        <v>0.1244112219268618</v>
      </c>
      <c r="AN68" t="n">
        <v>0.1243484878522962</v>
      </c>
      <c r="AO68" t="n">
        <v>0.1236662123500447</v>
      </c>
      <c r="AP68" t="n">
        <v>0.1223335888214141</v>
      </c>
    </row>
    <row r="69">
      <c r="A69" t="n">
        <v>88</v>
      </c>
      <c r="B69" t="n">
        <v>-0.1072789270711704</v>
      </c>
      <c r="C69" t="n">
        <v>-0.1092452078617299</v>
      </c>
      <c r="D69" t="n">
        <v>-0.110062637686162</v>
      </c>
      <c r="E69" t="n">
        <v>-0.1096781041849111</v>
      </c>
      <c r="F69" t="n">
        <v>-0.1080434239386957</v>
      </c>
      <c r="G69" t="n">
        <v>-0.1051129261982966</v>
      </c>
      <c r="H69" t="n">
        <v>-0.100845300300849</v>
      </c>
      <c r="I69" t="n">
        <v>-0.09518641470888656</v>
      </c>
      <c r="J69" t="n">
        <v>-0.0880842201134453</v>
      </c>
      <c r="K69" t="n">
        <v>-0.07945502094991697</v>
      </c>
      <c r="L69" t="n">
        <v>-0.06918963632603625</v>
      </c>
      <c r="M69" t="n">
        <v>-0.05714796033268366</v>
      </c>
      <c r="N69" t="n">
        <v>-0.04312578148623358</v>
      </c>
      <c r="O69" t="n">
        <v>-0.02675550734743426</v>
      </c>
      <c r="P69" t="n">
        <v>-0.007316364692640076</v>
      </c>
      <c r="Q69" t="n">
        <v>0.01692203026034633</v>
      </c>
      <c r="R69" t="n">
        <v>0.03423844165693724</v>
      </c>
      <c r="S69" t="n">
        <v>0.04315693225355766</v>
      </c>
      <c r="T69" t="n">
        <v>0.0502496262364347</v>
      </c>
      <c r="U69" t="n">
        <v>0.05591417706855606</v>
      </c>
      <c r="V69" t="n">
        <v>0.0617016884605015</v>
      </c>
      <c r="W69" t="n">
        <v>0.06771068878114428</v>
      </c>
      <c r="X69" t="n">
        <v>0.07370330963584193</v>
      </c>
      <c r="Y69" t="n">
        <v>0.07951126614655801</v>
      </c>
      <c r="Z69" t="n">
        <v>0.08504530229877227</v>
      </c>
      <c r="AA69" t="n">
        <v>0.09025140892921391</v>
      </c>
      <c r="AB69" t="n">
        <v>0.09509804879478634</v>
      </c>
      <c r="AC69" t="n">
        <v>0.0996056917538144</v>
      </c>
      <c r="AD69" t="n">
        <v>0.1037812714108477</v>
      </c>
      <c r="AE69" t="n">
        <v>0.1076353972130439</v>
      </c>
      <c r="AF69" t="n">
        <v>0.1111477945073371</v>
      </c>
      <c r="AG69" t="n">
        <v>0.1143324662247212</v>
      </c>
      <c r="AH69" t="n">
        <v>0.1171744143706761</v>
      </c>
      <c r="AI69" t="n">
        <v>0.119633479297502</v>
      </c>
      <c r="AJ69" t="n">
        <v>0.1216613207829971</v>
      </c>
      <c r="AK69" t="n">
        <v>0.1232346946859</v>
      </c>
      <c r="AL69" t="n">
        <v>0.1242919879663889</v>
      </c>
      <c r="AM69" t="n">
        <v>0.1247933719702854</v>
      </c>
      <c r="AN69" t="n">
        <v>0.1246846089150546</v>
      </c>
      <c r="AO69" t="n">
        <v>0.1239557213626079</v>
      </c>
      <c r="AP69" t="n">
        <v>0.122571703741984</v>
      </c>
    </row>
    <row r="70">
      <c r="A70" t="n">
        <v>89</v>
      </c>
      <c r="B70" t="n">
        <v>-0.10740033187846</v>
      </c>
      <c r="C70" t="n">
        <v>-0.1093535376087832</v>
      </c>
      <c r="D70" t="n">
        <v>-0.1101632593028385</v>
      </c>
      <c r="E70" t="n">
        <v>-0.109767091614874</v>
      </c>
      <c r="F70" t="n">
        <v>-0.1081205543904036</v>
      </c>
      <c r="G70" t="n">
        <v>-0.1051784728878046</v>
      </c>
      <c r="H70" t="n">
        <v>-0.1008933135360124</v>
      </c>
      <c r="I70" t="n">
        <v>-0.09522199540699161</v>
      </c>
      <c r="J70" t="n">
        <v>-0.08809968347018404</v>
      </c>
      <c r="K70" t="n">
        <v>-0.07944191143926982</v>
      </c>
      <c r="L70" t="n">
        <v>-0.0691446960526706</v>
      </c>
      <c r="M70" t="n">
        <v>-0.05707500310443314</v>
      </c>
      <c r="N70" t="n">
        <v>-0.04301303623354136</v>
      </c>
      <c r="O70" t="n">
        <v>-0.02659679737043641</v>
      </c>
      <c r="P70" t="n">
        <v>-0.007095738020270859</v>
      </c>
      <c r="Q70" t="n">
        <v>0.01724270059008348</v>
      </c>
      <c r="R70" t="n">
        <v>0.03434897521567848</v>
      </c>
      <c r="S70" t="n">
        <v>0.04328253856627096</v>
      </c>
      <c r="T70" t="n">
        <v>0.05036712718174963</v>
      </c>
      <c r="U70" t="n">
        <v>0.05607131697762635</v>
      </c>
      <c r="V70" t="n">
        <v>0.06189344653910678</v>
      </c>
      <c r="W70" t="n">
        <v>0.06793045653007734</v>
      </c>
      <c r="X70" t="n">
        <v>0.07396362588413674</v>
      </c>
      <c r="Y70" t="n">
        <v>0.07980633981001639</v>
      </c>
      <c r="Z70" t="n">
        <v>0.08536672193008332</v>
      </c>
      <c r="AA70" t="n">
        <v>0.09058614564831258</v>
      </c>
      <c r="AB70" t="n">
        <v>0.09545968937797533</v>
      </c>
      <c r="AC70" t="n">
        <v>0.09998859011904293</v>
      </c>
      <c r="AD70" t="n">
        <v>0.1041687844818824</v>
      </c>
      <c r="AE70" t="n">
        <v>0.1080327942296491</v>
      </c>
      <c r="AF70" t="n">
        <v>0.1115676687818579</v>
      </c>
      <c r="AG70" t="n">
        <v>0.1147683704733045</v>
      </c>
      <c r="AH70" t="n">
        <v>0.117612402850525</v>
      </c>
      <c r="AI70" t="n">
        <v>0.1200689971328894</v>
      </c>
      <c r="AJ70" t="n">
        <v>0.1220999305104122</v>
      </c>
      <c r="AK70" t="n">
        <v>0.1236575350333105</v>
      </c>
      <c r="AL70" t="n">
        <v>0.1246846523938847</v>
      </c>
      <c r="AM70" t="n">
        <v>0.1251587721619476</v>
      </c>
      <c r="AN70" t="n">
        <v>0.125018251534716</v>
      </c>
      <c r="AO70" t="n">
        <v>0.1242376423423039</v>
      </c>
      <c r="AP70" t="n">
        <v>0.1228092753351897</v>
      </c>
    </row>
    <row r="71">
      <c r="A71" t="n">
        <v>90</v>
      </c>
      <c r="B71" t="n">
        <v>-0.1075142468336499</v>
      </c>
      <c r="C71" t="n">
        <v>-0.1094589613765542</v>
      </c>
      <c r="D71" t="n">
        <v>-0.1102653889618056</v>
      </c>
      <c r="E71" t="n">
        <v>-0.1098576772675731</v>
      </c>
      <c r="F71" t="n">
        <v>-0.1081993569131832</v>
      </c>
      <c r="G71" t="n">
        <v>-0.1052399414946718</v>
      </c>
      <c r="H71" t="n">
        <v>-0.1009424784142041</v>
      </c>
      <c r="I71" t="n">
        <v>-0.09525236170782381</v>
      </c>
      <c r="J71" t="n">
        <v>-0.08810351745352418</v>
      </c>
      <c r="K71" t="n">
        <v>-0.0794299354114012</v>
      </c>
      <c r="L71" t="n">
        <v>-0.06910820978092491</v>
      </c>
      <c r="M71" t="n">
        <v>-0.05700301730490287</v>
      </c>
      <c r="N71" t="n">
        <v>-0.0429007608660158</v>
      </c>
      <c r="O71" t="n">
        <v>-0.02643846220005175</v>
      </c>
      <c r="P71" t="n">
        <v>-0.006875345808125322</v>
      </c>
      <c r="Q71" t="n">
        <v>0.01754385964912286</v>
      </c>
      <c r="R71" t="n">
        <v>0.03444976076555006</v>
      </c>
      <c r="S71" t="n">
        <v>0.04340035509752926</v>
      </c>
      <c r="T71" t="n">
        <v>0.05048608810950506</v>
      </c>
      <c r="U71" t="n">
        <v>0.05621118565607297</v>
      </c>
      <c r="V71" t="n">
        <v>0.06207951006021184</v>
      </c>
      <c r="W71" t="n">
        <v>0.0681550450104258</v>
      </c>
      <c r="X71" t="n">
        <v>0.07422050217497889</v>
      </c>
      <c r="Y71" t="n">
        <v>0.08009907802962224</v>
      </c>
      <c r="Z71" t="n">
        <v>0.08567893283053674</v>
      </c>
      <c r="AA71" t="n">
        <v>0.09092177379172894</v>
      </c>
      <c r="AB71" t="n">
        <v>0.09581234962351082</v>
      </c>
      <c r="AC71" t="n">
        <v>0.100362607738163</v>
      </c>
      <c r="AD71" t="n">
        <v>0.1045679285661574</v>
      </c>
      <c r="AE71" t="n">
        <v>0.1084413842439418</v>
      </c>
      <c r="AF71" t="n">
        <v>0.111989550986515</v>
      </c>
      <c r="AG71" t="n">
        <v>0.1151976750012527</v>
      </c>
      <c r="AH71" t="n">
        <v>0.1180438720064398</v>
      </c>
      <c r="AI71" t="n">
        <v>0.1204999457591396</v>
      </c>
      <c r="AJ71" t="n">
        <v>0.1225256099832372</v>
      </c>
      <c r="AK71" t="n">
        <v>0.1240687330475421</v>
      </c>
      <c r="AL71" t="n">
        <v>0.1250815854018812</v>
      </c>
      <c r="AM71" t="n">
        <v>0.1255208333333333</v>
      </c>
      <c r="AN71" t="n">
        <v>0.1253368419720911</v>
      </c>
      <c r="AO71" t="n">
        <v>0.124518177237934</v>
      </c>
      <c r="AP71" t="n">
        <v>0.1230398069963812</v>
      </c>
    </row>
    <row r="72">
      <c r="A72" t="n">
        <v>91</v>
      </c>
      <c r="B72" t="n">
        <v>-0.1076294783738629</v>
      </c>
      <c r="C72" t="n">
        <v>-0.1095658073270013</v>
      </c>
      <c r="D72" t="n">
        <v>-0.1103645229402858</v>
      </c>
      <c r="E72" t="n">
        <v>-0.1099492794290494</v>
      </c>
      <c r="F72" t="n">
        <v>-0.1082742919184813</v>
      </c>
      <c r="G72" t="n">
        <v>-0.1053025338259089</v>
      </c>
      <c r="H72" t="n">
        <v>-0.1009873317738554</v>
      </c>
      <c r="I72" t="n">
        <v>-0.09527813341996139</v>
      </c>
      <c r="J72" t="n">
        <v>-0.08811520598750378</v>
      </c>
      <c r="K72" t="n">
        <v>-0.07941207422738272</v>
      </c>
      <c r="L72" t="n">
        <v>-0.06906541642708652</v>
      </c>
      <c r="M72" t="n">
        <v>-0.05693155654782667</v>
      </c>
      <c r="N72" t="n">
        <v>-0.04278895189914733</v>
      </c>
      <c r="O72" t="n">
        <v>-0.02628909406647062</v>
      </c>
      <c r="P72" t="n">
        <v>-0.006673255297349634</v>
      </c>
      <c r="Q72" t="n">
        <v>0.01785474945909216</v>
      </c>
      <c r="R72" t="n">
        <v>0.03455078008249157</v>
      </c>
      <c r="S72" t="n">
        <v>0.04352762324046111</v>
      </c>
      <c r="T72" t="n">
        <v>0.05059831401212822</v>
      </c>
      <c r="U72" t="n">
        <v>0.05636523744056521</v>
      </c>
      <c r="V72" t="n">
        <v>0.06226929175392382</v>
      </c>
      <c r="W72" t="n">
        <v>0.06838445181344111</v>
      </c>
      <c r="X72" t="n">
        <v>0.07447396121017591</v>
      </c>
      <c r="Y72" t="n">
        <v>0.0803791983000175</v>
      </c>
      <c r="Z72" t="n">
        <v>0.08598088547009586</v>
      </c>
      <c r="AA72" t="n">
        <v>0.09124835794753383</v>
      </c>
      <c r="AB72" t="n">
        <v>0.09615609072870868</v>
      </c>
      <c r="AC72" t="n">
        <v>0.1007278103144369</v>
      </c>
      <c r="AD72" t="n">
        <v>0.1049500939191925</v>
      </c>
      <c r="AE72" t="n">
        <v>0.1088423232070823</v>
      </c>
      <c r="AF72" t="n">
        <v>0.1123952390405578</v>
      </c>
      <c r="AG72" t="n">
        <v>0.1156121377747412</v>
      </c>
      <c r="AH72" t="n">
        <v>0.1184698646196343</v>
      </c>
      <c r="AI72" t="n">
        <v>0.1209245535265797</v>
      </c>
      <c r="AJ72" t="n">
        <v>0.122938519597064</v>
      </c>
      <c r="AK72" t="n">
        <v>0.1244684494420503</v>
      </c>
      <c r="AL72" t="n">
        <v>0.1254596878573924</v>
      </c>
      <c r="AM72" t="n">
        <v>0.1258730690636232</v>
      </c>
      <c r="AN72" t="n">
        <v>0.1256524041249591</v>
      </c>
      <c r="AO72" t="n">
        <v>0.1247898295653858</v>
      </c>
      <c r="AP72" t="n">
        <v>0.1232568940493468</v>
      </c>
    </row>
    <row r="73">
      <c r="A73" t="n">
        <v>92</v>
      </c>
      <c r="B73" t="n">
        <v>-0.1077372533562104</v>
      </c>
      <c r="C73" t="n">
        <v>-0.1096692346056818</v>
      </c>
      <c r="D73" t="n">
        <v>-0.110460115560143</v>
      </c>
      <c r="E73" t="n">
        <v>-0.1100324823040216</v>
      </c>
      <c r="F73" t="n">
        <v>-0.1083503077536201</v>
      </c>
      <c r="G73" t="n">
        <v>-0.1053668600304823</v>
      </c>
      <c r="H73" t="n">
        <v>-0.1010394152075188</v>
      </c>
      <c r="I73" t="n">
        <v>-0.09531144577546369</v>
      </c>
      <c r="J73" t="n">
        <v>-0.08812137724710845</v>
      </c>
      <c r="K73" t="n">
        <v>-0.07940236138766588</v>
      </c>
      <c r="L73" t="n">
        <v>-0.06903055172871075</v>
      </c>
      <c r="M73" t="n">
        <v>-0.0568610588135029</v>
      </c>
      <c r="N73" t="n">
        <v>-0.04269391683045565</v>
      </c>
      <c r="O73" t="n">
        <v>-0.02613149098158507</v>
      </c>
      <c r="P73" t="n">
        <v>-0.006462372316030751</v>
      </c>
      <c r="Q73" t="n">
        <v>0.01815588989701777</v>
      </c>
      <c r="R73" t="n">
        <v>0.03465203580710363</v>
      </c>
      <c r="S73" t="n">
        <v>0.04363691280372572</v>
      </c>
      <c r="T73" t="n">
        <v>0.05071201317421403</v>
      </c>
      <c r="U73" t="n">
        <v>0.05649984722983747</v>
      </c>
      <c r="V73" t="n">
        <v>0.06245117556636348</v>
      </c>
      <c r="W73" t="n">
        <v>0.06859883126752431</v>
      </c>
      <c r="X73" t="n">
        <v>0.07472178722553546</v>
      </c>
      <c r="Y73" t="n">
        <v>0.08065593752348477</v>
      </c>
      <c r="Z73" t="n">
        <v>0.08628166784400726</v>
      </c>
      <c r="AA73" t="n">
        <v>0.09156595372505372</v>
      </c>
      <c r="AB73" t="n">
        <v>0.09650162195761536</v>
      </c>
      <c r="AC73" t="n">
        <v>0.1010852185102136</v>
      </c>
      <c r="AD73" t="n">
        <v>0.1053236272725602</v>
      </c>
      <c r="AE73" t="n">
        <v>0.1092366616193106</v>
      </c>
      <c r="AF73" t="n">
        <v>0.1128030661900865</v>
      </c>
      <c r="AG73" t="n">
        <v>0.1160285291526044</v>
      </c>
      <c r="AH73" t="n">
        <v>0.1188815109694266</v>
      </c>
      <c r="AI73" t="n">
        <v>0.1213438461004879</v>
      </c>
      <c r="AJ73" t="n">
        <v>0.1233462227950872</v>
      </c>
      <c r="AK73" t="n">
        <v>0.1248630653445062</v>
      </c>
      <c r="AL73" t="n">
        <v>0.1258345507420504</v>
      </c>
      <c r="AM73" t="n">
        <v>0.1262148002619514</v>
      </c>
      <c r="AN73" t="n">
        <v>0.1259595210874782</v>
      </c>
      <c r="AO73" t="n">
        <v>0.1250542377784207</v>
      </c>
      <c r="AP73" t="n">
        <v>0.1234794981693246</v>
      </c>
    </row>
    <row r="74">
      <c r="A74" t="n">
        <v>93</v>
      </c>
      <c r="B74" t="n">
        <v>-0.1078463627222472</v>
      </c>
      <c r="C74" t="n">
        <v>-0.1097740941266407</v>
      </c>
      <c r="D74" t="n">
        <v>-0.1105521794962538</v>
      </c>
      <c r="E74" t="n">
        <v>-0.11011730127768</v>
      </c>
      <c r="F74" t="n">
        <v>-0.1084175419383743</v>
      </c>
      <c r="G74" t="n">
        <v>-0.1054271286945242</v>
      </c>
      <c r="H74" t="n">
        <v>-0.1010811269929867</v>
      </c>
      <c r="I74" t="n">
        <v>-0.09533956251550413</v>
      </c>
      <c r="J74" t="n">
        <v>-0.08813480146813468</v>
      </c>
      <c r="K74" t="n">
        <v>-0.07938676700369263</v>
      </c>
      <c r="L74" t="n">
        <v>-0.06898938285057943</v>
      </c>
      <c r="M74" t="n">
        <v>-0.05679882298280936</v>
      </c>
      <c r="N74" t="n">
        <v>-0.04258336933573525</v>
      </c>
      <c r="O74" t="n">
        <v>-0.025991427810656</v>
      </c>
      <c r="P74" t="n">
        <v>-0.006260702539616414</v>
      </c>
      <c r="Q74" t="n">
        <v>0.01845703405318</v>
      </c>
      <c r="R74" t="n">
        <v>0.03474357826013397</v>
      </c>
      <c r="S74" t="n">
        <v>0.04375566016953991</v>
      </c>
      <c r="T74" t="n">
        <v>0.05082718673599351</v>
      </c>
      <c r="U74" t="n">
        <v>0.05664753423812408</v>
      </c>
      <c r="V74" t="n">
        <v>0.06262630077999587</v>
      </c>
      <c r="W74" t="n">
        <v>0.06881581910252987</v>
      </c>
      <c r="X74" t="n">
        <v>0.07497552759997816</v>
      </c>
      <c r="Y74" t="n">
        <v>0.08093043154532342</v>
      </c>
      <c r="Z74" t="n">
        <v>0.08658240047295962</v>
      </c>
      <c r="AA74" t="n">
        <v>0.09188454132173973</v>
      </c>
      <c r="AB74" t="n">
        <v>0.09683832799922421</v>
      </c>
      <c r="AC74" t="n">
        <v>0.1014443468321666</v>
      </c>
      <c r="AD74" t="n">
        <v>0.1056987402398408</v>
      </c>
      <c r="AE74" t="n">
        <v>0.1096225308038334</v>
      </c>
      <c r="AF74" t="n">
        <v>0.1131948980644275</v>
      </c>
      <c r="AG74" t="n">
        <v>0.116429323800914</v>
      </c>
      <c r="AH74" t="n">
        <v>0.1192958905641985</v>
      </c>
      <c r="AI74" t="n">
        <v>0.1217416036959882</v>
      </c>
      <c r="AJ74" t="n">
        <v>0.1237488088290697</v>
      </c>
      <c r="AK74" t="n">
        <v>0.1252535568889457</v>
      </c>
      <c r="AL74" t="n">
        <v>0.1262053993725458</v>
      </c>
      <c r="AM74" t="n">
        <v>0.1265469973890341</v>
      </c>
      <c r="AN74" t="n">
        <v>0.1262637961148638</v>
      </c>
      <c r="AO74" t="n">
        <v>0.1253100172348565</v>
      </c>
      <c r="AP74" t="n">
        <v>0.123694644874248</v>
      </c>
    </row>
    <row r="75">
      <c r="A75" t="n">
        <v>94</v>
      </c>
      <c r="B75" t="n">
        <v>-0.1079568080160765</v>
      </c>
      <c r="C75" t="n">
        <v>-0.1098755523753349</v>
      </c>
      <c r="D75" t="n">
        <v>-0.1106407270633047</v>
      </c>
      <c r="E75" t="n">
        <v>-0.1101931721540519</v>
      </c>
      <c r="F75" t="n">
        <v>-0.10849140027413</v>
      </c>
      <c r="G75" t="n">
        <v>-0.1054775654750194</v>
      </c>
      <c r="H75" t="n">
        <v>-0.1011240042195627</v>
      </c>
      <c r="I75" t="n">
        <v>-0.09536885193801403</v>
      </c>
      <c r="J75" t="n">
        <v>-0.08814330205603238</v>
      </c>
      <c r="K75" t="n">
        <v>-0.07937230407260099</v>
      </c>
      <c r="L75" t="n">
        <v>-0.06894927776183446</v>
      </c>
      <c r="M75" t="n">
        <v>-0.05672205496521132</v>
      </c>
      <c r="N75" t="n">
        <v>-0.04248142354321471</v>
      </c>
      <c r="O75" t="n">
        <v>-0.02584312109348175</v>
      </c>
      <c r="P75" t="n">
        <v>-0.006050231412294327</v>
      </c>
      <c r="Q75" t="n">
        <v>0.01873888006734137</v>
      </c>
      <c r="R75" t="n">
        <v>0.03483537252561408</v>
      </c>
      <c r="S75" t="n">
        <v>0.04386346702111066</v>
      </c>
      <c r="T75" t="n">
        <v>0.05094274741163951</v>
      </c>
      <c r="U75" t="n">
        <v>0.05678737807465062</v>
      </c>
      <c r="V75" t="n">
        <v>0.06280405972152336</v>
      </c>
      <c r="W75" t="n">
        <v>0.06902607079468193</v>
      </c>
      <c r="X75" t="n">
        <v>0.07521327368876185</v>
      </c>
      <c r="Y75" t="n">
        <v>0.08120047999473967</v>
      </c>
      <c r="Z75" t="n">
        <v>0.08687079094788364</v>
      </c>
      <c r="AA75" t="n">
        <v>0.0922050499142486</v>
      </c>
      <c r="AB75" t="n">
        <v>0.0971768921601861</v>
      </c>
      <c r="AC75" t="n">
        <v>0.1017853942863611</v>
      </c>
      <c r="AD75" t="n">
        <v>0.1060662960147283</v>
      </c>
      <c r="AE75" t="n">
        <v>0.1100019521198246</v>
      </c>
      <c r="AF75" t="n">
        <v>0.1135889936270769</v>
      </c>
      <c r="AG75" t="n">
        <v>0.116833141618186</v>
      </c>
      <c r="AH75" t="n">
        <v>0.1196951822210885</v>
      </c>
      <c r="AI75" t="n">
        <v>0.1221496373311253</v>
      </c>
      <c r="AJ75" t="n">
        <v>0.124147279397681</v>
      </c>
      <c r="AK75" t="n">
        <v>0.1256249779003571</v>
      </c>
      <c r="AL75" t="n">
        <v>0.1265578886665084</v>
      </c>
      <c r="AM75" t="n">
        <v>0.126882811839186</v>
      </c>
      <c r="AN75" t="n">
        <v>0.126559058606253</v>
      </c>
      <c r="AO75" t="n">
        <v>0.1255707625926834</v>
      </c>
      <c r="AP75" t="n">
        <v>0.1238967020219714</v>
      </c>
    </row>
    <row r="76">
      <c r="A76" t="n">
        <v>95</v>
      </c>
      <c r="B76" t="n">
        <v>-0.108059336856035</v>
      </c>
      <c r="C76" t="n">
        <v>-0.1099693214484141</v>
      </c>
      <c r="D76" t="n">
        <v>-0.1107308183529958</v>
      </c>
      <c r="E76" t="n">
        <v>-0.1102753717280802</v>
      </c>
      <c r="F76" t="n">
        <v>-0.1085559016502087</v>
      </c>
      <c r="G76" t="n">
        <v>-0.1055401037359994</v>
      </c>
      <c r="H76" t="n">
        <v>-0.1011680459463716</v>
      </c>
      <c r="I76" t="n">
        <v>-0.09539296081507687</v>
      </c>
      <c r="J76" t="n">
        <v>-0.08815296642363002</v>
      </c>
      <c r="K76" t="n">
        <v>-0.07935841451125292</v>
      </c>
      <c r="L76" t="n">
        <v>-0.06890972605258316</v>
      </c>
      <c r="M76" t="n">
        <v>-0.05666127772148177</v>
      </c>
      <c r="N76" t="n">
        <v>-0.04237992084303799</v>
      </c>
      <c r="O76" t="n">
        <v>-0.02570374184689328</v>
      </c>
      <c r="P76" t="n">
        <v>-0.005848959229313611</v>
      </c>
      <c r="Q76" t="n">
        <v>0.01903031462178451</v>
      </c>
      <c r="R76" t="n">
        <v>0.03493736329290109</v>
      </c>
      <c r="S76" t="n">
        <v>0.04397266874968797</v>
      </c>
      <c r="T76" t="n">
        <v>0.05104943460132261</v>
      </c>
      <c r="U76" t="n">
        <v>0.05692873882040361</v>
      </c>
      <c r="V76" t="n">
        <v>0.06298445348303594</v>
      </c>
      <c r="W76" t="n">
        <v>0.06924006792875836</v>
      </c>
      <c r="X76" t="n">
        <v>0.07545584727519694</v>
      </c>
      <c r="Y76" t="n">
        <v>0.08145695500181671</v>
      </c>
      <c r="Z76" t="n">
        <v>0.08715699652842646</v>
      </c>
      <c r="AA76" t="n">
        <v>0.09251576748284629</v>
      </c>
      <c r="AB76" t="n">
        <v>0.0975057785858664</v>
      </c>
      <c r="AC76" t="n">
        <v>0.1021376777474339</v>
      </c>
      <c r="AD76" t="n">
        <v>0.1064263638192424</v>
      </c>
      <c r="AE76" t="n">
        <v>0.1103730470825806</v>
      </c>
      <c r="AF76" t="n">
        <v>0.1139758437978822</v>
      </c>
      <c r="AG76" t="n">
        <v>0.1172298189985466</v>
      </c>
      <c r="AH76" t="n">
        <v>0.1200884301266811</v>
      </c>
      <c r="AI76" t="n">
        <v>0.1225449706314243</v>
      </c>
      <c r="AJ76" t="n">
        <v>0.1245325437700666</v>
      </c>
      <c r="AK76" t="n">
        <v>0.1260066285875467</v>
      </c>
      <c r="AL76" t="n">
        <v>0.1269142316017315</v>
      </c>
      <c r="AM76" t="n">
        <v>0.1272084576469064</v>
      </c>
      <c r="AN76" t="n">
        <v>0.1268516560739295</v>
      </c>
      <c r="AO76" t="n">
        <v>0.1258103570640474</v>
      </c>
      <c r="AP76" t="n">
        <v>0.1241030042918454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-0.08669403695339917</v>
      </c>
      <c r="C2" t="n">
        <v>-0.07745585993876369</v>
      </c>
      <c r="D2" t="n">
        <v>-0.06941199440304591</v>
      </c>
      <c r="E2" t="n">
        <v>-0.06236737473711418</v>
      </c>
      <c r="F2" t="n">
        <v>-0.05616627325955681</v>
      </c>
      <c r="G2" t="n">
        <v>-0.05066635583012791</v>
      </c>
      <c r="H2" t="n">
        <v>-0.04575421132112956</v>
      </c>
      <c r="I2" t="n">
        <v>-0.04132567100223394</v>
      </c>
      <c r="J2" t="n">
        <v>-0.03728585259081529</v>
      </c>
      <c r="K2" t="n">
        <v>-0.03355675091467036</v>
      </c>
      <c r="L2" t="n">
        <v>-0.03004912345421173</v>
      </c>
      <c r="M2" t="n">
        <v>-0.02668027487148805</v>
      </c>
      <c r="N2" t="n">
        <v>-0.02336700957599547</v>
      </c>
      <c r="O2" t="n">
        <v>-0.01999620407515934</v>
      </c>
      <c r="P2" t="n">
        <v>-0.01643070111686651</v>
      </c>
      <c r="Q2" t="n">
        <v>-0.01247696267826959</v>
      </c>
      <c r="R2" t="n">
        <v>-0.007831940960373318</v>
      </c>
      <c r="S2" t="n">
        <v>-0.001993259700364791</v>
      </c>
      <c r="T2" t="n">
        <v>0.005875171677094393</v>
      </c>
      <c r="U2" t="n">
        <v>0.01688107402846017</v>
      </c>
      <c r="V2" t="n">
        <v>0.02395255569929211</v>
      </c>
      <c r="W2" t="n">
        <v>0.02955521172600095</v>
      </c>
      <c r="X2" t="n">
        <v>0.03252023150698502</v>
      </c>
      <c r="Y2" t="n">
        <v>0.03349631599107727</v>
      </c>
      <c r="Z2" t="n">
        <v>0.03361324175364233</v>
      </c>
      <c r="AA2" t="n">
        <v>0.03342592572639047</v>
      </c>
      <c r="AB2" t="n">
        <v>0.03312649930058997</v>
      </c>
      <c r="AC2" t="n">
        <v>0.03277729425554932</v>
      </c>
      <c r="AD2" t="n">
        <v>0.03240579310568537</v>
      </c>
      <c r="AE2" t="n">
        <v>0.03202298269732351</v>
      </c>
      <c r="AF2" t="n">
        <v>0.03163289430236671</v>
      </c>
      <c r="AG2" t="n">
        <v>0.03123727889275485</v>
      </c>
      <c r="AH2" t="n">
        <v>0.0308397661525448</v>
      </c>
      <c r="AI2" t="n">
        <v>0.03043974298466323</v>
      </c>
      <c r="AJ2" t="n">
        <v>0.03004057856471176</v>
      </c>
      <c r="AK2" t="n">
        <v>0.02963981630343104</v>
      </c>
      <c r="AL2" t="n">
        <v>0.0292369817528686</v>
      </c>
      <c r="AM2" t="n">
        <v>0.0288370398013873</v>
      </c>
      <c r="AN2" t="n">
        <v>0.02843406902107493</v>
      </c>
      <c r="AO2" t="n">
        <v>0.02803465594064058</v>
      </c>
      <c r="AP2" t="n">
        <v>0.02763307137307525</v>
      </c>
    </row>
    <row r="3">
      <c r="A3" t="n">
        <v>22</v>
      </c>
      <c r="B3" t="n">
        <v>-0.08706411946348636</v>
      </c>
      <c r="C3" t="n">
        <v>-0.07775867293368199</v>
      </c>
      <c r="D3" t="n">
        <v>-0.06964999983008047</v>
      </c>
      <c r="E3" t="n">
        <v>-0.0625489589436059</v>
      </c>
      <c r="F3" t="n">
        <v>-0.05629496000179113</v>
      </c>
      <c r="G3" t="n">
        <v>-0.05074627796204401</v>
      </c>
      <c r="H3" t="n">
        <v>-0.04579327398916466</v>
      </c>
      <c r="I3" t="n">
        <v>-0.04131736169908296</v>
      </c>
      <c r="J3" t="n">
        <v>-0.03723898793687197</v>
      </c>
      <c r="K3" t="n">
        <v>-0.03346054773986229</v>
      </c>
      <c r="L3" t="n">
        <v>-0.02990719139585729</v>
      </c>
      <c r="M3" t="n">
        <v>-0.0264850748551706</v>
      </c>
      <c r="N3" t="n">
        <v>-0.02309750574353409</v>
      </c>
      <c r="O3" t="n">
        <v>-0.01963309006118774</v>
      </c>
      <c r="P3" t="n">
        <v>-0.01594204447103831</v>
      </c>
      <c r="Q3" t="n">
        <v>-0.01179781361619225</v>
      </c>
      <c r="R3" t="n">
        <v>-0.006858434804402624</v>
      </c>
      <c r="S3" t="n">
        <v>-0.0005244529413284127</v>
      </c>
      <c r="T3" t="n">
        <v>0.008188208570376165</v>
      </c>
      <c r="U3" t="n">
        <v>0.01927978596577362</v>
      </c>
      <c r="V3" t="n">
        <v>0.02626755045951423</v>
      </c>
      <c r="W3" t="n">
        <v>0.03155129217481178</v>
      </c>
      <c r="X3" t="n">
        <v>0.03399383489525509</v>
      </c>
      <c r="Y3" t="n">
        <v>0.03468299537498032</v>
      </c>
      <c r="Z3" t="n">
        <v>0.03469122446567696</v>
      </c>
      <c r="AA3" t="n">
        <v>0.03446161229686306</v>
      </c>
      <c r="AB3" t="n">
        <v>0.03414278881690525</v>
      </c>
      <c r="AC3" t="n">
        <v>0.03378630111322356</v>
      </c>
      <c r="AD3" t="n">
        <v>0.03341338580212772</v>
      </c>
      <c r="AE3" t="n">
        <v>0.03302656163982665</v>
      </c>
      <c r="AF3" t="n">
        <v>0.03263435103923307</v>
      </c>
      <c r="AG3" t="n">
        <v>0.0322384608251105</v>
      </c>
      <c r="AH3" t="n">
        <v>0.03183853632331513</v>
      </c>
      <c r="AI3" t="n">
        <v>0.03143615205171391</v>
      </c>
      <c r="AJ3" t="n">
        <v>0.03103090325814173</v>
      </c>
      <c r="AK3" t="n">
        <v>0.03062616449294642</v>
      </c>
      <c r="AL3" t="n">
        <v>0.03022135618222044</v>
      </c>
      <c r="AM3" t="n">
        <v>0.02981240463154111</v>
      </c>
      <c r="AN3" t="n">
        <v>0.029406192846128</v>
      </c>
      <c r="AO3" t="n">
        <v>0.02899854649131384</v>
      </c>
      <c r="AP3" t="n">
        <v>0.02858906899697677</v>
      </c>
    </row>
    <row r="4">
      <c r="A4" t="n">
        <v>23</v>
      </c>
      <c r="B4" t="n">
        <v>-0.08741260082307678</v>
      </c>
      <c r="C4" t="n">
        <v>-0.07804476096584811</v>
      </c>
      <c r="D4" t="n">
        <v>-0.06988059479184772</v>
      </c>
      <c r="E4" t="n">
        <v>-0.06272680145152931</v>
      </c>
      <c r="F4" t="n">
        <v>-0.05641820910455231</v>
      </c>
      <c r="G4" t="n">
        <v>-0.05082735788061221</v>
      </c>
      <c r="H4" t="n">
        <v>-0.04582664373695133</v>
      </c>
      <c r="I4" t="n">
        <v>-0.04131643745866342</v>
      </c>
      <c r="J4" t="n">
        <v>-0.03719679996103453</v>
      </c>
      <c r="K4" t="n">
        <v>-0.03337657601645205</v>
      </c>
      <c r="L4" t="n">
        <v>-0.02977301383431152</v>
      </c>
      <c r="M4" t="n">
        <v>-0.02629797231609632</v>
      </c>
      <c r="N4" t="n">
        <v>-0.02284295079255994</v>
      </c>
      <c r="O4" t="n">
        <v>-0.01929021678288223</v>
      </c>
      <c r="P4" t="n">
        <v>-0.01546831217664413</v>
      </c>
      <c r="Q4" t="n">
        <v>-0.01113751358233372</v>
      </c>
      <c r="R4" t="n">
        <v>-0.005887284279865734</v>
      </c>
      <c r="S4" t="n">
        <v>0.0009690000509998686</v>
      </c>
      <c r="T4" t="n">
        <v>0.01057311097647817</v>
      </c>
      <c r="U4" t="n">
        <v>0.02125079720015433</v>
      </c>
      <c r="V4" t="n">
        <v>0.02845616421417074</v>
      </c>
      <c r="W4" t="n">
        <v>0.03332316588982365</v>
      </c>
      <c r="X4" t="n">
        <v>0.03530671260690332</v>
      </c>
      <c r="Y4" t="n">
        <v>0.03577895287907817</v>
      </c>
      <c r="Z4" t="n">
        <v>0.03570683402218222</v>
      </c>
      <c r="AA4" t="n">
        <v>0.03544965425306512</v>
      </c>
      <c r="AB4" t="n">
        <v>0.0351244991253592</v>
      </c>
      <c r="AC4" t="n">
        <v>0.03476274612103158</v>
      </c>
      <c r="AD4" t="n">
        <v>0.03438620600803088</v>
      </c>
      <c r="AE4" t="n">
        <v>0.03399948638715466</v>
      </c>
      <c r="AF4" t="n">
        <v>0.0336048900866297</v>
      </c>
      <c r="AG4" t="n">
        <v>0.03320844686648505</v>
      </c>
      <c r="AH4" t="n">
        <v>0.03280572501827406</v>
      </c>
      <c r="AI4" t="n">
        <v>0.03240447044633976</v>
      </c>
      <c r="AJ4" t="n">
        <v>0.03199625590071187</v>
      </c>
      <c r="AK4" t="n">
        <v>0.03158866493153956</v>
      </c>
      <c r="AL4" t="n">
        <v>0.0311792949469456</v>
      </c>
      <c r="AM4" t="n">
        <v>0.03076767435230066</v>
      </c>
      <c r="AN4" t="n">
        <v>0.03035539751245309</v>
      </c>
      <c r="AO4" t="n">
        <v>0.02994196185042441</v>
      </c>
      <c r="AP4" t="n">
        <v>0.02952518615392496</v>
      </c>
    </row>
    <row r="5">
      <c r="A5" t="n">
        <v>24</v>
      </c>
      <c r="B5" t="n">
        <v>-0.08774549443158985</v>
      </c>
      <c r="C5" t="n">
        <v>-0.07831496377256542</v>
      </c>
      <c r="D5" t="n">
        <v>-0.07009622282869965</v>
      </c>
      <c r="E5" t="n">
        <v>-0.06288894057864702</v>
      </c>
      <c r="F5" t="n">
        <v>-0.05654011077983723</v>
      </c>
      <c r="G5" t="n">
        <v>-0.05090676512093029</v>
      </c>
      <c r="H5" t="n">
        <v>-0.04586601296392967</v>
      </c>
      <c r="I5" t="n">
        <v>-0.04131611693789483</v>
      </c>
      <c r="J5" t="n">
        <v>-0.037154949030341</v>
      </c>
      <c r="K5" t="n">
        <v>-0.0332948774958719</v>
      </c>
      <c r="L5" t="n">
        <v>-0.02965082334528546</v>
      </c>
      <c r="M5" t="n">
        <v>-0.02611691085772727</v>
      </c>
      <c r="N5" t="n">
        <v>-0.02259913800769509</v>
      </c>
      <c r="O5" t="n">
        <v>-0.01895821883368209</v>
      </c>
      <c r="P5" t="n">
        <v>-0.01500828182442548</v>
      </c>
      <c r="Q5" t="n">
        <v>-0.01048172610682407</v>
      </c>
      <c r="R5" t="n">
        <v>-0.004920236374242215</v>
      </c>
      <c r="S5" t="n">
        <v>0.002480919222385136</v>
      </c>
      <c r="T5" t="n">
        <v>0.01302270143801532</v>
      </c>
      <c r="U5" t="n">
        <v>0.02322658912683373</v>
      </c>
      <c r="V5" t="n">
        <v>0.0305017575114277</v>
      </c>
      <c r="W5" t="n">
        <v>0.03489526728539349</v>
      </c>
      <c r="X5" t="n">
        <v>0.03649206462173527</v>
      </c>
      <c r="Y5" t="n">
        <v>0.03680160588825698</v>
      </c>
      <c r="Z5" t="n">
        <v>0.03667732896203391</v>
      </c>
      <c r="AA5" t="n">
        <v>0.03640110862965251</v>
      </c>
      <c r="AB5" t="n">
        <v>0.03606713211848267</v>
      </c>
      <c r="AC5" t="n">
        <v>0.03570469374535912</v>
      </c>
      <c r="AD5" t="n">
        <v>0.03532879487910345</v>
      </c>
      <c r="AE5" t="n">
        <v>0.03494209873416065</v>
      </c>
      <c r="AF5" t="n">
        <v>0.03454915213939391</v>
      </c>
      <c r="AG5" t="n">
        <v>0.03414968452057332</v>
      </c>
      <c r="AH5" t="n">
        <v>0.03374992329562887</v>
      </c>
      <c r="AI5" t="n">
        <v>0.03334324854487569</v>
      </c>
      <c r="AJ5" t="n">
        <v>0.03293752186053123</v>
      </c>
      <c r="AK5" t="n">
        <v>0.03252634709934044</v>
      </c>
      <c r="AL5" t="n">
        <v>0.0321134275117978</v>
      </c>
      <c r="AM5" t="n">
        <v>0.03170028818443793</v>
      </c>
      <c r="AN5" t="n">
        <v>0.03128273515449131</v>
      </c>
      <c r="AO5" t="n">
        <v>0.03086425404824378</v>
      </c>
      <c r="AP5" t="n">
        <v>0.03044265946090441</v>
      </c>
    </row>
    <row r="6">
      <c r="A6" t="n">
        <v>25</v>
      </c>
      <c r="B6" t="n">
        <v>-0.08805514615317178</v>
      </c>
      <c r="C6" t="n">
        <v>-0.07857108564844451</v>
      </c>
      <c r="D6" t="n">
        <v>-0.0703016616826464</v>
      </c>
      <c r="E6" t="n">
        <v>-0.06304936145467555</v>
      </c>
      <c r="F6" t="n">
        <v>-0.0566569572847504</v>
      </c>
      <c r="G6" t="n">
        <v>-0.05098000535445046</v>
      </c>
      <c r="H6" t="n">
        <v>-0.04590382612103727</v>
      </c>
      <c r="I6" t="n">
        <v>-0.04131767332542036</v>
      </c>
      <c r="J6" t="n">
        <v>-0.03711708387419854</v>
      </c>
      <c r="K6" t="n">
        <v>-0.03322210797912584</v>
      </c>
      <c r="L6" t="n">
        <v>-0.0295323254084765</v>
      </c>
      <c r="M6" t="n">
        <v>-0.02595128662101742</v>
      </c>
      <c r="N6" t="n">
        <v>-0.02236656903237322</v>
      </c>
      <c r="O6" t="n">
        <v>-0.0186374638229122</v>
      </c>
      <c r="P6" t="n">
        <v>-0.01456585655328668</v>
      </c>
      <c r="Q6" t="n">
        <v>-0.009842490549729077</v>
      </c>
      <c r="R6" t="n">
        <v>-0.003955610559607692</v>
      </c>
      <c r="S6" t="n">
        <v>0.004016354781863685</v>
      </c>
      <c r="T6" t="n">
        <v>0.01552338817061116</v>
      </c>
      <c r="U6" t="n">
        <v>0.02518012978925444</v>
      </c>
      <c r="V6" t="n">
        <v>0.03238456358799424</v>
      </c>
      <c r="W6" t="n">
        <v>0.03630349701960078</v>
      </c>
      <c r="X6" t="n">
        <v>0.03757551581698815</v>
      </c>
      <c r="Y6" t="n">
        <v>0.03776595336659061</v>
      </c>
      <c r="Z6" t="n">
        <v>0.03760249503262147</v>
      </c>
      <c r="AA6" t="n">
        <v>0.03731394121053166</v>
      </c>
      <c r="AB6" t="n">
        <v>0.03697815294601337</v>
      </c>
      <c r="AC6" t="n">
        <v>0.03661727052635011</v>
      </c>
      <c r="AD6" t="n">
        <v>0.03623970953668176</v>
      </c>
      <c r="AE6" t="n">
        <v>0.03585518991851089</v>
      </c>
      <c r="AF6" t="n">
        <v>0.03546365477271141</v>
      </c>
      <c r="AG6" t="n">
        <v>0.0350673309876639</v>
      </c>
      <c r="AH6" t="n">
        <v>0.03466594406563916</v>
      </c>
      <c r="AI6" t="n">
        <v>0.03426151145110601</v>
      </c>
      <c r="AJ6" t="n">
        <v>0.03385366506424226</v>
      </c>
      <c r="AK6" t="n">
        <v>0.03344219542539961</v>
      </c>
      <c r="AL6" t="n">
        <v>0.03302683540727869</v>
      </c>
      <c r="AM6" t="n">
        <v>0.03261131980724863</v>
      </c>
      <c r="AN6" t="n">
        <v>0.03218945357831826</v>
      </c>
      <c r="AO6" t="n">
        <v>0.03176677491206625</v>
      </c>
      <c r="AP6" t="n">
        <v>0.03133735117947212</v>
      </c>
    </row>
    <row r="7">
      <c r="A7" t="n">
        <v>26</v>
      </c>
      <c r="B7" t="n">
        <v>-0.0883475415257815</v>
      </c>
      <c r="C7" t="n">
        <v>-0.0788144282629899</v>
      </c>
      <c r="D7" t="n">
        <v>-0.07049663890839764</v>
      </c>
      <c r="E7" t="n">
        <v>-0.06320021421170474</v>
      </c>
      <c r="F7" t="n">
        <v>-0.0567637079798311</v>
      </c>
      <c r="G7" t="n">
        <v>-0.05105182144689591</v>
      </c>
      <c r="H7" t="n">
        <v>-0.04594084329767156</v>
      </c>
      <c r="I7" t="n">
        <v>-0.04131471484910354</v>
      </c>
      <c r="J7" t="n">
        <v>-0.03708701355188038</v>
      </c>
      <c r="K7" t="n">
        <v>-0.03315199311825645</v>
      </c>
      <c r="L7" t="n">
        <v>-0.02942011568632619</v>
      </c>
      <c r="M7" t="n">
        <v>-0.02579193015619363</v>
      </c>
      <c r="N7" t="n">
        <v>-0.02214182668470766</v>
      </c>
      <c r="O7" t="n">
        <v>-0.01833088942497207</v>
      </c>
      <c r="P7" t="n">
        <v>-0.01413245049597378</v>
      </c>
      <c r="Q7" t="n">
        <v>-0.009211662370144036</v>
      </c>
      <c r="R7" t="n">
        <v>-0.002993866520920596</v>
      </c>
      <c r="S7" t="n">
        <v>0.005572736826302327</v>
      </c>
      <c r="T7" t="n">
        <v>0.0180629827688652</v>
      </c>
      <c r="U7" t="n">
        <v>0.02708412360304613</v>
      </c>
      <c r="V7" t="n">
        <v>0.03411335533151405</v>
      </c>
      <c r="W7" t="n">
        <v>0.03756793534975755</v>
      </c>
      <c r="X7" t="n">
        <v>0.03858167248651601</v>
      </c>
      <c r="Y7" t="n">
        <v>0.03868158186964044</v>
      </c>
      <c r="Z7" t="n">
        <v>0.03848743902000185</v>
      </c>
      <c r="AA7" t="n">
        <v>0.03819628115230644</v>
      </c>
      <c r="AB7" t="n">
        <v>0.03785596279752812</v>
      </c>
      <c r="AC7" t="n">
        <v>0.03749677123095019</v>
      </c>
      <c r="AD7" t="n">
        <v>0.03712453831165341</v>
      </c>
      <c r="AE7" t="n">
        <v>0.03673963764084176</v>
      </c>
      <c r="AF7" t="n">
        <v>0.03635168749257023</v>
      </c>
      <c r="AG7" t="n">
        <v>0.03595820378294468</v>
      </c>
      <c r="AH7" t="n">
        <v>0.03555912210990453</v>
      </c>
      <c r="AI7" t="n">
        <v>0.03515429771878265</v>
      </c>
      <c r="AJ7" t="n">
        <v>0.03474581383882791</v>
      </c>
      <c r="AK7" t="n">
        <v>0.0343375723630801</v>
      </c>
      <c r="AL7" t="n">
        <v>0.03391899664933007</v>
      </c>
      <c r="AM7" t="n">
        <v>0.03350024740227608</v>
      </c>
      <c r="AN7" t="n">
        <v>0.03307498777129703</v>
      </c>
      <c r="AO7" t="n">
        <v>0.03264711359582861</v>
      </c>
      <c r="AP7" t="n">
        <v>0.03221441966169558</v>
      </c>
    </row>
    <row r="8">
      <c r="A8" t="n">
        <v>27</v>
      </c>
      <c r="B8" t="n">
        <v>-0.08862337332686676</v>
      </c>
      <c r="C8" t="n">
        <v>-0.07904524248670941</v>
      </c>
      <c r="D8" t="n">
        <v>-0.07067998312468937</v>
      </c>
      <c r="E8" t="n">
        <v>-0.06334311797696102</v>
      </c>
      <c r="F8" t="n">
        <v>-0.05686834385000128</v>
      </c>
      <c r="G8" t="n">
        <v>-0.05111906313474868</v>
      </c>
      <c r="H8" t="n">
        <v>-0.04597359343404306</v>
      </c>
      <c r="I8" t="n">
        <v>-0.04132057235460407</v>
      </c>
      <c r="J8" t="n">
        <v>-0.03705759691412058</v>
      </c>
      <c r="K8" t="n">
        <v>-0.03308701616478238</v>
      </c>
      <c r="L8" t="n">
        <v>-0.02931676507498926</v>
      </c>
      <c r="M8" t="n">
        <v>-0.02563773961607463</v>
      </c>
      <c r="N8" t="n">
        <v>-0.02193036345824961</v>
      </c>
      <c r="O8" t="n">
        <v>-0.01803155276250323</v>
      </c>
      <c r="P8" t="n">
        <v>-0.01371039613551539</v>
      </c>
      <c r="Q8" t="n">
        <v>-0.008591941746953657</v>
      </c>
      <c r="R8" t="n">
        <v>-0.002034902034901975</v>
      </c>
      <c r="S8" t="n">
        <v>0.007144503341783848</v>
      </c>
      <c r="T8" t="n">
        <v>0.02024128149610549</v>
      </c>
      <c r="U8" t="n">
        <v>0.0289205899498306</v>
      </c>
      <c r="V8" t="n">
        <v>0.03569099092451844</v>
      </c>
      <c r="W8" t="n">
        <v>0.03871579673488168</v>
      </c>
      <c r="X8" t="n">
        <v>0.03952169135840444</v>
      </c>
      <c r="Y8" t="n">
        <v>0.03955394015898861</v>
      </c>
      <c r="Z8" t="n">
        <v>0.03934110016241976</v>
      </c>
      <c r="AA8" t="n">
        <v>0.03904449977786273</v>
      </c>
      <c r="AB8" t="n">
        <v>0.03870709188933041</v>
      </c>
      <c r="AC8" t="n">
        <v>0.03834943330083807</v>
      </c>
      <c r="AD8" t="n">
        <v>0.03798004495420337</v>
      </c>
      <c r="AE8" t="n">
        <v>0.03760168583638435</v>
      </c>
      <c r="AF8" t="n">
        <v>0.03721472819784521</v>
      </c>
      <c r="AG8" t="n">
        <v>0.03682610110064877</v>
      </c>
      <c r="AH8" t="n">
        <v>0.03642659187728881</v>
      </c>
      <c r="AI8" t="n">
        <v>0.0360253037977436</v>
      </c>
      <c r="AJ8" t="n">
        <v>0.03561761968596033</v>
      </c>
      <c r="AK8" t="n">
        <v>0.0352056845876032</v>
      </c>
      <c r="AL8" t="n">
        <v>0.03478935040084474</v>
      </c>
      <c r="AM8" t="n">
        <v>0.03436854093941499</v>
      </c>
      <c r="AN8" t="n">
        <v>0.03394303830320755</v>
      </c>
      <c r="AO8" t="n">
        <v>0.03351079934413592</v>
      </c>
      <c r="AP8" t="n">
        <v>0.0330717629944155</v>
      </c>
    </row>
    <row r="9">
      <c r="A9" t="n">
        <v>28</v>
      </c>
      <c r="B9" t="n">
        <v>-0.08888742090586088</v>
      </c>
      <c r="C9" t="n">
        <v>-0.07926135337259288</v>
      </c>
      <c r="D9" t="n">
        <v>-0.07085344816348527</v>
      </c>
      <c r="E9" t="n">
        <v>-0.06347940005710551</v>
      </c>
      <c r="F9" t="n">
        <v>-0.05697171570743309</v>
      </c>
      <c r="G9" t="n">
        <v>-0.05118922665610448</v>
      </c>
      <c r="H9" t="n">
        <v>-0.0460084431209421</v>
      </c>
      <c r="I9" t="n">
        <v>-0.04132396737263666</v>
      </c>
      <c r="J9" t="n">
        <v>-0.03703101439848622</v>
      </c>
      <c r="K9" t="n">
        <v>-0.03302586035048283</v>
      </c>
      <c r="L9" t="n">
        <v>-0.02922101036564539</v>
      </c>
      <c r="M9" t="n">
        <v>-0.0254971488978889</v>
      </c>
      <c r="N9" t="n">
        <v>-0.02172774327835636</v>
      </c>
      <c r="O9" t="n">
        <v>-0.01774774162874415</v>
      </c>
      <c r="P9" t="n">
        <v>-0.01329849596355481</v>
      </c>
      <c r="Q9" t="n">
        <v>-0.007985847028868065</v>
      </c>
      <c r="R9" t="n">
        <v>-0.0010812929781292</v>
      </c>
      <c r="S9" t="n">
        <v>0.008729013069299407</v>
      </c>
      <c r="T9" t="n">
        <v>0.02171201832140923</v>
      </c>
      <c r="U9" t="n">
        <v>0.03067628471592787</v>
      </c>
      <c r="V9" t="n">
        <v>0.03713217124971768</v>
      </c>
      <c r="W9" t="n">
        <v>0.03976731417038892</v>
      </c>
      <c r="X9" t="n">
        <v>0.0404059636732903</v>
      </c>
      <c r="Y9" t="n">
        <v>0.04038706491670063</v>
      </c>
      <c r="Z9" t="n">
        <v>0.04016539172659006</v>
      </c>
      <c r="AA9" t="n">
        <v>0.03986279534526038</v>
      </c>
      <c r="AB9" t="n">
        <v>0.03952825634450563</v>
      </c>
      <c r="AC9" t="n">
        <v>0.03917713324329997</v>
      </c>
      <c r="AD9" t="n">
        <v>0.03881033786978882</v>
      </c>
      <c r="AE9" t="n">
        <v>0.03843602308824656</v>
      </c>
      <c r="AF9" t="n">
        <v>0.03805441219333594</v>
      </c>
      <c r="AG9" t="n">
        <v>0.03766569260728381</v>
      </c>
      <c r="AH9" t="n">
        <v>0.03727457007068602</v>
      </c>
      <c r="AI9" t="n">
        <v>0.03687405159332324</v>
      </c>
      <c r="AJ9" t="n">
        <v>0.03646877156092909</v>
      </c>
      <c r="AK9" t="n">
        <v>0.03605878860368472</v>
      </c>
      <c r="AL9" t="n">
        <v>0.03564180189931743</v>
      </c>
      <c r="AM9" t="n">
        <v>0.03521795801951222</v>
      </c>
      <c r="AN9" t="n">
        <v>0.03478927829990885</v>
      </c>
      <c r="AO9" t="n">
        <v>0.03435167530106287</v>
      </c>
      <c r="AP9" t="n">
        <v>0.03390922900578675</v>
      </c>
    </row>
    <row r="10">
      <c r="A10" t="n">
        <v>29</v>
      </c>
      <c r="B10" t="n">
        <v>-0.08914264393998894</v>
      </c>
      <c r="C10" t="n">
        <v>-0.07947393142320336</v>
      </c>
      <c r="D10" t="n">
        <v>-0.07102647510617144</v>
      </c>
      <c r="E10" t="n">
        <v>-0.06360858938547487</v>
      </c>
      <c r="F10" t="n">
        <v>-0.05706947183128397</v>
      </c>
      <c r="G10" t="n">
        <v>-0.05125377531622144</v>
      </c>
      <c r="H10" t="n">
        <v>-0.04604460847240055</v>
      </c>
      <c r="I10" t="n">
        <v>-0.04132697855261513</v>
      </c>
      <c r="J10" t="n">
        <v>-0.03700549039468692</v>
      </c>
      <c r="K10" t="n">
        <v>-0.03297005082443938</v>
      </c>
      <c r="L10" t="n">
        <v>-0.02912363136663854</v>
      </c>
      <c r="M10" t="n">
        <v>-0.02535801581334873</v>
      </c>
      <c r="N10" t="n">
        <v>-0.02153170770072244</v>
      </c>
      <c r="O10" t="n">
        <v>-0.0174710635509937</v>
      </c>
      <c r="P10" t="n">
        <v>-0.01290174663387378</v>
      </c>
      <c r="Q10" t="n">
        <v>-0.007388892317609308</v>
      </c>
      <c r="R10" t="n">
        <v>-0.0001253094635739194</v>
      </c>
      <c r="S10" t="n">
        <v>0.01033050243198641</v>
      </c>
      <c r="T10" t="n">
        <v>0.02318201181556101</v>
      </c>
      <c r="U10" t="n">
        <v>0.0323505733933831</v>
      </c>
      <c r="V10" t="n">
        <v>0.03844868674896307</v>
      </c>
      <c r="W10" t="n">
        <v>0.04073966264764906</v>
      </c>
      <c r="X10" t="n">
        <v>0.04124389467136136</v>
      </c>
      <c r="Y10" t="n">
        <v>0.0411882299505002</v>
      </c>
      <c r="Z10" t="n">
        <v>0.040954190415875</v>
      </c>
      <c r="AA10" t="n">
        <v>0.04065900929301791</v>
      </c>
      <c r="AB10" t="n">
        <v>0.0403269987786985</v>
      </c>
      <c r="AC10" t="n">
        <v>0.03997955516844831</v>
      </c>
      <c r="AD10" t="n">
        <v>0.03962020029136992</v>
      </c>
      <c r="AE10" t="n">
        <v>0.03924702672153879</v>
      </c>
      <c r="AF10" t="n">
        <v>0.03887307065594658</v>
      </c>
      <c r="AG10" t="n">
        <v>0.03848841174492712</v>
      </c>
      <c r="AH10" t="n">
        <v>0.03810055630971099</v>
      </c>
      <c r="AI10" t="n">
        <v>0.0377024807398465</v>
      </c>
      <c r="AJ10" t="n">
        <v>0.03730133935093516</v>
      </c>
      <c r="AK10" t="n">
        <v>0.03689033741485193</v>
      </c>
      <c r="AL10" t="n">
        <v>0.03647190416939439</v>
      </c>
      <c r="AM10" t="n">
        <v>0.03604843675755842</v>
      </c>
      <c r="AN10" t="n">
        <v>0.03561556564727275</v>
      </c>
      <c r="AO10" t="n">
        <v>0.03517559959580119</v>
      </c>
      <c r="AP10" t="n">
        <v>0.03472655099948208</v>
      </c>
    </row>
    <row r="11">
      <c r="A11" t="n">
        <v>30</v>
      </c>
      <c r="B11" t="n">
        <v>-0.08937706123199141</v>
      </c>
      <c r="C11" t="n">
        <v>-0.07967030284090348</v>
      </c>
      <c r="D11" t="n">
        <v>-0.07118642476147541</v>
      </c>
      <c r="E11" t="n">
        <v>-0.06373909415755197</v>
      </c>
      <c r="F11" t="n">
        <v>-0.05716031259065213</v>
      </c>
      <c r="G11" t="n">
        <v>-0.05131481117482672</v>
      </c>
      <c r="H11" t="n">
        <v>-0.0460760590246686</v>
      </c>
      <c r="I11" t="n">
        <v>-0.04133492272078176</v>
      </c>
      <c r="J11" t="n">
        <v>-0.03698217783936164</v>
      </c>
      <c r="K11" t="n">
        <v>-0.03291710416918758</v>
      </c>
      <c r="L11" t="n">
        <v>-0.02903610256331646</v>
      </c>
      <c r="M11" t="n">
        <v>-0.02522423425086362</v>
      </c>
      <c r="N11" t="n">
        <v>-0.02134309102233301</v>
      </c>
      <c r="O11" t="n">
        <v>-0.01719862235711334</v>
      </c>
      <c r="P11" t="n">
        <v>-0.01251116425134691</v>
      </c>
      <c r="Q11" t="n">
        <v>-0.006795467792610199</v>
      </c>
      <c r="R11" t="n">
        <v>0.0008248768827374686</v>
      </c>
      <c r="S11" t="n">
        <v>0.01194382965733043</v>
      </c>
      <c r="T11" t="n">
        <v>0.02464667179355717</v>
      </c>
      <c r="U11" t="n">
        <v>0.03393004018910961</v>
      </c>
      <c r="V11" t="n">
        <v>0.03965193830762814</v>
      </c>
      <c r="W11" t="n">
        <v>0.04164386854365087</v>
      </c>
      <c r="X11" t="n">
        <v>0.04204291798053994</v>
      </c>
      <c r="Y11" t="n">
        <v>0.04196023218770706</v>
      </c>
      <c r="Z11" t="n">
        <v>0.04172141823234377</v>
      </c>
      <c r="AA11" t="n">
        <v>0.04142193959382823</v>
      </c>
      <c r="AB11" t="n">
        <v>0.04109788814748572</v>
      </c>
      <c r="AC11" t="n">
        <v>0.04075383182636738</v>
      </c>
      <c r="AD11" t="n">
        <v>0.04039919720383778</v>
      </c>
      <c r="AE11" t="n">
        <v>0.0400371724370987</v>
      </c>
      <c r="AF11" t="n">
        <v>0.03966803524934903</v>
      </c>
      <c r="AG11" t="n">
        <v>0.03928947690799944</v>
      </c>
      <c r="AH11" t="n">
        <v>0.03890195325622692</v>
      </c>
      <c r="AI11" t="n">
        <v>0.03851056424150046</v>
      </c>
      <c r="AJ11" t="n">
        <v>0.03810828639569674</v>
      </c>
      <c r="AK11" t="n">
        <v>0.03770245034236885</v>
      </c>
      <c r="AL11" t="n">
        <v>0.03728393854251855</v>
      </c>
      <c r="AM11" t="n">
        <v>0.03685769326536237</v>
      </c>
      <c r="AN11" t="n">
        <v>0.03642391927555866</v>
      </c>
      <c r="AO11" t="n">
        <v>0.03598059966961986</v>
      </c>
      <c r="AP11" t="n">
        <v>0.03552798182018546</v>
      </c>
    </row>
    <row r="12">
      <c r="A12" t="n">
        <v>31</v>
      </c>
      <c r="B12" t="n">
        <v>-0.08960562064866706</v>
      </c>
      <c r="C12" t="n">
        <v>-0.07985934931298344</v>
      </c>
      <c r="D12" t="n">
        <v>-0.07134112138136228</v>
      </c>
      <c r="E12" t="n">
        <v>-0.06385664162761662</v>
      </c>
      <c r="F12" t="n">
        <v>-0.05725068910753728</v>
      </c>
      <c r="G12" t="n">
        <v>-0.05137440506025914</v>
      </c>
      <c r="H12" t="n">
        <v>-0.04611235022563398</v>
      </c>
      <c r="I12" t="n">
        <v>-0.04133703700576652</v>
      </c>
      <c r="J12" t="n">
        <v>-0.03696207133002316</v>
      </c>
      <c r="K12" t="n">
        <v>-0.03286367869144502</v>
      </c>
      <c r="L12" t="n">
        <v>-0.02895181321410834</v>
      </c>
      <c r="M12" t="n">
        <v>-0.02510018983336859</v>
      </c>
      <c r="N12" t="n">
        <v>-0.02115851010266012</v>
      </c>
      <c r="O12" t="n">
        <v>-0.01694177330203683</v>
      </c>
      <c r="P12" t="n">
        <v>-0.01213453621138205</v>
      </c>
      <c r="Q12" t="n">
        <v>-0.006217036447744517</v>
      </c>
      <c r="R12" t="n">
        <v>0.001767581250545547</v>
      </c>
      <c r="S12" t="n">
        <v>0.01356004082747519</v>
      </c>
      <c r="T12" t="n">
        <v>0.02609390694187042</v>
      </c>
      <c r="U12" t="n">
        <v>0.03541848149223603</v>
      </c>
      <c r="V12" t="n">
        <v>0.04075612586401167</v>
      </c>
      <c r="W12" t="n">
        <v>0.04249249249249254</v>
      </c>
      <c r="X12" t="n">
        <v>0.04280230812594632</v>
      </c>
      <c r="Y12" t="n">
        <v>0.04269995325608278</v>
      </c>
      <c r="Z12" t="n">
        <v>0.04245868170038003</v>
      </c>
      <c r="AA12" t="n">
        <v>0.04216585371528958</v>
      </c>
      <c r="AB12" t="n">
        <v>0.04184644499279</v>
      </c>
      <c r="AC12" t="n">
        <v>0.04151095569936647</v>
      </c>
      <c r="AD12" t="n">
        <v>0.04116320001293761</v>
      </c>
      <c r="AE12" t="n">
        <v>0.04080670976981216</v>
      </c>
      <c r="AF12" t="n">
        <v>0.04043920866271411</v>
      </c>
      <c r="AG12" t="n">
        <v>0.04006897593394432</v>
      </c>
      <c r="AH12" t="n">
        <v>0.03968858361736904</v>
      </c>
      <c r="AI12" t="n">
        <v>0.03929593278041366</v>
      </c>
      <c r="AJ12" t="n">
        <v>0.03890127682540601</v>
      </c>
      <c r="AK12" t="n">
        <v>0.0384927988556194</v>
      </c>
      <c r="AL12" t="n">
        <v>0.03807567720360461</v>
      </c>
      <c r="AM12" t="n">
        <v>0.03765029891851945</v>
      </c>
      <c r="AN12" t="n">
        <v>0.0372146349836493</v>
      </c>
      <c r="AO12" t="n">
        <v>0.03676677443508147</v>
      </c>
      <c r="AP12" t="n">
        <v>0.03630947691613251</v>
      </c>
    </row>
    <row r="13">
      <c r="A13" t="n">
        <v>32</v>
      </c>
      <c r="B13" t="n">
        <v>-0.08982445306986575</v>
      </c>
      <c r="C13" t="n">
        <v>-0.08003583851586382</v>
      </c>
      <c r="D13" t="n">
        <v>-0.07148465002254001</v>
      </c>
      <c r="E13" t="n">
        <v>-0.06397199391767339</v>
      </c>
      <c r="F13" t="n">
        <v>-0.05733395227223204</v>
      </c>
      <c r="G13" t="n">
        <v>-0.05143383199079399</v>
      </c>
      <c r="H13" t="n">
        <v>-0.04614211718277017</v>
      </c>
      <c r="I13" t="n">
        <v>-0.04134627174160554</v>
      </c>
      <c r="J13" t="n">
        <v>-0.03693739236233085</v>
      </c>
      <c r="K13" t="n">
        <v>-0.03281792496001135</v>
      </c>
      <c r="L13" t="n">
        <v>-0.02887079628515621</v>
      </c>
      <c r="M13" t="n">
        <v>-0.0249783378007401</v>
      </c>
      <c r="N13" t="n">
        <v>-0.02098952316456204</v>
      </c>
      <c r="O13" t="n">
        <v>-0.01668974879064056</v>
      </c>
      <c r="P13" t="n">
        <v>-0.01176115685538925</v>
      </c>
      <c r="Q13" t="n">
        <v>-0.005647324579980184</v>
      </c>
      <c r="R13" t="n">
        <v>0.002708873349810181</v>
      </c>
      <c r="S13" t="n">
        <v>0.01518422835530875</v>
      </c>
      <c r="T13" t="n">
        <v>0.02751780003951509</v>
      </c>
      <c r="U13" t="n">
        <v>0.0368137836408593</v>
      </c>
      <c r="V13" t="n">
        <v>0.04177825016238224</v>
      </c>
      <c r="W13" t="n">
        <v>0.04329007245327254</v>
      </c>
      <c r="X13" t="n">
        <v>0.04353478405727973</v>
      </c>
      <c r="Y13" t="n">
        <v>0.04341058237960893</v>
      </c>
      <c r="Z13" t="n">
        <v>0.04317532873560381</v>
      </c>
      <c r="AA13" t="n">
        <v>0.04288573191848855</v>
      </c>
      <c r="AB13" t="n">
        <v>0.04257342282035781</v>
      </c>
      <c r="AC13" t="n">
        <v>0.04224311179458606</v>
      </c>
      <c r="AD13" t="n">
        <v>0.04190477774912593</v>
      </c>
      <c r="AE13" t="n">
        <v>0.04155601575506562</v>
      </c>
      <c r="AF13" t="n">
        <v>0.04119484627979375</v>
      </c>
      <c r="AG13" t="n">
        <v>0.04082978750921473</v>
      </c>
      <c r="AH13" t="n">
        <v>0.04045078066462815</v>
      </c>
      <c r="AI13" t="n">
        <v>0.04006861964931607</v>
      </c>
      <c r="AJ13" t="n">
        <v>0.03967357370708613</v>
      </c>
      <c r="AK13" t="n">
        <v>0.03926866226377346</v>
      </c>
      <c r="AL13" t="n">
        <v>0.03885197533000095</v>
      </c>
      <c r="AM13" t="n">
        <v>0.03842648601619336</v>
      </c>
      <c r="AN13" t="n">
        <v>0.0379878162926075</v>
      </c>
      <c r="AO13" t="n">
        <v>0.03753433829903763</v>
      </c>
      <c r="AP13" t="n">
        <v>0.03706886023831535</v>
      </c>
    </row>
    <row r="14">
      <c r="A14" t="n">
        <v>33</v>
      </c>
      <c r="B14" t="n">
        <v>-0.09003195180888457</v>
      </c>
      <c r="C14" t="n">
        <v>-0.08020772909849083</v>
      </c>
      <c r="D14" t="n">
        <v>-0.07162386691063571</v>
      </c>
      <c r="E14" t="n">
        <v>-0.06408285254702561</v>
      </c>
      <c r="F14" t="n">
        <v>-0.05742047733259936</v>
      </c>
      <c r="G14" t="n">
        <v>-0.05148982905166644</v>
      </c>
      <c r="H14" t="n">
        <v>-0.04617424066235631</v>
      </c>
      <c r="I14" t="n">
        <v>-0.04135049837658644</v>
      </c>
      <c r="J14" t="n">
        <v>-0.03692056215908901</v>
      </c>
      <c r="K14" t="n">
        <v>-0.03277175970857937</v>
      </c>
      <c r="L14" t="n">
        <v>-0.0287926476680177</v>
      </c>
      <c r="M14" t="n">
        <v>-0.02486215665046942</v>
      </c>
      <c r="N14" t="n">
        <v>-0.02082043407550493</v>
      </c>
      <c r="O14" t="n">
        <v>-0.01645001585249872</v>
      </c>
      <c r="P14" t="n">
        <v>-0.01139837417917688</v>
      </c>
      <c r="Q14" t="n">
        <v>-0.005082702606564959</v>
      </c>
      <c r="R14" t="n">
        <v>0.003648324892111088</v>
      </c>
      <c r="S14" t="n">
        <v>0.01681116066782051</v>
      </c>
      <c r="T14" t="n">
        <v>0.02890823084200567</v>
      </c>
      <c r="U14" t="n">
        <v>0.03812593930128916</v>
      </c>
      <c r="V14" t="n">
        <v>0.04272373205947533</v>
      </c>
      <c r="W14" t="n">
        <v>0.04404568266811237</v>
      </c>
      <c r="X14" t="n">
        <v>0.04423401481541367</v>
      </c>
      <c r="Y14" t="n">
        <v>0.04410601653648816</v>
      </c>
      <c r="Z14" t="n">
        <v>0.04386616392443621</v>
      </c>
      <c r="AA14" t="n">
        <v>0.04358210060540979</v>
      </c>
      <c r="AB14" t="n">
        <v>0.04327940924747531</v>
      </c>
      <c r="AC14" t="n">
        <v>0.04295677408785603</v>
      </c>
      <c r="AD14" t="n">
        <v>0.04262140768737077</v>
      </c>
      <c r="AE14" t="n">
        <v>0.04228002583346324</v>
      </c>
      <c r="AF14" t="n">
        <v>0.04192735311151519</v>
      </c>
      <c r="AG14" t="n">
        <v>0.04156965309008176</v>
      </c>
      <c r="AH14" t="n">
        <v>0.04119647630240553</v>
      </c>
      <c r="AI14" t="n">
        <v>0.0408165862722889</v>
      </c>
      <c r="AJ14" t="n">
        <v>0.04042532499108509</v>
      </c>
      <c r="AK14" t="n">
        <v>0.04002327275571926</v>
      </c>
      <c r="AL14" t="n">
        <v>0.03960863778611778</v>
      </c>
      <c r="AM14" t="n">
        <v>0.03918199407774248</v>
      </c>
      <c r="AN14" t="n">
        <v>0.03873922401337171</v>
      </c>
      <c r="AO14" t="n">
        <v>0.03828345798384247</v>
      </c>
      <c r="AP14" t="n">
        <v>0.03781302356751937</v>
      </c>
    </row>
    <row r="15">
      <c r="A15" t="n">
        <v>34</v>
      </c>
      <c r="B15" t="n">
        <v>-0.09022650258605325</v>
      </c>
      <c r="C15" t="n">
        <v>-0.08037261083184233</v>
      </c>
      <c r="D15" t="n">
        <v>-0.07176140641880469</v>
      </c>
      <c r="E15" t="n">
        <v>-0.06418564983232344</v>
      </c>
      <c r="F15" t="n">
        <v>-0.05749710679126563</v>
      </c>
      <c r="G15" t="n">
        <v>-0.0515428690282228</v>
      </c>
      <c r="H15" t="n">
        <v>-0.04620474780310402</v>
      </c>
      <c r="I15" t="n">
        <v>-0.04135791426177182</v>
      </c>
      <c r="J15" t="n">
        <v>-0.03690283251685145</v>
      </c>
      <c r="K15" t="n">
        <v>-0.03272876531905589</v>
      </c>
      <c r="L15" t="n">
        <v>-0.02872100793478682</v>
      </c>
      <c r="M15" t="n">
        <v>-0.02474675014129835</v>
      </c>
      <c r="N15" t="n">
        <v>-0.02065836511981933</v>
      </c>
      <c r="O15" t="n">
        <v>-0.01621419067989294</v>
      </c>
      <c r="P15" t="n">
        <v>-0.01105011348877361</v>
      </c>
      <c r="Q15" t="n">
        <v>-0.004526831504455098</v>
      </c>
      <c r="R15" t="n">
        <v>0.004581744133428156</v>
      </c>
      <c r="S15" t="n">
        <v>0.01843522129050545</v>
      </c>
      <c r="T15" t="n">
        <v>0.03026211776123722</v>
      </c>
      <c r="U15" t="n">
        <v>0.03935184301995065</v>
      </c>
      <c r="V15" t="n">
        <v>0.04360333809710704</v>
      </c>
      <c r="W15" t="n">
        <v>0.04476247167159131</v>
      </c>
      <c r="X15" t="n">
        <v>0.04491134456116952</v>
      </c>
      <c r="Y15" t="n">
        <v>0.04477099082346281</v>
      </c>
      <c r="Z15" t="n">
        <v>0.04453514116312007</v>
      </c>
      <c r="AA15" t="n">
        <v>0.04425912212733629</v>
      </c>
      <c r="AB15" t="n">
        <v>0.04396232948713186</v>
      </c>
      <c r="AC15" t="n">
        <v>0.04364660012946153</v>
      </c>
      <c r="AD15" t="n">
        <v>0.04332247557003255</v>
      </c>
      <c r="AE15" t="n">
        <v>0.0429905899933869</v>
      </c>
      <c r="AF15" t="n">
        <v>0.04264578866897173</v>
      </c>
      <c r="AG15" t="n">
        <v>0.04229179811156358</v>
      </c>
      <c r="AH15" t="n">
        <v>0.04192641976100031</v>
      </c>
      <c r="AI15" t="n">
        <v>0.04155056590950679</v>
      </c>
      <c r="AJ15" t="n">
        <v>0.04116216562140029</v>
      </c>
      <c r="AK15" t="n">
        <v>0.04076200797228502</v>
      </c>
      <c r="AL15" t="n">
        <v>0.04034833091436862</v>
      </c>
      <c r="AM15" t="n">
        <v>0.0399194755288641</v>
      </c>
      <c r="AN15" t="n">
        <v>0.03947624126081295</v>
      </c>
      <c r="AO15" t="n">
        <v>0.03901458885324072</v>
      </c>
      <c r="AP15" t="n">
        <v>0.03854023151602259</v>
      </c>
    </row>
    <row r="16">
      <c r="A16" t="n">
        <v>35</v>
      </c>
      <c r="B16" t="n">
        <v>-0.09041043486845357</v>
      </c>
      <c r="C16" t="n">
        <v>-0.0805332736092037</v>
      </c>
      <c r="D16" t="n">
        <v>-0.07188828447382867</v>
      </c>
      <c r="E16" t="n">
        <v>-0.06428626033396323</v>
      </c>
      <c r="F16" t="n">
        <v>-0.05757396324571229</v>
      </c>
      <c r="G16" t="n">
        <v>-0.0515976319208038</v>
      </c>
      <c r="H16" t="n">
        <v>-0.04623315067397316</v>
      </c>
      <c r="I16" t="n">
        <v>-0.04136860904273487</v>
      </c>
      <c r="J16" t="n">
        <v>-0.03688806183796156</v>
      </c>
      <c r="K16" t="n">
        <v>-0.03268337368317742</v>
      </c>
      <c r="L16" t="n">
        <v>-0.02864622734504307</v>
      </c>
      <c r="M16" t="n">
        <v>-0.02464398627286735</v>
      </c>
      <c r="N16" t="n">
        <v>-0.02050234964279229</v>
      </c>
      <c r="O16" t="n">
        <v>-0.01598091882652519</v>
      </c>
      <c r="P16" t="n">
        <v>-0.0107034821766181</v>
      </c>
      <c r="Q16" t="n">
        <v>-0.003983574113548882</v>
      </c>
      <c r="R16" t="n">
        <v>0.005508869824192963</v>
      </c>
      <c r="S16" t="n">
        <v>0.02005883373685124</v>
      </c>
      <c r="T16" t="n">
        <v>0.03157660482712576</v>
      </c>
      <c r="U16" t="n">
        <v>0.0404964899625937</v>
      </c>
      <c r="V16" t="n">
        <v>0.044429411697261</v>
      </c>
      <c r="W16" t="n">
        <v>0.04544798730341948</v>
      </c>
      <c r="X16" t="n">
        <v>0.04556087739975556</v>
      </c>
      <c r="Y16" t="n">
        <v>0.04541666377292719</v>
      </c>
      <c r="Z16" t="n">
        <v>0.04518389971863246</v>
      </c>
      <c r="AA16" t="n">
        <v>0.04491829466296537</v>
      </c>
      <c r="AB16" t="n">
        <v>0.0446263154879003</v>
      </c>
      <c r="AC16" t="n">
        <v>0.04431987902900958</v>
      </c>
      <c r="AD16" t="n">
        <v>0.04400634010113968</v>
      </c>
      <c r="AE16" t="n">
        <v>0.04368025909023987</v>
      </c>
      <c r="AF16" t="n">
        <v>0.04334257676116038</v>
      </c>
      <c r="AG16" t="n">
        <v>0.04299717057396935</v>
      </c>
      <c r="AH16" t="n">
        <v>0.04263609497493381</v>
      </c>
      <c r="AI16" t="n">
        <v>0.04226607359048207</v>
      </c>
      <c r="AJ16" t="n">
        <v>0.04188227131890909</v>
      </c>
      <c r="AK16" t="n">
        <v>0.0414855930632505</v>
      </c>
      <c r="AL16" t="n">
        <v>0.0410692698488011</v>
      </c>
      <c r="AM16" t="n">
        <v>0.04064197335260999</v>
      </c>
      <c r="AN16" t="n">
        <v>0.04019458240594043</v>
      </c>
      <c r="AO16" t="n">
        <v>0.03973062687478968</v>
      </c>
      <c r="AP16" t="n">
        <v>0.03924387246855332</v>
      </c>
    </row>
    <row r="17">
      <c r="A17" t="n">
        <v>36</v>
      </c>
      <c r="B17" t="n">
        <v>-0.09059307059998467</v>
      </c>
      <c r="C17" t="n">
        <v>-0.0806798728295427</v>
      </c>
      <c r="D17" t="n">
        <v>-0.0720106143152357</v>
      </c>
      <c r="E17" t="n">
        <v>-0.06438516723383292</v>
      </c>
      <c r="F17" t="n">
        <v>-0.05764603351220399</v>
      </c>
      <c r="G17" t="n">
        <v>-0.05164384217837692</v>
      </c>
      <c r="H17" t="n">
        <v>-0.0462638615400558</v>
      </c>
      <c r="I17" t="n">
        <v>-0.04137697391374706</v>
      </c>
      <c r="J17" t="n">
        <v>-0.03687535842116707</v>
      </c>
      <c r="K17" t="n">
        <v>-0.03264837750685123</v>
      </c>
      <c r="L17" t="n">
        <v>-0.02858024837936035</v>
      </c>
      <c r="M17" t="n">
        <v>-0.02453961975483698</v>
      </c>
      <c r="N17" t="n">
        <v>-0.02035106387858165</v>
      </c>
      <c r="O17" t="n">
        <v>-0.01575741704780953</v>
      </c>
      <c r="P17" t="n">
        <v>-0.01036550644173961</v>
      </c>
      <c r="Q17" t="n">
        <v>-0.003443918960419179</v>
      </c>
      <c r="R17" t="n">
        <v>0.00642979615164796</v>
      </c>
      <c r="S17" t="n">
        <v>0.02167656630189829</v>
      </c>
      <c r="T17" t="n">
        <v>0.03284880680986335</v>
      </c>
      <c r="U17" t="n">
        <v>0.0415750557808503</v>
      </c>
      <c r="V17" t="n">
        <v>0.04520458239313285</v>
      </c>
      <c r="W17" t="n">
        <v>0.046103350889245</v>
      </c>
      <c r="X17" t="n">
        <v>0.04618783224171485</v>
      </c>
      <c r="Y17" t="n">
        <v>0.04604156375949442</v>
      </c>
      <c r="Z17" t="n">
        <v>0.0458139042334893</v>
      </c>
      <c r="AA17" t="n">
        <v>0.04555784079031677</v>
      </c>
      <c r="AB17" t="n">
        <v>0.04527293882433914</v>
      </c>
      <c r="AC17" t="n">
        <v>0.04497804198971145</v>
      </c>
      <c r="AD17" t="n">
        <v>0.04467106305388424</v>
      </c>
      <c r="AE17" t="n">
        <v>0.04435286066412703</v>
      </c>
      <c r="AF17" t="n">
        <v>0.04402458120365171</v>
      </c>
      <c r="AG17" t="n">
        <v>0.04368095964826746</v>
      </c>
      <c r="AH17" t="n">
        <v>0.04333190491226491</v>
      </c>
      <c r="AI17" t="n">
        <v>0.04296388199613999</v>
      </c>
      <c r="AJ17" t="n">
        <v>0.04258643159539233</v>
      </c>
      <c r="AK17" t="n">
        <v>0.04218954377898454</v>
      </c>
      <c r="AL17" t="n">
        <v>0.04177456443827565</v>
      </c>
      <c r="AM17" t="n">
        <v>0.04134523090049425</v>
      </c>
      <c r="AN17" t="n">
        <v>0.04089748221604839</v>
      </c>
      <c r="AO17" t="n">
        <v>0.04042487089727298</v>
      </c>
      <c r="AP17" t="n">
        <v>0.03993386411864086</v>
      </c>
    </row>
    <row r="18">
      <c r="A18" t="n">
        <v>37</v>
      </c>
      <c r="B18" t="n">
        <v>-0.09076360159108565</v>
      </c>
      <c r="C18" t="n">
        <v>-0.08082505342049706</v>
      </c>
      <c r="D18" t="n">
        <v>-0.07212861282232352</v>
      </c>
      <c r="E18" t="n">
        <v>-0.06448261288126045</v>
      </c>
      <c r="F18" t="n">
        <v>-0.05771262996420656</v>
      </c>
      <c r="G18" t="n">
        <v>-0.0516961773953335</v>
      </c>
      <c r="H18" t="n">
        <v>-0.04628560689451489</v>
      </c>
      <c r="I18" t="n">
        <v>-0.04138136973957862</v>
      </c>
      <c r="J18" t="n">
        <v>-0.03685817004844771</v>
      </c>
      <c r="K18" t="n">
        <v>-0.03260815053310473</v>
      </c>
      <c r="L18" t="n">
        <v>-0.02851732533261186</v>
      </c>
      <c r="M18" t="n">
        <v>-0.0244406661772093</v>
      </c>
      <c r="N18" t="n">
        <v>-0.02020278773775319</v>
      </c>
      <c r="O18" t="n">
        <v>-0.01554239451037953</v>
      </c>
      <c r="P18" t="n">
        <v>-0.01003951331386832</v>
      </c>
      <c r="Q18" t="n">
        <v>-0.002915385698262107</v>
      </c>
      <c r="R18" t="n">
        <v>0.007349382472618959</v>
      </c>
      <c r="S18" t="n">
        <v>0.02274396015604951</v>
      </c>
      <c r="T18" t="n">
        <v>0.0340760213942588</v>
      </c>
      <c r="U18" t="n">
        <v>0.04257958703057318</v>
      </c>
      <c r="V18" t="n">
        <v>0.04593203638406873</v>
      </c>
      <c r="W18" t="n">
        <v>0.04672588113011433</v>
      </c>
      <c r="X18" t="n">
        <v>0.04679006373017724</v>
      </c>
      <c r="Y18" t="n">
        <v>0.04664762832433067</v>
      </c>
      <c r="Z18" t="n">
        <v>0.04642717870009627</v>
      </c>
      <c r="AA18" t="n">
        <v>0.04617596599315132</v>
      </c>
      <c r="AB18" t="n">
        <v>0.04590385231932248</v>
      </c>
      <c r="AC18" t="n">
        <v>0.0456162926585868</v>
      </c>
      <c r="AD18" t="n">
        <v>0.04532132435429892</v>
      </c>
      <c r="AE18" t="n">
        <v>0.04500999806890871</v>
      </c>
      <c r="AF18" t="n">
        <v>0.04468693324908313</v>
      </c>
      <c r="AG18" t="n">
        <v>0.04435601050927285</v>
      </c>
      <c r="AH18" t="n">
        <v>0.04400926998841248</v>
      </c>
      <c r="AI18" t="n">
        <v>0.04364498341824818</v>
      </c>
      <c r="AJ18" t="n">
        <v>0.04327298721593276</v>
      </c>
      <c r="AK18" t="n">
        <v>0.04287737077383791</v>
      </c>
      <c r="AL18" t="n">
        <v>0.04246532751184562</v>
      </c>
      <c r="AM18" t="n">
        <v>0.04203256840224134</v>
      </c>
      <c r="AN18" t="n">
        <v>0.04158053033574638</v>
      </c>
      <c r="AO18" t="n">
        <v>0.04110286501114868</v>
      </c>
      <c r="AP18" t="n">
        <v>0.04060112223935519</v>
      </c>
    </row>
    <row r="19">
      <c r="A19" t="n">
        <v>38</v>
      </c>
      <c r="B19" t="n">
        <v>-0.09092286397036042</v>
      </c>
      <c r="C19" t="n">
        <v>-0.08096327561042949</v>
      </c>
      <c r="D19" t="n">
        <v>-0.07224308206859564</v>
      </c>
      <c r="E19" t="n">
        <v>-0.06457285056310358</v>
      </c>
      <c r="F19" t="n">
        <v>-0.05778413674126659</v>
      </c>
      <c r="G19" t="n">
        <v>-0.05174325560128035</v>
      </c>
      <c r="H19" t="n">
        <v>-0.04631782730114931</v>
      </c>
      <c r="I19" t="n">
        <v>-0.0413905757343882</v>
      </c>
      <c r="J19" t="n">
        <v>-0.03684470165127496</v>
      </c>
      <c r="K19" t="n">
        <v>-0.03257019393574245</v>
      </c>
      <c r="L19" t="n">
        <v>-0.02845516033084783</v>
      </c>
      <c r="M19" t="n">
        <v>-0.02434547773248974</v>
      </c>
      <c r="N19" t="n">
        <v>-0.02005998328334713</v>
      </c>
      <c r="O19" t="n">
        <v>-0.01533421722425987</v>
      </c>
      <c r="P19" t="n">
        <v>-0.009719474700288444</v>
      </c>
      <c r="Q19" t="n">
        <v>-0.002392254547163741</v>
      </c>
      <c r="R19" t="n">
        <v>0.008259595228820027</v>
      </c>
      <c r="S19" t="n">
        <v>0.02369876360243173</v>
      </c>
      <c r="T19" t="n">
        <v>0.03525573704556129</v>
      </c>
      <c r="U19" t="n">
        <v>0.04352358160725833</v>
      </c>
      <c r="V19" t="n">
        <v>0.04662010539320738</v>
      </c>
      <c r="W19" t="n">
        <v>0.04733338477972149</v>
      </c>
      <c r="X19" t="n">
        <v>0.04738167348205402</v>
      </c>
      <c r="Y19" t="n">
        <v>0.04723310386794966</v>
      </c>
      <c r="Z19" t="n">
        <v>0.04702217470645698</v>
      </c>
      <c r="AA19" t="n">
        <v>0.04677785171034654</v>
      </c>
      <c r="AB19" t="n">
        <v>0.04651760830130458</v>
      </c>
      <c r="AC19" t="n">
        <v>0.04623957126009937</v>
      </c>
      <c r="AD19" t="n">
        <v>0.04594892371445969</v>
      </c>
      <c r="AE19" t="n">
        <v>0.04564998686377408</v>
      </c>
      <c r="AF19" t="n">
        <v>0.04533725696006385</v>
      </c>
      <c r="AG19" t="n">
        <v>0.04501198002719131</v>
      </c>
      <c r="AH19" t="n">
        <v>0.04466930425437554</v>
      </c>
      <c r="AI19" t="n">
        <v>0.0443135201187046</v>
      </c>
      <c r="AJ19" t="n">
        <v>0.04393997165897456</v>
      </c>
      <c r="AK19" t="n">
        <v>0.04355018380305231</v>
      </c>
      <c r="AL19" t="n">
        <v>0.04313970423787516</v>
      </c>
      <c r="AM19" t="n">
        <v>0.04270474999131291</v>
      </c>
      <c r="AN19" t="n">
        <v>0.04224702373151445</v>
      </c>
      <c r="AO19" t="n">
        <v>0.04176279207335098</v>
      </c>
      <c r="AP19" t="n">
        <v>0.0412512752138825</v>
      </c>
    </row>
    <row r="20">
      <c r="A20" t="n">
        <v>39</v>
      </c>
      <c r="B20" t="n">
        <v>-0.09108499457359909</v>
      </c>
      <c r="C20" t="n">
        <v>-0.08109452736318401</v>
      </c>
      <c r="D20" t="n">
        <v>-0.07235314509219104</v>
      </c>
      <c r="E20" t="n">
        <v>-0.06465443860854869</v>
      </c>
      <c r="F20" t="n">
        <v>-0.05784811362194353</v>
      </c>
      <c r="G20" t="n">
        <v>-0.05178325053145172</v>
      </c>
      <c r="H20" t="n">
        <v>-0.04634303759537151</v>
      </c>
      <c r="I20" t="n">
        <v>-0.04139733573154958</v>
      </c>
      <c r="J20" t="n">
        <v>-0.03683317127836649</v>
      </c>
      <c r="K20" t="n">
        <v>-0.03253772762964002</v>
      </c>
      <c r="L20" t="n">
        <v>-0.02839680647985066</v>
      </c>
      <c r="M20" t="n">
        <v>-0.02425146135246936</v>
      </c>
      <c r="N20" t="n">
        <v>-0.019925590769591</v>
      </c>
      <c r="O20" t="n">
        <v>-0.0151305706644228</v>
      </c>
      <c r="P20" t="n">
        <v>-0.009403151486447769</v>
      </c>
      <c r="Q20" t="n">
        <v>-0.001882286564753977</v>
      </c>
      <c r="R20" t="n">
        <v>0.009170745752951293</v>
      </c>
      <c r="S20" t="n">
        <v>0.02463804447051143</v>
      </c>
      <c r="T20" t="n">
        <v>0.03639504325375387</v>
      </c>
      <c r="U20" t="n">
        <v>0.04441394405870436</v>
      </c>
      <c r="V20" t="n">
        <v>0.04727373662023138</v>
      </c>
      <c r="W20" t="n">
        <v>0.04791194425706102</v>
      </c>
      <c r="X20" t="n">
        <v>0.0479454274418305</v>
      </c>
      <c r="Y20" t="n">
        <v>0.04780425074786043</v>
      </c>
      <c r="Z20" t="n">
        <v>0.04759752002066642</v>
      </c>
      <c r="AA20" t="n">
        <v>0.04736231136334323</v>
      </c>
      <c r="AB20" t="n">
        <v>0.04711258709476551</v>
      </c>
      <c r="AC20" t="n">
        <v>0.04684646451294228</v>
      </c>
      <c r="AD20" t="n">
        <v>0.04656546682235874</v>
      </c>
      <c r="AE20" t="n">
        <v>0.04627093448302011</v>
      </c>
      <c r="AF20" t="n">
        <v>0.04596770566275366</v>
      </c>
      <c r="AG20" t="n">
        <v>0.04565013679997731</v>
      </c>
      <c r="AH20" t="n">
        <v>0.04531630542535114</v>
      </c>
      <c r="AI20" t="n">
        <v>0.04496796970050254</v>
      </c>
      <c r="AJ20" t="n">
        <v>0.04459726845749401</v>
      </c>
      <c r="AK20" t="n">
        <v>0.0442090694362629</v>
      </c>
      <c r="AL20" t="n">
        <v>0.04379609046469835</v>
      </c>
      <c r="AM20" t="n">
        <v>0.04335757173460464</v>
      </c>
      <c r="AN20" t="n">
        <v>0.04289801603734511</v>
      </c>
      <c r="AO20" t="n">
        <v>0.04240558584651577</v>
      </c>
      <c r="AP20" t="n">
        <v>0.04188502009196737</v>
      </c>
    </row>
    <row r="21">
      <c r="A21" t="n">
        <v>40</v>
      </c>
      <c r="B21" t="n">
        <v>-0.09123744532192524</v>
      </c>
      <c r="C21" t="n">
        <v>-0.08122540951762047</v>
      </c>
      <c r="D21" t="n">
        <v>-0.07245836524709715</v>
      </c>
      <c r="E21" t="n">
        <v>-0.06473762609104683</v>
      </c>
      <c r="F21" t="n">
        <v>-0.0579089081876446</v>
      </c>
      <c r="G21" t="n">
        <v>-0.05183126928337911</v>
      </c>
      <c r="H21" t="n">
        <v>-0.04636990880007652</v>
      </c>
      <c r="I21" t="n">
        <v>-0.04140496300737517</v>
      </c>
      <c r="J21" t="n">
        <v>-0.03682108807936457</v>
      </c>
      <c r="K21" t="n">
        <v>-0.03250846400570206</v>
      </c>
      <c r="L21" t="n">
        <v>-0.02833932948633244</v>
      </c>
      <c r="M21" t="n">
        <v>-0.02416644781623001</v>
      </c>
      <c r="N21" t="n">
        <v>-0.01979201786918405</v>
      </c>
      <c r="O21" t="n">
        <v>-0.01493403830702644</v>
      </c>
      <c r="P21" t="n">
        <v>-0.009098056834774826</v>
      </c>
      <c r="Q21" t="n">
        <v>-0.001374013528748552</v>
      </c>
      <c r="R21" t="n">
        <v>0.01007001340682256</v>
      </c>
      <c r="S21" t="n">
        <v>0.02557819935345362</v>
      </c>
      <c r="T21" t="n">
        <v>0.03748782862706901</v>
      </c>
      <c r="U21" t="n">
        <v>0.04524947659014678</v>
      </c>
      <c r="V21" t="n">
        <v>0.04789464967525636</v>
      </c>
      <c r="W21" t="n">
        <v>0.04847243114269428</v>
      </c>
      <c r="X21" t="n">
        <v>0.04849591237399808</v>
      </c>
      <c r="Y21" t="n">
        <v>0.04835619649656042</v>
      </c>
      <c r="Z21" t="n">
        <v>0.04815951640814031</v>
      </c>
      <c r="AA21" t="n">
        <v>0.04793163145985502</v>
      </c>
      <c r="AB21" t="n">
        <v>0.04769100357498246</v>
      </c>
      <c r="AC21" t="n">
        <v>0.04743537400348119</v>
      </c>
      <c r="AD21" t="n">
        <v>0.04716271292716057</v>
      </c>
      <c r="AE21" t="n">
        <v>0.04688167667107535</v>
      </c>
      <c r="AF21" t="n">
        <v>0.04658632414802666</v>
      </c>
      <c r="AG21" t="n">
        <v>0.0462749622162999</v>
      </c>
      <c r="AH21" t="n">
        <v>0.04594588644519293</v>
      </c>
      <c r="AI21" t="n">
        <v>0.0456038065631883</v>
      </c>
      <c r="AJ21" t="n">
        <v>0.04523768776477732</v>
      </c>
      <c r="AK21" t="n">
        <v>0.0448495812237899</v>
      </c>
      <c r="AL21" t="n">
        <v>0.04443556569904294</v>
      </c>
      <c r="AM21" t="n">
        <v>0.04399750001407643</v>
      </c>
      <c r="AN21" t="n">
        <v>0.04353176519279844</v>
      </c>
      <c r="AO21" t="n">
        <v>0.04303213813145867</v>
      </c>
      <c r="AP21" t="n">
        <v>0.04250353156100295</v>
      </c>
    </row>
    <row r="22">
      <c r="A22" t="n">
        <v>41</v>
      </c>
      <c r="B22" t="n">
        <v>-0.091379125178355</v>
      </c>
      <c r="C22" t="n">
        <v>-0.0813477684813082</v>
      </c>
      <c r="D22" t="n">
        <v>-0.07255680022474287</v>
      </c>
      <c r="E22" t="n">
        <v>-0.06481569222022177</v>
      </c>
      <c r="F22" t="n">
        <v>-0.05797661293490641</v>
      </c>
      <c r="G22" t="n">
        <v>-0.05187387627778728</v>
      </c>
      <c r="H22" t="n">
        <v>-0.04639662749800655</v>
      </c>
      <c r="I22" t="n">
        <v>-0.04141073785857652</v>
      </c>
      <c r="J22" t="n">
        <v>-0.03681126130105716</v>
      </c>
      <c r="K22" t="n">
        <v>-0.03247415845636759</v>
      </c>
      <c r="L22" t="n">
        <v>-0.02827997400322146</v>
      </c>
      <c r="M22" t="n">
        <v>-0.02407700202490926</v>
      </c>
      <c r="N22" t="n">
        <v>-0.01966685750115849</v>
      </c>
      <c r="O22" t="n">
        <v>-0.01474185657267923</v>
      </c>
      <c r="P22" t="n">
        <v>-0.008796724342887252</v>
      </c>
      <c r="Q22" t="n">
        <v>-0.0008749179764396819</v>
      </c>
      <c r="R22" t="n">
        <v>0.01096354902514829</v>
      </c>
      <c r="S22" t="n">
        <v>0.02650208841108825</v>
      </c>
      <c r="T22" t="n">
        <v>0.03853249020903826</v>
      </c>
      <c r="U22" t="n">
        <v>0.04602918737414075</v>
      </c>
      <c r="V22" t="n">
        <v>0.04848932828236152</v>
      </c>
      <c r="W22" t="n">
        <v>0.04901357449920618</v>
      </c>
      <c r="X22" t="n">
        <v>0.04902805542152056</v>
      </c>
      <c r="Y22" t="n">
        <v>0.04889553756339038</v>
      </c>
      <c r="Z22" t="n">
        <v>0.04870697133910862</v>
      </c>
      <c r="AA22" t="n">
        <v>0.04848854675178371</v>
      </c>
      <c r="AB22" t="n">
        <v>0.04825895009357217</v>
      </c>
      <c r="AC22" t="n">
        <v>0.04800834863670889</v>
      </c>
      <c r="AD22" t="n">
        <v>0.04774983775023212</v>
      </c>
      <c r="AE22" t="n">
        <v>0.04747729953447477</v>
      </c>
      <c r="AF22" t="n">
        <v>0.04718863556789876</v>
      </c>
      <c r="AG22" t="n">
        <v>0.04688540779501382</v>
      </c>
      <c r="AH22" t="n">
        <v>0.04656268389366325</v>
      </c>
      <c r="AI22" t="n">
        <v>0.04622543819770675</v>
      </c>
      <c r="AJ22" t="n">
        <v>0.04586244659355576</v>
      </c>
      <c r="AK22" t="n">
        <v>0.04547607197261061</v>
      </c>
      <c r="AL22" t="n">
        <v>0.04506224948199211</v>
      </c>
      <c r="AM22" t="n">
        <v>0.04462324570530152</v>
      </c>
      <c r="AN22" t="n">
        <v>0.04414950402247242</v>
      </c>
      <c r="AO22" t="n">
        <v>0.0436407350544572</v>
      </c>
      <c r="AP22" t="n">
        <v>0.043099550592401</v>
      </c>
    </row>
    <row r="23">
      <c r="A23" t="n">
        <v>42</v>
      </c>
      <c r="B23" t="n">
        <v>-0.0915233757045304</v>
      </c>
      <c r="C23" t="n">
        <v>-0.08146810979725883</v>
      </c>
      <c r="D23" t="n">
        <v>-0.07265358392816867</v>
      </c>
      <c r="E23" t="n">
        <v>-0.0648988234634208</v>
      </c>
      <c r="F23" t="n">
        <v>-0.05803686473436498</v>
      </c>
      <c r="G23" t="n">
        <v>-0.05191438403484649</v>
      </c>
      <c r="H23" t="n">
        <v>-0.04641993010126366</v>
      </c>
      <c r="I23" t="n">
        <v>-0.04141779167524851</v>
      </c>
      <c r="J23" t="n">
        <v>-0.03680080004390485</v>
      </c>
      <c r="K23" t="n">
        <v>-0.0324484656059395</v>
      </c>
      <c r="L23" t="n">
        <v>-0.02823212823212828</v>
      </c>
      <c r="M23" t="n">
        <v>-0.02399614132400818</v>
      </c>
      <c r="N23" t="n">
        <v>-0.01953603331621623</v>
      </c>
      <c r="O23" t="n">
        <v>-0.01455076390122578</v>
      </c>
      <c r="P23" t="n">
        <v>-0.008506729938659641</v>
      </c>
      <c r="Q23" t="n">
        <v>-0.000387974932508528</v>
      </c>
      <c r="R23" t="n">
        <v>0.0118480641251888</v>
      </c>
      <c r="S23" t="n">
        <v>0.02741165583549865</v>
      </c>
      <c r="T23" t="n">
        <v>0.03953310566287782</v>
      </c>
      <c r="U23" t="n">
        <v>0.04677250454437676</v>
      </c>
      <c r="V23" t="n">
        <v>0.04906041836535202</v>
      </c>
      <c r="W23" t="n">
        <v>0.04953852382836588</v>
      </c>
      <c r="X23" t="n">
        <v>0.04954054246205275</v>
      </c>
      <c r="Y23" t="n">
        <v>0.04941740565064956</v>
      </c>
      <c r="Z23" t="n">
        <v>0.04923889535850945</v>
      </c>
      <c r="AA23" t="n">
        <v>0.04903205523512422</v>
      </c>
      <c r="AB23" t="n">
        <v>0.0488077641961695</v>
      </c>
      <c r="AC23" t="n">
        <v>0.04857200359989511</v>
      </c>
      <c r="AD23" t="n">
        <v>0.04831845144715419</v>
      </c>
      <c r="AE23" t="n">
        <v>0.04805651425965096</v>
      </c>
      <c r="AF23" t="n">
        <v>0.04777992277992293</v>
      </c>
      <c r="AG23" t="n">
        <v>0.04748335815833693</v>
      </c>
      <c r="AH23" t="n">
        <v>0.04716880768105547</v>
      </c>
      <c r="AI23" t="n">
        <v>0.04683139270740022</v>
      </c>
      <c r="AJ23" t="n">
        <v>0.04647329212236495</v>
      </c>
      <c r="AK23" t="n">
        <v>0.04609010393747659</v>
      </c>
      <c r="AL23" t="n">
        <v>0.04567790829859808</v>
      </c>
      <c r="AM23" t="n">
        <v>0.04523009721414417</v>
      </c>
      <c r="AN23" t="n">
        <v>0.04475230141820274</v>
      </c>
      <c r="AO23" t="n">
        <v>0.04423550863997039</v>
      </c>
      <c r="AP23" t="n">
        <v>0.04367958061343113</v>
      </c>
    </row>
    <row r="24">
      <c r="A24" t="n">
        <v>43</v>
      </c>
      <c r="B24" t="n">
        <v>-0.09164669154290328</v>
      </c>
      <c r="C24" t="n">
        <v>-0.0815763624219088</v>
      </c>
      <c r="D24" t="n">
        <v>-0.07274659671656636</v>
      </c>
      <c r="E24" t="n">
        <v>-0.06496477594596561</v>
      </c>
      <c r="F24" t="n">
        <v>-0.05809306409130832</v>
      </c>
      <c r="G24" t="n">
        <v>-0.05195628176998879</v>
      </c>
      <c r="H24" t="n">
        <v>-0.04643671456598975</v>
      </c>
      <c r="I24" t="n">
        <v>-0.04142271851938018</v>
      </c>
      <c r="J24" t="n">
        <v>-0.03679223247034458</v>
      </c>
      <c r="K24" t="n">
        <v>-0.0324163026757196</v>
      </c>
      <c r="L24" t="n">
        <v>-0.02818129522540813</v>
      </c>
      <c r="M24" t="n">
        <v>-0.02391494267902039</v>
      </c>
      <c r="N24" t="n">
        <v>-0.01941809942066897</v>
      </c>
      <c r="O24" t="n">
        <v>-0.01436827833440568</v>
      </c>
      <c r="P24" t="n">
        <v>-0.008219720540815656</v>
      </c>
      <c r="Q24" t="n">
        <v>0.0001003579433311863</v>
      </c>
      <c r="R24" t="n">
        <v>0.01272554292533479</v>
      </c>
      <c r="S24" t="n">
        <v>0.02830902623868869</v>
      </c>
      <c r="T24" t="n">
        <v>0.04049470113562159</v>
      </c>
      <c r="U24" t="n">
        <v>0.04747573162209173</v>
      </c>
      <c r="V24" t="n">
        <v>0.04960109459053741</v>
      </c>
      <c r="W24" t="n">
        <v>0.05004153908234232</v>
      </c>
      <c r="X24" t="n">
        <v>0.05004583371528093</v>
      </c>
      <c r="Y24" t="n">
        <v>0.04992468545100115</v>
      </c>
      <c r="Z24" t="n">
        <v>0.04975412331133944</v>
      </c>
      <c r="AA24" t="n">
        <v>0.04955680902497983</v>
      </c>
      <c r="AB24" t="n">
        <v>0.0493439737025505</v>
      </c>
      <c r="AC24" t="n">
        <v>0.0491173042777695</v>
      </c>
      <c r="AD24" t="n">
        <v>0.04887846702290188</v>
      </c>
      <c r="AE24" t="n">
        <v>0.04862153350239162</v>
      </c>
      <c r="AF24" t="n">
        <v>0.04835557922692968</v>
      </c>
      <c r="AG24" t="n">
        <v>0.0480675168213518</v>
      </c>
      <c r="AH24" t="n">
        <v>0.04775613191742512</v>
      </c>
      <c r="AI24" t="n">
        <v>0.047426966142184</v>
      </c>
      <c r="AJ24" t="n">
        <v>0.04707197153590781</v>
      </c>
      <c r="AK24" t="n">
        <v>0.04668713062971275</v>
      </c>
      <c r="AL24" t="n">
        <v>0.04627495920578961</v>
      </c>
      <c r="AM24" t="n">
        <v>0.04582551137333302</v>
      </c>
      <c r="AN24" t="n">
        <v>0.04533883256684268</v>
      </c>
      <c r="AO24" t="n">
        <v>0.04481195531379778</v>
      </c>
      <c r="AP24" t="n">
        <v>0.04424192544713668</v>
      </c>
    </row>
    <row r="25">
      <c r="A25" t="n">
        <v>44</v>
      </c>
      <c r="B25" t="n">
        <v>-0.09178579048431834</v>
      </c>
      <c r="C25" t="n">
        <v>-0.0816929614614369</v>
      </c>
      <c r="D25" t="n">
        <v>-0.0728328934834549</v>
      </c>
      <c r="E25" t="n">
        <v>-0.06503783718726019</v>
      </c>
      <c r="F25" t="n">
        <v>-0.0581414802691399</v>
      </c>
      <c r="G25" t="n">
        <v>-0.05198947227298711</v>
      </c>
      <c r="H25" t="n">
        <v>-0.04646246971703871</v>
      </c>
      <c r="I25" t="n">
        <v>-0.04143472675694482</v>
      </c>
      <c r="J25" t="n">
        <v>-0.03677561450633615</v>
      </c>
      <c r="K25" t="n">
        <v>-0.03238576407763882</v>
      </c>
      <c r="L25" t="n">
        <v>-0.02812928943459381</v>
      </c>
      <c r="M25" t="n">
        <v>-0.02384130401353224</v>
      </c>
      <c r="N25" t="n">
        <v>-0.01929818199400457</v>
      </c>
      <c r="O25" t="n">
        <v>-0.01419101691388469</v>
      </c>
      <c r="P25" t="n">
        <v>-0.007937622927788768</v>
      </c>
      <c r="Q25" t="n">
        <v>0.0005768809202404412</v>
      </c>
      <c r="R25" t="n">
        <v>0.01359847515006662</v>
      </c>
      <c r="S25" t="n">
        <v>0.02919165441731275</v>
      </c>
      <c r="T25" t="n">
        <v>0.04141741284054112</v>
      </c>
      <c r="U25" t="n">
        <v>0.04814561163207265</v>
      </c>
      <c r="V25" t="n">
        <v>0.05012447289539201</v>
      </c>
      <c r="W25" t="n">
        <v>0.05053102894205708</v>
      </c>
      <c r="X25" t="n">
        <v>0.05053427895981111</v>
      </c>
      <c r="Y25" t="n">
        <v>0.05042147344374648</v>
      </c>
      <c r="Z25" t="n">
        <v>0.05025592065133799</v>
      </c>
      <c r="AA25" t="n">
        <v>0.05007020788383154</v>
      </c>
      <c r="AB25" t="n">
        <v>0.04986634789394162</v>
      </c>
      <c r="AC25" t="n">
        <v>0.04965093279298083</v>
      </c>
      <c r="AD25" t="n">
        <v>0.0494211758075751</v>
      </c>
      <c r="AE25" t="n">
        <v>0.04917496270587884</v>
      </c>
      <c r="AF25" t="n">
        <v>0.0489140901616274</v>
      </c>
      <c r="AG25" t="n">
        <v>0.04863653909285404</v>
      </c>
      <c r="AH25" t="n">
        <v>0.04833360880864546</v>
      </c>
      <c r="AI25" t="n">
        <v>0.04801097864310822</v>
      </c>
      <c r="AJ25" t="n">
        <v>0.04765732813483914</v>
      </c>
      <c r="AK25" t="n">
        <v>0.04727200136138121</v>
      </c>
      <c r="AL25" t="n">
        <v>0.04685800217572145</v>
      </c>
      <c r="AM25" t="n">
        <v>0.04640519397583964</v>
      </c>
      <c r="AN25" t="n">
        <v>0.04591050210397585</v>
      </c>
      <c r="AO25" t="n">
        <v>0.0453712933716055</v>
      </c>
      <c r="AP25" t="n">
        <v>0.04478784935317237</v>
      </c>
    </row>
    <row r="26">
      <c r="A26" t="n">
        <v>45</v>
      </c>
      <c r="B26" t="n">
        <v>-0.09190737646216285</v>
      </c>
      <c r="C26" t="n">
        <v>-0.08179219267842242</v>
      </c>
      <c r="D26" t="n">
        <v>-0.07291725638309043</v>
      </c>
      <c r="E26" t="n">
        <v>-0.065115771759793</v>
      </c>
      <c r="F26" t="n">
        <v>-0.05819296712568178</v>
      </c>
      <c r="G26" t="n">
        <v>-0.05203089265751382</v>
      </c>
      <c r="H26" t="n">
        <v>-0.04648783087582165</v>
      </c>
      <c r="I26" t="n">
        <v>-0.04143692333268689</v>
      </c>
      <c r="J26" t="n">
        <v>-0.03677241696605571</v>
      </c>
      <c r="K26" t="n">
        <v>-0.0323656946145443</v>
      </c>
      <c r="L26" t="n">
        <v>-0.02807800599447252</v>
      </c>
      <c r="M26" t="n">
        <v>-0.02375904811016261</v>
      </c>
      <c r="N26" t="n">
        <v>-0.01918397728196752</v>
      </c>
      <c r="O26" t="n">
        <v>-0.01401492546495975</v>
      </c>
      <c r="P26" t="n">
        <v>-0.007662440714515051</v>
      </c>
      <c r="Q26" t="n">
        <v>0.001044582793632287</v>
      </c>
      <c r="R26" t="n">
        <v>0.01445811502914007</v>
      </c>
      <c r="S26" t="n">
        <v>0.03005050796916353</v>
      </c>
      <c r="T26" t="n">
        <v>0.04229646338787973</v>
      </c>
      <c r="U26" t="n">
        <v>0.04877332158072578</v>
      </c>
      <c r="V26" t="n">
        <v>0.05062939263610633</v>
      </c>
      <c r="W26" t="n">
        <v>0.05100606673407482</v>
      </c>
      <c r="X26" t="n">
        <v>0.0510095072706962</v>
      </c>
      <c r="Y26" t="n">
        <v>0.05089721599155572</v>
      </c>
      <c r="Z26" t="n">
        <v>0.05074811887866471</v>
      </c>
      <c r="AA26" t="n">
        <v>0.05057124323179352</v>
      </c>
      <c r="AB26" t="n">
        <v>0.05037854484794035</v>
      </c>
      <c r="AC26" t="n">
        <v>0.05017202667762333</v>
      </c>
      <c r="AD26" t="n">
        <v>0.04995324315173399</v>
      </c>
      <c r="AE26" t="n">
        <v>0.04971572541935876</v>
      </c>
      <c r="AF26" t="n">
        <v>0.04946550567280705</v>
      </c>
      <c r="AG26" t="n">
        <v>0.04919292566303346</v>
      </c>
      <c r="AH26" t="n">
        <v>0.04890014471780013</v>
      </c>
      <c r="AI26" t="n">
        <v>0.04857866730652516</v>
      </c>
      <c r="AJ26" t="n">
        <v>0.04822783458641444</v>
      </c>
      <c r="AK26" t="n">
        <v>0.04784700262396546</v>
      </c>
      <c r="AL26" t="n">
        <v>0.04742911445266129</v>
      </c>
      <c r="AM26" t="n">
        <v>0.04697073495498816</v>
      </c>
      <c r="AN26" t="n">
        <v>0.04646579758415648</v>
      </c>
      <c r="AO26" t="n">
        <v>0.0459181785665832</v>
      </c>
      <c r="AP26" t="n">
        <v>0.04531882744031401</v>
      </c>
    </row>
    <row r="27">
      <c r="A27" t="n">
        <v>46</v>
      </c>
      <c r="B27" t="n">
        <v>-0.0920250231271581</v>
      </c>
      <c r="C27" t="n">
        <v>-0.08189489499982527</v>
      </c>
      <c r="D27" t="n">
        <v>-0.07300401249821986</v>
      </c>
      <c r="E27" t="n">
        <v>-0.06517985379314795</v>
      </c>
      <c r="F27" t="n">
        <v>-0.05824348992869743</v>
      </c>
      <c r="G27" t="n">
        <v>-0.05206969864340349</v>
      </c>
      <c r="H27" t="n">
        <v>-0.04650837680540953</v>
      </c>
      <c r="I27" t="n">
        <v>-0.04144524050287945</v>
      </c>
      <c r="J27" t="n">
        <v>-0.03676594194777549</v>
      </c>
      <c r="K27" t="n">
        <v>-0.03233919491235038</v>
      </c>
      <c r="L27" t="n">
        <v>-0.02803593972440843</v>
      </c>
      <c r="M27" t="n">
        <v>-0.0236884068475639</v>
      </c>
      <c r="N27" t="n">
        <v>-0.01907764413428803</v>
      </c>
      <c r="O27" t="n">
        <v>-0.01384803453413308</v>
      </c>
      <c r="P27" t="n">
        <v>-0.007390181526426676</v>
      </c>
      <c r="Q27" t="n">
        <v>0.001513242415258409</v>
      </c>
      <c r="R27" t="n">
        <v>0.01531292827775244</v>
      </c>
      <c r="S27" t="n">
        <v>0.0309000513905322</v>
      </c>
      <c r="T27" t="n">
        <v>0.04313246707944529</v>
      </c>
      <c r="U27" t="n">
        <v>0.04937813671438129</v>
      </c>
      <c r="V27" t="n">
        <v>0.05111473332502992</v>
      </c>
      <c r="W27" t="n">
        <v>0.05146629096222077</v>
      </c>
      <c r="X27" t="n">
        <v>0.051470995344155</v>
      </c>
      <c r="Y27" t="n">
        <v>0.05136543490730228</v>
      </c>
      <c r="Z27" t="n">
        <v>0.0512203490202896</v>
      </c>
      <c r="AA27" t="n">
        <v>0.05105457589488815</v>
      </c>
      <c r="AB27" t="n">
        <v>0.05087510470396328</v>
      </c>
      <c r="AC27" t="n">
        <v>0.0506837950410961</v>
      </c>
      <c r="AD27" t="n">
        <v>0.05046940071998307</v>
      </c>
      <c r="AE27" t="n">
        <v>0.05024675466170603</v>
      </c>
      <c r="AF27" t="n">
        <v>0.05000117751418909</v>
      </c>
      <c r="AG27" t="n">
        <v>0.04973902012181619</v>
      </c>
      <c r="AH27" t="n">
        <v>0.04945087673578796</v>
      </c>
      <c r="AI27" t="n">
        <v>0.04913206670490267</v>
      </c>
      <c r="AJ27" t="n">
        <v>0.04878575780331262</v>
      </c>
      <c r="AK27" t="n">
        <v>0.04840388919058203</v>
      </c>
      <c r="AL27" t="n">
        <v>0.04798328899825255</v>
      </c>
      <c r="AM27" t="n">
        <v>0.04752067481539757</v>
      </c>
      <c r="AN27" t="n">
        <v>0.04700958369316655</v>
      </c>
      <c r="AO27" t="n">
        <v>0.04644806147043834</v>
      </c>
      <c r="AP27" t="n">
        <v>0.04583021684548316</v>
      </c>
    </row>
    <row r="28">
      <c r="A28" t="n">
        <v>47</v>
      </c>
      <c r="B28" t="n">
        <v>-0.09214091883788467</v>
      </c>
      <c r="C28" t="n">
        <v>-0.08198887028910107</v>
      </c>
      <c r="D28" t="n">
        <v>-0.07308947039633518</v>
      </c>
      <c r="E28" t="n">
        <v>-0.06524100815617062</v>
      </c>
      <c r="F28" t="n">
        <v>-0.05829697851026017</v>
      </c>
      <c r="G28" t="n">
        <v>-0.05210169624319361</v>
      </c>
      <c r="H28" t="n">
        <v>-0.04652633343237411</v>
      </c>
      <c r="I28" t="n">
        <v>-0.04145535548542778</v>
      </c>
      <c r="J28" t="n">
        <v>-0.0367579875563806</v>
      </c>
      <c r="K28" t="n">
        <v>-0.03230749584982762</v>
      </c>
      <c r="L28" t="n">
        <v>-0.02799249270123727</v>
      </c>
      <c r="M28" t="n">
        <v>-0.02362569908607293</v>
      </c>
      <c r="N28" t="n">
        <v>-0.01896830129515104</v>
      </c>
      <c r="O28" t="n">
        <v>-0.0136795840773859</v>
      </c>
      <c r="P28" t="n">
        <v>-0.007129003172049675</v>
      </c>
      <c r="Q28" t="n">
        <v>0.001968592009306214</v>
      </c>
      <c r="R28" t="n">
        <v>0.0161603428715491</v>
      </c>
      <c r="S28" t="n">
        <v>0.03173180905298945</v>
      </c>
      <c r="T28" t="n">
        <v>0.04394488411362074</v>
      </c>
      <c r="U28" t="n">
        <v>0.04994600745445488</v>
      </c>
      <c r="V28" t="n">
        <v>0.05157884730446849</v>
      </c>
      <c r="W28" t="n">
        <v>0.05191062559925896</v>
      </c>
      <c r="X28" t="n">
        <v>0.0519125683060111</v>
      </c>
      <c r="Y28" t="n">
        <v>0.05182072126740844</v>
      </c>
      <c r="Z28" t="n">
        <v>0.05169112335965642</v>
      </c>
      <c r="AA28" t="n">
        <v>0.05153802489174963</v>
      </c>
      <c r="AB28" t="n">
        <v>0.05135954407667809</v>
      </c>
      <c r="AC28" t="n">
        <v>0.05118113706478611</v>
      </c>
      <c r="AD28" t="n">
        <v>0.05097710393921773</v>
      </c>
      <c r="AE28" t="n">
        <v>0.05076291933546417</v>
      </c>
      <c r="AF28" t="n">
        <v>0.05052787298713057</v>
      </c>
      <c r="AG28" t="n">
        <v>0.05027005550594588</v>
      </c>
      <c r="AH28" t="n">
        <v>0.04998831332549125</v>
      </c>
      <c r="AI28" t="n">
        <v>0.04967746996007127</v>
      </c>
      <c r="AJ28" t="n">
        <v>0.04933336734210525</v>
      </c>
      <c r="AK28" t="n">
        <v>0.04894828769925264</v>
      </c>
      <c r="AL28" t="n">
        <v>0.04852627884104099</v>
      </c>
      <c r="AM28" t="n">
        <v>0.04805686366447182</v>
      </c>
      <c r="AN28" t="n">
        <v>0.04753404667643935</v>
      </c>
      <c r="AO28" t="n">
        <v>0.04696245867069337</v>
      </c>
      <c r="AP28" t="n">
        <v>0.04632664252193419</v>
      </c>
    </row>
    <row r="29">
      <c r="A29" t="n">
        <v>48</v>
      </c>
      <c r="B29" t="n">
        <v>-0.09225287740438959</v>
      </c>
      <c r="C29" t="n">
        <v>-0.08208752378363682</v>
      </c>
      <c r="D29" t="n">
        <v>-0.07317007414064247</v>
      </c>
      <c r="E29" t="n">
        <v>-0.06530262508763274</v>
      </c>
      <c r="F29" t="n">
        <v>-0.05834121200458497</v>
      </c>
      <c r="G29" t="n">
        <v>-0.05213666198794353</v>
      </c>
      <c r="H29" t="n">
        <v>-0.04654428412524358</v>
      </c>
      <c r="I29" t="n">
        <v>-0.04145523879816715</v>
      </c>
      <c r="J29" t="n">
        <v>-0.03674339684970795</v>
      </c>
      <c r="K29" t="n">
        <v>-0.03229383941948938</v>
      </c>
      <c r="L29" t="n">
        <v>-0.02794908143660002</v>
      </c>
      <c r="M29" t="n">
        <v>-0.02355233617147445</v>
      </c>
      <c r="N29" t="n">
        <v>-0.01886386806388751</v>
      </c>
      <c r="O29" t="n">
        <v>-0.01351756874727195</v>
      </c>
      <c r="P29" t="n">
        <v>-0.006868030426113281</v>
      </c>
      <c r="Q29" t="n">
        <v>0.002414340521232905</v>
      </c>
      <c r="R29" t="n">
        <v>0.01699746277320857</v>
      </c>
      <c r="S29" t="n">
        <v>0.03254256352574281</v>
      </c>
      <c r="T29" t="n">
        <v>0.04471168479442444</v>
      </c>
      <c r="U29" t="n">
        <v>0.05049184261036466</v>
      </c>
      <c r="V29" t="n">
        <v>0.0520325015448051</v>
      </c>
      <c r="W29" t="n">
        <v>0.05234355882810937</v>
      </c>
      <c r="X29" t="n">
        <v>0.05235475776877063</v>
      </c>
      <c r="Y29" t="n">
        <v>0.05226769339046555</v>
      </c>
      <c r="Z29" t="n">
        <v>0.05214516830782001</v>
      </c>
      <c r="AA29" t="n">
        <v>0.05199700026610543</v>
      </c>
      <c r="AB29" t="n">
        <v>0.05183571144068799</v>
      </c>
      <c r="AC29" t="n">
        <v>0.05166296412395122</v>
      </c>
      <c r="AD29" t="n">
        <v>0.05147580734046064</v>
      </c>
      <c r="AE29" t="n">
        <v>0.05126755738266531</v>
      </c>
      <c r="AF29" t="n">
        <v>0.05104475002185671</v>
      </c>
      <c r="AG29" t="n">
        <v>0.05078868697998118</v>
      </c>
      <c r="AH29" t="n">
        <v>0.05051497185504261</v>
      </c>
      <c r="AI29" t="n">
        <v>0.05021008968696061</v>
      </c>
      <c r="AJ29" t="n">
        <v>0.0498659617944246</v>
      </c>
      <c r="AK29" t="n">
        <v>0.04948255924586853</v>
      </c>
      <c r="AL29" t="n">
        <v>0.0490565767981157</v>
      </c>
      <c r="AM29" t="n">
        <v>0.04858144011514787</v>
      </c>
      <c r="AN29" t="n">
        <v>0.04805106493488731</v>
      </c>
      <c r="AO29" t="n">
        <v>0.04746344334889696</v>
      </c>
      <c r="AP29" t="n">
        <v>0.04680989071467878</v>
      </c>
    </row>
    <row r="30">
      <c r="A30" t="n">
        <v>49</v>
      </c>
      <c r="B30" t="n">
        <v>-0.09235946361479641</v>
      </c>
      <c r="C30" t="n">
        <v>-0.08217309410074169</v>
      </c>
      <c r="D30" t="n">
        <v>-0.07324161298730314</v>
      </c>
      <c r="E30" t="n">
        <v>-0.06536023881453312</v>
      </c>
      <c r="F30" t="n">
        <v>-0.0583866970529362</v>
      </c>
      <c r="G30" t="n">
        <v>-0.05217033290201156</v>
      </c>
      <c r="H30" t="n">
        <v>-0.0465729924025815</v>
      </c>
      <c r="I30" t="n">
        <v>-0.04146133698481813</v>
      </c>
      <c r="J30" t="n">
        <v>-0.03673875526671744</v>
      </c>
      <c r="K30" t="n">
        <v>-0.03226468754277378</v>
      </c>
      <c r="L30" t="n">
        <v>-0.02790008120450871</v>
      </c>
      <c r="M30" t="n">
        <v>-0.02349054604190881</v>
      </c>
      <c r="N30" t="n">
        <v>-0.01876646732380416</v>
      </c>
      <c r="O30" t="n">
        <v>-0.0133709848217437</v>
      </c>
      <c r="P30" t="n">
        <v>-0.006608526458427355</v>
      </c>
      <c r="Q30" t="n">
        <v>0.002861720044363469</v>
      </c>
      <c r="R30" t="n">
        <v>0.0178279712160283</v>
      </c>
      <c r="S30" t="n">
        <v>0.03333597747193906</v>
      </c>
      <c r="T30" t="n">
        <v>0.04545396164862114</v>
      </c>
      <c r="U30" t="n">
        <v>0.0510204714063478</v>
      </c>
      <c r="V30" t="n">
        <v>0.0524692646786884</v>
      </c>
      <c r="W30" t="n">
        <v>0.05276517544363402</v>
      </c>
      <c r="X30" t="n">
        <v>0.05278131399789676</v>
      </c>
      <c r="Y30" t="n">
        <v>0.05270045078727525</v>
      </c>
      <c r="Z30" t="n">
        <v>0.05258676739217916</v>
      </c>
      <c r="AA30" t="n">
        <v>0.0524553181507379</v>
      </c>
      <c r="AB30" t="n">
        <v>0.05230296381850774</v>
      </c>
      <c r="AC30" t="n">
        <v>0.0521422248036234</v>
      </c>
      <c r="AD30" t="n">
        <v>0.05196020958587266</v>
      </c>
      <c r="AE30" t="n">
        <v>0.05176385444339515</v>
      </c>
      <c r="AF30" t="n">
        <v>0.05154665705903549</v>
      </c>
      <c r="AG30" t="n">
        <v>0.05130237778343338</v>
      </c>
      <c r="AH30" t="n">
        <v>0.05103416900904989</v>
      </c>
      <c r="AI30" t="n">
        <v>0.0507246376811592</v>
      </c>
      <c r="AJ30" t="n">
        <v>0.05038975071389973</v>
      </c>
      <c r="AK30" t="n">
        <v>0.05000564822833908</v>
      </c>
      <c r="AL30" t="n">
        <v>0.04957696140255408</v>
      </c>
      <c r="AM30" t="n">
        <v>0.04908967435242384</v>
      </c>
      <c r="AN30" t="n">
        <v>0.04854918165271704</v>
      </c>
      <c r="AO30" t="n">
        <v>0.04794602977027584</v>
      </c>
      <c r="AP30" t="n">
        <v>0.04727190690407568</v>
      </c>
    </row>
    <row r="31">
      <c r="A31" t="n">
        <v>50</v>
      </c>
      <c r="B31" t="n">
        <v>-0.09246244089114486</v>
      </c>
      <c r="C31" t="n">
        <v>-0.08226292958216785</v>
      </c>
      <c r="D31" t="n">
        <v>-0.07331353415358488</v>
      </c>
      <c r="E31" t="n">
        <v>-0.06541682916411307</v>
      </c>
      <c r="F31" t="n">
        <v>-0.05842809574668595</v>
      </c>
      <c r="G31" t="n">
        <v>-0.05219646338067374</v>
      </c>
      <c r="H31" t="n">
        <v>-0.04658324661370417</v>
      </c>
      <c r="I31" t="n">
        <v>-0.04147704788286499</v>
      </c>
      <c r="J31" t="n">
        <v>-0.03673173676796126</v>
      </c>
      <c r="K31" t="n">
        <v>-0.03224358671516991</v>
      </c>
      <c r="L31" t="n">
        <v>-0.02786948472693618</v>
      </c>
      <c r="M31" t="n">
        <v>-0.02342053288333623</v>
      </c>
      <c r="N31" t="n">
        <v>-0.01866331703111301</v>
      </c>
      <c r="O31" t="n">
        <v>-0.0132064577897637</v>
      </c>
      <c r="P31" t="n">
        <v>-0.006359117492608646</v>
      </c>
      <c r="Q31" t="n">
        <v>0.003302458418079857</v>
      </c>
      <c r="R31" t="n">
        <v>0.01864920763576405</v>
      </c>
      <c r="S31" t="n">
        <v>0.03411608632621244</v>
      </c>
      <c r="T31" t="n">
        <v>0.04616201859229752</v>
      </c>
      <c r="U31" t="n">
        <v>0.05151740305658392</v>
      </c>
      <c r="V31" t="n">
        <v>0.05289397786378092</v>
      </c>
      <c r="W31" t="n">
        <v>0.0531747679349921</v>
      </c>
      <c r="X31" t="n">
        <v>0.05319136776169908</v>
      </c>
      <c r="Y31" t="n">
        <v>0.05312374220511784</v>
      </c>
      <c r="Z31" t="n">
        <v>0.05301529481935918</v>
      </c>
      <c r="AA31" t="n">
        <v>0.05289204276268356</v>
      </c>
      <c r="AB31" t="n">
        <v>0.05275594083837221</v>
      </c>
      <c r="AC31" t="n">
        <v>0.05260412138074955</v>
      </c>
      <c r="AD31" t="n">
        <v>0.05243356197758531</v>
      </c>
      <c r="AE31" t="n">
        <v>0.05224206475559723</v>
      </c>
      <c r="AF31" t="n">
        <v>0.05203673909584339</v>
      </c>
      <c r="AG31" t="n">
        <v>0.05179743548962534</v>
      </c>
      <c r="AH31" t="n">
        <v>0.0515365144447002</v>
      </c>
      <c r="AI31" t="n">
        <v>0.05123607228149663</v>
      </c>
      <c r="AJ31" t="n">
        <v>0.05089587223392011</v>
      </c>
      <c r="AK31" t="n">
        <v>0.05051237132580932</v>
      </c>
      <c r="AL31" t="n">
        <v>0.0500785137257127</v>
      </c>
      <c r="AM31" t="n">
        <v>0.0495913290032568</v>
      </c>
      <c r="AN31" t="n">
        <v>0.04903753713595926</v>
      </c>
      <c r="AO31" t="n">
        <v>0.04841584158415846</v>
      </c>
      <c r="AP31" t="n">
        <v>0.04772472338009437</v>
      </c>
    </row>
    <row r="32">
      <c r="A32" t="n">
        <v>51</v>
      </c>
      <c r="B32" t="n">
        <v>-0.0925616095694678</v>
      </c>
      <c r="C32" t="n">
        <v>-0.08234874873790132</v>
      </c>
      <c r="D32" t="n">
        <v>-0.07338401142754392</v>
      </c>
      <c r="E32" t="n">
        <v>-0.06548354206344631</v>
      </c>
      <c r="F32" t="n">
        <v>-0.05847735745563065</v>
      </c>
      <c r="G32" t="n">
        <v>-0.05222642870019834</v>
      </c>
      <c r="H32" t="n">
        <v>-0.04660964966087733</v>
      </c>
      <c r="I32" t="n">
        <v>-0.04148059599538911</v>
      </c>
      <c r="J32" t="n">
        <v>-0.03672363484785313</v>
      </c>
      <c r="K32" t="n">
        <v>-0.03222492212854089</v>
      </c>
      <c r="L32" t="n">
        <v>-0.0278294765598166</v>
      </c>
      <c r="M32" t="n">
        <v>-0.02335822474357663</v>
      </c>
      <c r="N32" t="n">
        <v>-0.01857039511151481</v>
      </c>
      <c r="O32" t="n">
        <v>-0.01306081679291105</v>
      </c>
      <c r="P32" t="n">
        <v>-0.006122038594165491</v>
      </c>
      <c r="Q32" t="n">
        <v>0.003734491588222699</v>
      </c>
      <c r="R32" t="n">
        <v>0.0194583490061051</v>
      </c>
      <c r="S32" t="n">
        <v>0.03487335503042299</v>
      </c>
      <c r="T32" t="n">
        <v>0.04683916333621752</v>
      </c>
      <c r="U32" t="n">
        <v>0.05200050318796046</v>
      </c>
      <c r="V32" t="n">
        <v>0.05330021969624621</v>
      </c>
      <c r="W32" t="n">
        <v>0.05357810307534883</v>
      </c>
      <c r="X32" t="n">
        <v>0.05358966337498594</v>
      </c>
      <c r="Y32" t="n">
        <v>0.05353737197770614</v>
      </c>
      <c r="Z32" t="n">
        <v>0.05344086376180557</v>
      </c>
      <c r="AA32" t="n">
        <v>0.05332723919663684</v>
      </c>
      <c r="AB32" t="n">
        <v>0.05319871207990867</v>
      </c>
      <c r="AC32" t="n">
        <v>0.05305748226102214</v>
      </c>
      <c r="AD32" t="n">
        <v>0.05290038897344829</v>
      </c>
      <c r="AE32" t="n">
        <v>0.05271970059374742</v>
      </c>
      <c r="AF32" t="n">
        <v>0.05251383921452479</v>
      </c>
      <c r="AG32" t="n">
        <v>0.05229024541507932</v>
      </c>
      <c r="AH32" t="n">
        <v>0.05202945030691786</v>
      </c>
      <c r="AI32" t="n">
        <v>0.05173542894564509</v>
      </c>
      <c r="AJ32" t="n">
        <v>0.05139534978868254</v>
      </c>
      <c r="AK32" t="n">
        <v>0.05100957701516373</v>
      </c>
      <c r="AL32" t="n">
        <v>0.05056728997807181</v>
      </c>
      <c r="AM32" t="n">
        <v>0.05007380579185261</v>
      </c>
      <c r="AN32" t="n">
        <v>0.04950763830008786</v>
      </c>
      <c r="AO32" t="n">
        <v>0.04887125053654695</v>
      </c>
      <c r="AP32" t="n">
        <v>0.04816368388442993</v>
      </c>
    </row>
    <row r="33">
      <c r="A33" t="n">
        <v>52</v>
      </c>
      <c r="B33" t="n">
        <v>-0.09265740402110978</v>
      </c>
      <c r="C33" t="n">
        <v>-0.08243035350890937</v>
      </c>
      <c r="D33" t="n">
        <v>-0.07345089422934614</v>
      </c>
      <c r="E33" t="n">
        <v>-0.06553160532950664</v>
      </c>
      <c r="F33" t="n">
        <v>-0.0585256385560734</v>
      </c>
      <c r="G33" t="n">
        <v>-0.05225413663018708</v>
      </c>
      <c r="H33" t="n">
        <v>-0.04663005491762362</v>
      </c>
      <c r="I33" t="n">
        <v>-0.04148129803737732</v>
      </c>
      <c r="J33" t="n">
        <v>-0.03672521285598329</v>
      </c>
      <c r="K33" t="n">
        <v>-0.03220275999527045</v>
      </c>
      <c r="L33" t="n">
        <v>-0.02778880836559783</v>
      </c>
      <c r="M33" t="n">
        <v>-0.02329827636576109</v>
      </c>
      <c r="N33" t="n">
        <v>-0.01847438850411642</v>
      </c>
      <c r="O33" t="n">
        <v>-0.01291394361120246</v>
      </c>
      <c r="P33" t="n">
        <v>-0.005884394400956339</v>
      </c>
      <c r="Q33" t="n">
        <v>0.004163216312514706</v>
      </c>
      <c r="R33" t="n">
        <v>0.0202598958918474</v>
      </c>
      <c r="S33" t="n">
        <v>0.03561178468927539</v>
      </c>
      <c r="T33" t="n">
        <v>0.04748206548760558</v>
      </c>
      <c r="U33" t="n">
        <v>0.05246153003669018</v>
      </c>
      <c r="V33" t="n">
        <v>0.05369988876968734</v>
      </c>
      <c r="W33" t="n">
        <v>0.05396250546083081</v>
      </c>
      <c r="X33" t="n">
        <v>0.05398846327394247</v>
      </c>
      <c r="Y33" t="n">
        <v>0.05394090842275467</v>
      </c>
      <c r="Z33" t="n">
        <v>0.05385231059165441</v>
      </c>
      <c r="AA33" t="n">
        <v>0.05374993142042039</v>
      </c>
      <c r="AB33" t="n">
        <v>0.05363067400640187</v>
      </c>
      <c r="AC33" t="n">
        <v>0.0534966940534094</v>
      </c>
      <c r="AD33" t="n">
        <v>0.05335486668760181</v>
      </c>
      <c r="AE33" t="n">
        <v>0.05317713296218018</v>
      </c>
      <c r="AF33" t="n">
        <v>0.05298663472153708</v>
      </c>
      <c r="AG33" t="n">
        <v>0.05277146066800009</v>
      </c>
      <c r="AH33" t="n">
        <v>0.05251186181650169</v>
      </c>
      <c r="AI33" t="n">
        <v>0.05222156859352567</v>
      </c>
      <c r="AJ33" t="n">
        <v>0.05188269705731119</v>
      </c>
      <c r="AK33" t="n">
        <v>0.05149618402179845</v>
      </c>
      <c r="AL33" t="n">
        <v>0.05105036455952061</v>
      </c>
      <c r="AM33" t="n">
        <v>0.05054342504650933</v>
      </c>
      <c r="AN33" t="n">
        <v>0.04996536031018795</v>
      </c>
      <c r="AO33" t="n">
        <v>0.04931496593546458</v>
      </c>
      <c r="AP33" t="n">
        <v>0.04857997010463388</v>
      </c>
    </row>
    <row r="34">
      <c r="A34" t="n">
        <v>53</v>
      </c>
      <c r="B34" t="n">
        <v>-0.09275111342634956</v>
      </c>
      <c r="C34" t="n">
        <v>-0.08250943594631299</v>
      </c>
      <c r="D34" t="n">
        <v>-0.07351771026584175</v>
      </c>
      <c r="E34" t="n">
        <v>-0.06558866654275852</v>
      </c>
      <c r="F34" t="n">
        <v>-0.05856119271914406</v>
      </c>
      <c r="G34" t="n">
        <v>-0.05229240637365395</v>
      </c>
      <c r="H34" t="n">
        <v>-0.04663694842568566</v>
      </c>
      <c r="I34" t="n">
        <v>-0.04148989783295931</v>
      </c>
      <c r="J34" t="n">
        <v>-0.03671300520637644</v>
      </c>
      <c r="K34" t="n">
        <v>-0.03217819616626272</v>
      </c>
      <c r="L34" t="n">
        <v>-0.02775706781157072</v>
      </c>
      <c r="M34" t="n">
        <v>-0.02323352890741881</v>
      </c>
      <c r="N34" t="n">
        <v>-0.01838414357297935</v>
      </c>
      <c r="O34" t="n">
        <v>-0.01276682087492897</v>
      </c>
      <c r="P34" t="n">
        <v>-0.005647190383002543</v>
      </c>
      <c r="Q34" t="n">
        <v>0.004579179681660328</v>
      </c>
      <c r="R34" t="n">
        <v>0.02105924512495916</v>
      </c>
      <c r="S34" t="n">
        <v>0.03632891536135685</v>
      </c>
      <c r="T34" t="n">
        <v>0.04810193554076103</v>
      </c>
      <c r="U34" t="n">
        <v>0.05289907906193148</v>
      </c>
      <c r="V34" t="n">
        <v>0.05408660388656039</v>
      </c>
      <c r="W34" t="n">
        <v>0.05433985970055488</v>
      </c>
      <c r="X34" t="n">
        <v>0.05437556313046987</v>
      </c>
      <c r="Y34" t="n">
        <v>0.05432755677849266</v>
      </c>
      <c r="Z34" t="n">
        <v>0.05425465802094198</v>
      </c>
      <c r="AA34" t="n">
        <v>0.05416536838229069</v>
      </c>
      <c r="AB34" t="n">
        <v>0.05405672009864371</v>
      </c>
      <c r="AC34" t="n">
        <v>0.05393114134703159</v>
      </c>
      <c r="AD34" t="n">
        <v>0.05379618247187778</v>
      </c>
      <c r="AE34" t="n">
        <v>0.05363300216068945</v>
      </c>
      <c r="AF34" t="n">
        <v>0.05344484230621993</v>
      </c>
      <c r="AG34" t="n">
        <v>0.05323507251836501</v>
      </c>
      <c r="AH34" t="n">
        <v>0.05298762446526872</v>
      </c>
      <c r="AI34" t="n">
        <v>0.0526979852606142</v>
      </c>
      <c r="AJ34" t="n">
        <v>0.05236161480162438</v>
      </c>
      <c r="AK34" t="n">
        <v>0.05196658353481154</v>
      </c>
      <c r="AL34" t="n">
        <v>0.0515229254710472</v>
      </c>
      <c r="AM34" t="n">
        <v>0.05100291618097264</v>
      </c>
      <c r="AN34" t="n">
        <v>0.05041361072905071</v>
      </c>
      <c r="AO34" t="n">
        <v>0.0497456647398844</v>
      </c>
      <c r="AP34" t="n">
        <v>0.04899073504956752</v>
      </c>
    </row>
    <row r="35">
      <c r="A35" t="n">
        <v>54</v>
      </c>
      <c r="B35" t="n">
        <v>-0.09284038942989892</v>
      </c>
      <c r="C35" t="n">
        <v>-0.08258576115561644</v>
      </c>
      <c r="D35" t="n">
        <v>-0.07358076224641974</v>
      </c>
      <c r="E35" t="n">
        <v>-0.06563990399380237</v>
      </c>
      <c r="F35" t="n">
        <v>-0.05860143331368473</v>
      </c>
      <c r="G35" t="n">
        <v>-0.05231968271536636</v>
      </c>
      <c r="H35" t="n">
        <v>-0.04665692150270417</v>
      </c>
      <c r="I35" t="n">
        <v>-0.0415005127036574</v>
      </c>
      <c r="J35" t="n">
        <v>-0.03671434000389306</v>
      </c>
      <c r="K35" t="n">
        <v>-0.03217063398538778</v>
      </c>
      <c r="L35" t="n">
        <v>-0.02771069361082512</v>
      </c>
      <c r="M35" t="n">
        <v>-0.02318229715490006</v>
      </c>
      <c r="N35" t="n">
        <v>-0.01829330870279156</v>
      </c>
      <c r="O35" t="n">
        <v>-0.01263726100190021</v>
      </c>
      <c r="P35" t="n">
        <v>-0.005411488242011098</v>
      </c>
      <c r="Q35" t="n">
        <v>0.004987978320224906</v>
      </c>
      <c r="R35" t="n">
        <v>0.02183816617253598</v>
      </c>
      <c r="S35" t="n">
        <v>0.03703761816969364</v>
      </c>
      <c r="T35" t="n">
        <v>0.04870426133771333</v>
      </c>
      <c r="U35" t="n">
        <v>0.05332640180415016</v>
      </c>
      <c r="V35" t="n">
        <v>0.05445910290237466</v>
      </c>
      <c r="W35" t="n">
        <v>0.05471027974156883</v>
      </c>
      <c r="X35" t="n">
        <v>0.05474366989684265</v>
      </c>
      <c r="Y35" t="n">
        <v>0.05471584418192998</v>
      </c>
      <c r="Z35" t="n">
        <v>0.0546473242678458</v>
      </c>
      <c r="AA35" t="n">
        <v>0.05456694618206925</v>
      </c>
      <c r="AB35" t="n">
        <v>0.05447085455574419</v>
      </c>
      <c r="AC35" t="n">
        <v>0.05435538924288164</v>
      </c>
      <c r="AD35" t="n">
        <v>0.05422854139346223</v>
      </c>
      <c r="AE35" t="n">
        <v>0.05407674046151389</v>
      </c>
      <c r="AF35" t="n">
        <v>0.05389745435639015</v>
      </c>
      <c r="AG35" t="n">
        <v>0.05369433960431147</v>
      </c>
      <c r="AH35" t="n">
        <v>0.05345123212742142</v>
      </c>
      <c r="AI35" t="n">
        <v>0.05316336990948667</v>
      </c>
      <c r="AJ35" t="n">
        <v>0.05282669138090834</v>
      </c>
      <c r="AK35" t="n">
        <v>0.05243290421121527</v>
      </c>
      <c r="AL35" t="n">
        <v>0.05197514047335261</v>
      </c>
      <c r="AM35" t="n">
        <v>0.0514512476366582</v>
      </c>
      <c r="AN35" t="n">
        <v>0.05084718241822483</v>
      </c>
      <c r="AO35" t="n">
        <v>0.05016211411087257</v>
      </c>
      <c r="AP35" t="n">
        <v>0.04938750946399795</v>
      </c>
    </row>
    <row r="36">
      <c r="A36" t="n">
        <v>55</v>
      </c>
      <c r="B36" t="n">
        <v>-0.09292715171694998</v>
      </c>
      <c r="C36" t="n">
        <v>-0.0826597034546489</v>
      </c>
      <c r="D36" t="n">
        <v>-0.07364214731424457</v>
      </c>
      <c r="E36" t="n">
        <v>-0.06569004661645306</v>
      </c>
      <c r="F36" t="n">
        <v>-0.05863954707306029</v>
      </c>
      <c r="G36" t="n">
        <v>-0.05234637533276942</v>
      </c>
      <c r="H36" t="n">
        <v>-0.04667579046243509</v>
      </c>
      <c r="I36" t="n">
        <v>-0.04150651906519054</v>
      </c>
      <c r="J36" t="n">
        <v>-0.03670473866725577</v>
      </c>
      <c r="K36" t="n">
        <v>-0.03214654767496483</v>
      </c>
      <c r="L36" t="n">
        <v>-0.027676821582032</v>
      </c>
      <c r="M36" t="n">
        <v>-0.02312065698041688</v>
      </c>
      <c r="N36" t="n">
        <v>-0.01821162708259494</v>
      </c>
      <c r="O36" t="n">
        <v>-0.0125021780798048</v>
      </c>
      <c r="P36" t="n">
        <v>-0.005195606882893111</v>
      </c>
      <c r="Q36" t="n">
        <v>0.005396184669431037</v>
      </c>
      <c r="R36" t="n">
        <v>0.02261810613943815</v>
      </c>
      <c r="S36" t="n">
        <v>0.03771944789711834</v>
      </c>
      <c r="T36" t="n">
        <v>0.04927942322374479</v>
      </c>
      <c r="U36" t="n">
        <v>0.05374323853391716</v>
      </c>
      <c r="V36" t="n">
        <v>0.05482492849397014</v>
      </c>
      <c r="W36" t="n">
        <v>0.05506698849127223</v>
      </c>
      <c r="X36" t="n">
        <v>0.05511227822105513</v>
      </c>
      <c r="Y36" t="n">
        <v>0.05508623038891258</v>
      </c>
      <c r="Z36" t="n">
        <v>0.05503007843554575</v>
      </c>
      <c r="AA36" t="n">
        <v>0.05496000435326764</v>
      </c>
      <c r="AB36" t="n">
        <v>0.05487804878048785</v>
      </c>
      <c r="AC36" t="n">
        <v>0.05477436695430749</v>
      </c>
      <c r="AD36" t="n">
        <v>0.05465739080856746</v>
      </c>
      <c r="AE36" t="n">
        <v>0.05451268719797109</v>
      </c>
      <c r="AF36" t="n">
        <v>0.05433868412769671</v>
      </c>
      <c r="AG36" t="n">
        <v>0.05414400641587913</v>
      </c>
      <c r="AH36" t="n">
        <v>0.0539016700210031</v>
      </c>
      <c r="AI36" t="n">
        <v>0.05361706566525837</v>
      </c>
      <c r="AJ36" t="n">
        <v>0.05328112952300912</v>
      </c>
      <c r="AK36" t="n">
        <v>0.05288543738245433</v>
      </c>
      <c r="AL36" t="n">
        <v>0.05242742303506875</v>
      </c>
      <c r="AM36" t="n">
        <v>0.05188753988137296</v>
      </c>
      <c r="AN36" t="n">
        <v>0.05127347106089819</v>
      </c>
      <c r="AO36" t="n">
        <v>0.05056299215817739</v>
      </c>
      <c r="AP36" t="n">
        <v>0.04976883328800663</v>
      </c>
    </row>
    <row r="37">
      <c r="A37" t="n">
        <v>56</v>
      </c>
      <c r="B37" t="n">
        <v>-0.09301079834595205</v>
      </c>
      <c r="C37" t="n">
        <v>-0.08273142000054812</v>
      </c>
      <c r="D37" t="n">
        <v>-0.07370192256019725</v>
      </c>
      <c r="E37" t="n">
        <v>-0.06573759464633744</v>
      </c>
      <c r="F37" t="n">
        <v>-0.05867698157739443</v>
      </c>
      <c r="G37" t="n">
        <v>-0.0523728784346843</v>
      </c>
      <c r="H37" t="n">
        <v>-0.0466928636719155</v>
      </c>
      <c r="I37" t="n">
        <v>-0.0415084716371017</v>
      </c>
      <c r="J37" t="n">
        <v>-0.03669341989962571</v>
      </c>
      <c r="K37" t="n">
        <v>-0.03212390328454706</v>
      </c>
      <c r="L37" t="n">
        <v>-0.02764875871474759</v>
      </c>
      <c r="M37" t="n">
        <v>-0.02306699343348351</v>
      </c>
      <c r="N37" t="n">
        <v>-0.01812303085416156</v>
      </c>
      <c r="O37" t="n">
        <v>-0.01236206678586249</v>
      </c>
      <c r="P37" t="n">
        <v>-0.004967255213840782</v>
      </c>
      <c r="Q37" t="n">
        <v>0.005802657144357459</v>
      </c>
      <c r="R37" t="n">
        <v>0.02338020878267622</v>
      </c>
      <c r="S37" t="n">
        <v>0.03839713220629948</v>
      </c>
      <c r="T37" t="n">
        <v>0.04983293945073752</v>
      </c>
      <c r="U37" t="n">
        <v>0.05413288588499121</v>
      </c>
      <c r="V37" t="n">
        <v>0.05517610114991012</v>
      </c>
      <c r="W37" t="n">
        <v>0.05541643748371605</v>
      </c>
      <c r="X37" t="n">
        <v>0.05546811888910552</v>
      </c>
      <c r="Y37" t="n">
        <v>0.05545156290884212</v>
      </c>
      <c r="Z37" t="n">
        <v>0.0554092271053499</v>
      </c>
      <c r="AA37" t="n">
        <v>0.05535071492850707</v>
      </c>
      <c r="AB37" t="n">
        <v>0.05526590828082423</v>
      </c>
      <c r="AC37" t="n">
        <v>0.05518204990295339</v>
      </c>
      <c r="AD37" t="n">
        <v>0.05507044486726476</v>
      </c>
      <c r="AE37" t="n">
        <v>0.05493516047918656</v>
      </c>
      <c r="AF37" t="n">
        <v>0.05477861066270306</v>
      </c>
      <c r="AG37" t="n">
        <v>0.05458308540087442</v>
      </c>
      <c r="AH37" t="n">
        <v>0.05434793542222005</v>
      </c>
      <c r="AI37" t="n">
        <v>0.05406793841216095</v>
      </c>
      <c r="AJ37" t="n">
        <v>0.05372886926451459</v>
      </c>
      <c r="AK37" t="n">
        <v>0.05332745498422131</v>
      </c>
      <c r="AL37" t="n">
        <v>0.05286140284986396</v>
      </c>
      <c r="AM37" t="n">
        <v>0.05231482503587581</v>
      </c>
      <c r="AN37" t="n">
        <v>0.0516825057348349</v>
      </c>
      <c r="AO37" t="n">
        <v>0.05095952061894771</v>
      </c>
      <c r="AP37" t="n">
        <v>0.05013312231591627</v>
      </c>
    </row>
    <row r="38">
      <c r="A38" t="n">
        <v>57</v>
      </c>
      <c r="B38" t="n">
        <v>-0.09309300766088879</v>
      </c>
      <c r="C38" t="n">
        <v>-0.08279972562854188</v>
      </c>
      <c r="D38" t="n">
        <v>-0.07375866676408205</v>
      </c>
      <c r="E38" t="n">
        <v>-0.06578426509724622</v>
      </c>
      <c r="F38" t="n">
        <v>-0.05871318399332626</v>
      </c>
      <c r="G38" t="n">
        <v>-0.05239942005544762</v>
      </c>
      <c r="H38" t="n">
        <v>-0.04670788706551643</v>
      </c>
      <c r="I38" t="n">
        <v>-0.04151391624235024</v>
      </c>
      <c r="J38" t="n">
        <v>-0.03669187682300412</v>
      </c>
      <c r="K38" t="n">
        <v>-0.03211026310767739</v>
      </c>
      <c r="L38" t="n">
        <v>-0.02761307675573044</v>
      </c>
      <c r="M38" t="n">
        <v>-0.02301403342029462</v>
      </c>
      <c r="N38" t="n">
        <v>-0.01804658781402979</v>
      </c>
      <c r="O38" t="n">
        <v>-0.01223588005654519</v>
      </c>
      <c r="P38" t="n">
        <v>-0.004753525992390761</v>
      </c>
      <c r="Q38" t="n">
        <v>0.00619703485945533</v>
      </c>
      <c r="R38" t="n">
        <v>0.02413916465432453</v>
      </c>
      <c r="S38" t="n">
        <v>0.03904267840795139</v>
      </c>
      <c r="T38" t="n">
        <v>0.05035364021539146</v>
      </c>
      <c r="U38" t="n">
        <v>0.05451829723674373</v>
      </c>
      <c r="V38" t="n">
        <v>0.05552784186568571</v>
      </c>
      <c r="W38" t="n">
        <v>0.05576650863909038</v>
      </c>
      <c r="X38" t="n">
        <v>0.05581733817511081</v>
      </c>
      <c r="Y38" t="n">
        <v>0.05580462482302972</v>
      </c>
      <c r="Z38" t="n">
        <v>0.05577790568487573</v>
      </c>
      <c r="AA38" t="n">
        <v>0.05572607378018457</v>
      </c>
      <c r="AB38" t="n">
        <v>0.05565860391333932</v>
      </c>
      <c r="AC38" t="n">
        <v>0.05557737508987959</v>
      </c>
      <c r="AD38" t="n">
        <v>0.0554729832527765</v>
      </c>
      <c r="AE38" t="n">
        <v>0.05535419538176201</v>
      </c>
      <c r="AF38" t="n">
        <v>0.05520030816640986</v>
      </c>
      <c r="AG38" t="n">
        <v>0.05501082048678829</v>
      </c>
      <c r="AH38" t="n">
        <v>0.05478441941497514</v>
      </c>
      <c r="AI38" t="n">
        <v>0.05449999999999999</v>
      </c>
      <c r="AJ38" t="n">
        <v>0.05416406530363438</v>
      </c>
      <c r="AK38" t="n">
        <v>0.0537629774355437</v>
      </c>
      <c r="AL38" t="n">
        <v>0.0532846579025994</v>
      </c>
      <c r="AM38" t="n">
        <v>0.05272770333664312</v>
      </c>
      <c r="AN38" t="n">
        <v>0.05208203632223984</v>
      </c>
      <c r="AO38" t="n">
        <v>0.051338092734454</v>
      </c>
      <c r="AP38" t="n">
        <v>0.05049183114151568</v>
      </c>
    </row>
    <row r="39">
      <c r="A39" t="n">
        <v>58</v>
      </c>
      <c r="B39" t="n">
        <v>-0.0931711401852352</v>
      </c>
      <c r="C39" t="n">
        <v>-0.0828682056297646</v>
      </c>
      <c r="D39" t="n">
        <v>-0.07381543508220778</v>
      </c>
      <c r="E39" t="n">
        <v>-0.06582950368783735</v>
      </c>
      <c r="F39" t="n">
        <v>-0.05874837610147232</v>
      </c>
      <c r="G39" t="n">
        <v>-0.05242395172950742</v>
      </c>
      <c r="H39" t="n">
        <v>-0.04672283631973917</v>
      </c>
      <c r="I39" t="n">
        <v>-0.04151989108529641</v>
      </c>
      <c r="J39" t="n">
        <v>-0.03668634237444957</v>
      </c>
      <c r="K39" t="n">
        <v>-0.03209291415430815</v>
      </c>
      <c r="L39" t="n">
        <v>-0.0275841981598911</v>
      </c>
      <c r="M39" t="n">
        <v>-0.02296700190804968</v>
      </c>
      <c r="N39" t="n">
        <v>-0.01796345679012346</v>
      </c>
      <c r="O39" t="n">
        <v>-0.0121070312044893</v>
      </c>
      <c r="P39" t="n">
        <v>-0.004537941971664128</v>
      </c>
      <c r="Q39" t="n">
        <v>0.006586437584094718</v>
      </c>
      <c r="R39" t="n">
        <v>0.02482680590204667</v>
      </c>
      <c r="S39" t="n">
        <v>0.03968010121091625</v>
      </c>
      <c r="T39" t="n">
        <v>0.05086568730325292</v>
      </c>
      <c r="U39" t="n">
        <v>0.05489978477266622</v>
      </c>
      <c r="V39" t="n">
        <v>0.05585640843535877</v>
      </c>
      <c r="W39" t="n">
        <v>0.05609396805706313</v>
      </c>
      <c r="X39" t="n">
        <v>0.05615296275857951</v>
      </c>
      <c r="Y39" t="n">
        <v>0.05615242089539385</v>
      </c>
      <c r="Z39" t="n">
        <v>0.05613566175961426</v>
      </c>
      <c r="AA39" t="n">
        <v>0.05609844130149977</v>
      </c>
      <c r="AB39" t="n">
        <v>0.05603673777829465</v>
      </c>
      <c r="AC39" t="n">
        <v>0.05596616290039425</v>
      </c>
      <c r="AD39" t="n">
        <v>0.05588254865072506</v>
      </c>
      <c r="AE39" t="n">
        <v>0.05576367271085791</v>
      </c>
      <c r="AF39" t="n">
        <v>0.05561400017059515</v>
      </c>
      <c r="AG39" t="n">
        <v>0.05543747688264955</v>
      </c>
      <c r="AH39" t="n">
        <v>0.05520481888935969</v>
      </c>
      <c r="AI39" t="n">
        <v>0.05493313304541947</v>
      </c>
      <c r="AJ39" t="n">
        <v>0.05459113750571021</v>
      </c>
      <c r="AK39" t="n">
        <v>0.05418125012358854</v>
      </c>
      <c r="AL39" t="n">
        <v>0.05370126772575512</v>
      </c>
      <c r="AM39" t="n">
        <v>0.05312953850058522</v>
      </c>
      <c r="AN39" t="n">
        <v>0.05247075017205782</v>
      </c>
      <c r="AO39" t="n">
        <v>0.05170582144345959</v>
      </c>
      <c r="AP39" t="n">
        <v>0.05083557219054469</v>
      </c>
    </row>
    <row r="40">
      <c r="A40" t="n">
        <v>59</v>
      </c>
      <c r="B40" t="n">
        <v>-0.09324656206502013</v>
      </c>
      <c r="C40" t="n">
        <v>-0.08293268061341219</v>
      </c>
      <c r="D40" t="n">
        <v>-0.07387054132997883</v>
      </c>
      <c r="E40" t="n">
        <v>-0.0658735494731657</v>
      </c>
      <c r="F40" t="n">
        <v>-0.05878260998954687</v>
      </c>
      <c r="G40" t="n">
        <v>-0.05244747679458783</v>
      </c>
      <c r="H40" t="n">
        <v>-0.0467386135675637</v>
      </c>
      <c r="I40" t="n">
        <v>-0.04152505525974948</v>
      </c>
      <c r="J40" t="n">
        <v>-0.03668232502122093</v>
      </c>
      <c r="K40" t="n">
        <v>-0.03207603336672316</v>
      </c>
      <c r="L40" t="n">
        <v>-0.02755389000788444</v>
      </c>
      <c r="M40" t="n">
        <v>-0.02291735581172338</v>
      </c>
      <c r="N40" t="n">
        <v>-0.01788292336050989</v>
      </c>
      <c r="O40" t="n">
        <v>-0.01198286924098091</v>
      </c>
      <c r="P40" t="n">
        <v>-0.004331020812685771</v>
      </c>
      <c r="Q40" t="n">
        <v>0.00696925329428999</v>
      </c>
      <c r="R40" t="n">
        <v>0.02528565382987735</v>
      </c>
      <c r="S40" t="n">
        <v>0.04028857865642266</v>
      </c>
      <c r="T40" t="n">
        <v>0.05135896901423753</v>
      </c>
      <c r="U40" t="n">
        <v>0.05525068812933354</v>
      </c>
      <c r="V40" t="n">
        <v>0.05618578677656938</v>
      </c>
      <c r="W40" t="n">
        <v>0.05642227985515036</v>
      </c>
      <c r="X40" t="n">
        <v>0.05648168881407756</v>
      </c>
      <c r="Y40" t="n">
        <v>0.05650221548160705</v>
      </c>
      <c r="Z40" t="n">
        <v>0.05648207208433975</v>
      </c>
      <c r="AA40" t="n">
        <v>0.05646126285647091</v>
      </c>
      <c r="AB40" t="n">
        <v>0.05640645256137811</v>
      </c>
      <c r="AC40" t="n">
        <v>0.05634794972048995</v>
      </c>
      <c r="AD40" t="n">
        <v>0.05626806471390511</v>
      </c>
      <c r="AE40" t="n">
        <v>0.05615702629632757</v>
      </c>
      <c r="AF40" t="n">
        <v>0.05602487904387332</v>
      </c>
      <c r="AG40" t="n">
        <v>0.05585132181842067</v>
      </c>
      <c r="AH40" t="n">
        <v>0.05562453576932014</v>
      </c>
      <c r="AI40" t="n">
        <v>0.05535077224862861</v>
      </c>
      <c r="AJ40" t="n">
        <v>0.05500907117463849</v>
      </c>
      <c r="AK40" t="n">
        <v>0.05459623396781321</v>
      </c>
      <c r="AL40" t="n">
        <v>0.05410515526497806</v>
      </c>
      <c r="AM40" t="n">
        <v>0.05352420235351207</v>
      </c>
      <c r="AN40" t="n">
        <v>0.05284795437968315</v>
      </c>
      <c r="AO40" t="n">
        <v>0.05206203214493899</v>
      </c>
      <c r="AP40" t="n">
        <v>0.05117187853350091</v>
      </c>
    </row>
    <row r="41">
      <c r="A41" t="n">
        <v>60</v>
      </c>
      <c r="B41" t="n">
        <v>-0.09332018524288177</v>
      </c>
      <c r="C41" t="n">
        <v>-0.08299508713625925</v>
      </c>
      <c r="D41" t="n">
        <v>-0.07392303043629167</v>
      </c>
      <c r="E41" t="n">
        <v>-0.0659153646717614</v>
      </c>
      <c r="F41" t="n">
        <v>-0.05881474808570875</v>
      </c>
      <c r="G41" t="n">
        <v>-0.05247215457702892</v>
      </c>
      <c r="H41" t="n">
        <v>-0.04675389241887762</v>
      </c>
      <c r="I41" t="n">
        <v>-0.04153106294808295</v>
      </c>
      <c r="J41" t="n">
        <v>-0.03667709466027524</v>
      </c>
      <c r="K41" t="n">
        <v>-0.03206117715508638</v>
      </c>
      <c r="L41" t="n">
        <v>-0.02752434399853354</v>
      </c>
      <c r="M41" t="n">
        <v>-0.02286919173213242</v>
      </c>
      <c r="N41" t="n">
        <v>-0.0178073539076008</v>
      </c>
      <c r="O41" t="n">
        <v>-0.01185986419587903</v>
      </c>
      <c r="P41" t="n">
        <v>-0.004121321332440586</v>
      </c>
      <c r="Q41" t="n">
        <v>0.007357060012256778</v>
      </c>
      <c r="R41" t="n">
        <v>0.02573415687957148</v>
      </c>
      <c r="S41" t="n">
        <v>0.04089407191448013</v>
      </c>
      <c r="T41" t="n">
        <v>0.0518313882467909</v>
      </c>
      <c r="U41" t="n">
        <v>0.05559668478359003</v>
      </c>
      <c r="V41" t="n">
        <v>0.05649932862649987</v>
      </c>
      <c r="W41" t="n">
        <v>0.05674331159323831</v>
      </c>
      <c r="X41" t="n">
        <v>0.05681218306592228</v>
      </c>
      <c r="Y41" t="n">
        <v>0.05683970617675604</v>
      </c>
      <c r="Z41" t="n">
        <v>0.0568237476808906</v>
      </c>
      <c r="AA41" t="n">
        <v>0.05681386905742247</v>
      </c>
      <c r="AB41" t="n">
        <v>0.05677447915225642</v>
      </c>
      <c r="AC41" t="n">
        <v>0.05672264692309237</v>
      </c>
      <c r="AD41" t="n">
        <v>0.05665421637612389</v>
      </c>
      <c r="AE41" t="n">
        <v>0.05655194902924787</v>
      </c>
      <c r="AF41" t="n">
        <v>0.05642032810010811</v>
      </c>
      <c r="AG41" t="n">
        <v>0.05625741277268692</v>
      </c>
      <c r="AH41" t="n">
        <v>0.05603218540996857</v>
      </c>
      <c r="AI41" t="n">
        <v>0.05575733942398742</v>
      </c>
      <c r="AJ41" t="n">
        <v>0.05541706407699643</v>
      </c>
      <c r="AK41" t="n">
        <v>0.05500245334683984</v>
      </c>
      <c r="AL41" t="n">
        <v>0.05450601195708615</v>
      </c>
      <c r="AM41" t="n">
        <v>0.05390584272366361</v>
      </c>
      <c r="AN41" t="n">
        <v>0.05321240938041161</v>
      </c>
      <c r="AO41" t="n">
        <v>0.05240527253703808</v>
      </c>
      <c r="AP41" t="n">
        <v>0.05148573109738175</v>
      </c>
    </row>
    <row r="42">
      <c r="A42" t="n">
        <v>61</v>
      </c>
      <c r="B42" t="n">
        <v>-0.09339152413322127</v>
      </c>
      <c r="C42" t="n">
        <v>-0.08305595110286579</v>
      </c>
      <c r="D42" t="n">
        <v>-0.07397315339889454</v>
      </c>
      <c r="E42" t="n">
        <v>-0.06595764388402181</v>
      </c>
      <c r="F42" t="n">
        <v>-0.05884702898928318</v>
      </c>
      <c r="G42" t="n">
        <v>-0.05249530470824426</v>
      </c>
      <c r="H42" t="n">
        <v>-0.04676816471337697</v>
      </c>
      <c r="I42" t="n">
        <v>-0.04153630102963812</v>
      </c>
      <c r="J42" t="n">
        <v>-0.03667334717323578</v>
      </c>
      <c r="K42" t="n">
        <v>-0.03204424287691099</v>
      </c>
      <c r="L42" t="n">
        <v>-0.02749465149288133</v>
      </c>
      <c r="M42" t="n">
        <v>-0.02282159309269305</v>
      </c>
      <c r="N42" t="n">
        <v>-0.01773177665535042</v>
      </c>
      <c r="O42" t="n">
        <v>-0.01174113717238179</v>
      </c>
      <c r="P42" t="n">
        <v>-0.003918896985332432</v>
      </c>
      <c r="Q42" t="n">
        <v>0.007733693411742903</v>
      </c>
      <c r="R42" t="n">
        <v>0.02618344359612745</v>
      </c>
      <c r="S42" t="n">
        <v>0.04148116028255777</v>
      </c>
      <c r="T42" t="n">
        <v>0.05229146766993509</v>
      </c>
      <c r="U42" t="n">
        <v>0.05593783644619199</v>
      </c>
      <c r="V42" t="n">
        <v>0.05680491441093505</v>
      </c>
      <c r="W42" t="n">
        <v>0.0570487449448569</v>
      </c>
      <c r="X42" t="n">
        <v>0.05712817367230039</v>
      </c>
      <c r="Y42" t="n">
        <v>0.05715562221761261</v>
      </c>
      <c r="Z42" t="n">
        <v>0.05716921657569007</v>
      </c>
      <c r="AA42" t="n">
        <v>0.05714815501576109</v>
      </c>
      <c r="AB42" t="n">
        <v>0.05713344269105969</v>
      </c>
      <c r="AC42" t="n">
        <v>0.05708983130661194</v>
      </c>
      <c r="AD42" t="n">
        <v>0.05702721357395113</v>
      </c>
      <c r="AE42" t="n">
        <v>0.05693552888640796</v>
      </c>
      <c r="AF42" t="n">
        <v>0.05681224713233135</v>
      </c>
      <c r="AG42" t="n">
        <v>0.0566486974889957</v>
      </c>
      <c r="AH42" t="n">
        <v>0.05643229784206794</v>
      </c>
      <c r="AI42" t="n">
        <v>0.05616339699824269</v>
      </c>
      <c r="AJ42" t="n">
        <v>0.05581987010294265</v>
      </c>
      <c r="AK42" t="n">
        <v>0.05539312481590164</v>
      </c>
      <c r="AL42" t="n">
        <v>0.0548924999734306</v>
      </c>
      <c r="AM42" t="n">
        <v>0.05427850567030879</v>
      </c>
      <c r="AN42" t="n">
        <v>0.05356781785829834</v>
      </c>
      <c r="AO42" t="n">
        <v>0.05274459472800874</v>
      </c>
      <c r="AP42" t="n">
        <v>0.05179974816551591</v>
      </c>
    </row>
    <row r="43">
      <c r="A43" t="n">
        <v>62</v>
      </c>
      <c r="B43" t="n">
        <v>-0.09346121934004159</v>
      </c>
      <c r="C43" t="n">
        <v>-0.08311577651070468</v>
      </c>
      <c r="D43" t="n">
        <v>-0.07402238801519567</v>
      </c>
      <c r="E43" t="n">
        <v>-0.0659976826293398</v>
      </c>
      <c r="F43" t="n">
        <v>-0.05887805724197748</v>
      </c>
      <c r="G43" t="n">
        <v>-0.05251779494678677</v>
      </c>
      <c r="H43" t="n">
        <v>-0.04678072751713658</v>
      </c>
      <c r="I43" t="n">
        <v>-0.04154118576269461</v>
      </c>
      <c r="J43" t="n">
        <v>-0.03666913714118003</v>
      </c>
      <c r="K43" t="n">
        <v>-0.03203118730134025</v>
      </c>
      <c r="L43" t="n">
        <v>-0.0274660693296751</v>
      </c>
      <c r="M43" t="n">
        <v>-0.02277457133447469</v>
      </c>
      <c r="N43" t="n">
        <v>-0.01765943661810321</v>
      </c>
      <c r="O43" t="n">
        <v>-0.01162356861140523</v>
      </c>
      <c r="P43" t="n">
        <v>-0.003718783238080725</v>
      </c>
      <c r="Q43" t="n">
        <v>0.00810351174020707</v>
      </c>
      <c r="R43" t="n">
        <v>0.02662654761431082</v>
      </c>
      <c r="S43" t="n">
        <v>0.0420482037442016</v>
      </c>
      <c r="T43" t="n">
        <v>0.05272793478040994</v>
      </c>
      <c r="U43" t="n">
        <v>0.05626456876456887</v>
      </c>
      <c r="V43" t="n">
        <v>0.05711278167472456</v>
      </c>
      <c r="W43" t="n">
        <v>0.05735542658880965</v>
      </c>
      <c r="X43" t="n">
        <v>0.0574377750275028</v>
      </c>
      <c r="Y43" t="n">
        <v>0.0574821970605508</v>
      </c>
      <c r="Z43" t="n">
        <v>0.05749462108534553</v>
      </c>
      <c r="AA43" t="n">
        <v>0.05749423520368935</v>
      </c>
      <c r="AB43" t="n">
        <v>0.05747578580175894</v>
      </c>
      <c r="AC43" t="n">
        <v>0.057448670674491</v>
      </c>
      <c r="AD43" t="n">
        <v>0.0573937185493667</v>
      </c>
      <c r="AE43" t="n">
        <v>0.05731396654052689</v>
      </c>
      <c r="AF43" t="n">
        <v>0.05720018762703893</v>
      </c>
      <c r="AG43" t="n">
        <v>0.05703722429374958</v>
      </c>
      <c r="AH43" t="n">
        <v>0.05682466635987127</v>
      </c>
      <c r="AI43" t="n">
        <v>0.05655090177373667</v>
      </c>
      <c r="AJ43" t="n">
        <v>0.05621104507899699</v>
      </c>
      <c r="AK43" t="n">
        <v>0.05577844362060502</v>
      </c>
      <c r="AL43" t="n">
        <v>0.0552630421878777</v>
      </c>
      <c r="AM43" t="n">
        <v>0.05464685807353775</v>
      </c>
      <c r="AN43" t="n">
        <v>0.0539134979746505</v>
      </c>
      <c r="AO43" t="n">
        <v>0.0530688481421564</v>
      </c>
      <c r="AP43" t="n">
        <v>0.05209850192495669</v>
      </c>
    </row>
    <row r="44">
      <c r="A44" t="n">
        <v>63</v>
      </c>
      <c r="B44" t="n">
        <v>-0.09352681217087999</v>
      </c>
      <c r="C44" t="n">
        <v>-0.0831732842713635</v>
      </c>
      <c r="D44" t="n">
        <v>-0.0740708039994733</v>
      </c>
      <c r="E44" t="n">
        <v>-0.06603504783386371</v>
      </c>
      <c r="F44" t="n">
        <v>-0.05890859910402868</v>
      </c>
      <c r="G44" t="n">
        <v>-0.05253895165326106</v>
      </c>
      <c r="H44" t="n">
        <v>-0.04679472633665727</v>
      </c>
      <c r="I44" t="n">
        <v>-0.04154609452150182</v>
      </c>
      <c r="J44" t="n">
        <v>-0.03666598611150595</v>
      </c>
      <c r="K44" t="n">
        <v>-0.0320163961147677</v>
      </c>
      <c r="L44" t="n">
        <v>-0.02743874142887359</v>
      </c>
      <c r="M44" t="n">
        <v>-0.022730499767598</v>
      </c>
      <c r="N44" t="n">
        <v>-0.01758813730186537</v>
      </c>
      <c r="O44" t="n">
        <v>-0.01150930489701829</v>
      </c>
      <c r="P44" t="n">
        <v>-0.003523192332648417</v>
      </c>
      <c r="Q44" t="n">
        <v>0.008468285640348183</v>
      </c>
      <c r="R44" t="n">
        <v>0.02706362213485902</v>
      </c>
      <c r="S44" t="n">
        <v>0.0426025131807708</v>
      </c>
      <c r="T44" t="n">
        <v>0.05314505830560878</v>
      </c>
      <c r="U44" t="n">
        <v>0.05658132841365626</v>
      </c>
      <c r="V44" t="n">
        <v>0.05740359424997332</v>
      </c>
      <c r="W44" t="n">
        <v>0.05764627289428281</v>
      </c>
      <c r="X44" t="n">
        <v>0.05774991975462762</v>
      </c>
      <c r="Y44" t="n">
        <v>0.05778650904629945</v>
      </c>
      <c r="Z44" t="n">
        <v>0.05781531494306069</v>
      </c>
      <c r="AA44" t="n">
        <v>0.05782963529711815</v>
      </c>
      <c r="AB44" t="n">
        <v>0.0578232601084907</v>
      </c>
      <c r="AC44" t="n">
        <v>0.05780699275739498</v>
      </c>
      <c r="AD44" t="n">
        <v>0.0577602267250743</v>
      </c>
      <c r="AE44" t="n">
        <v>0.05768708430546376</v>
      </c>
      <c r="AF44" t="n">
        <v>0.05757731193391202</v>
      </c>
      <c r="AG44" t="n">
        <v>0.05741573548568701</v>
      </c>
      <c r="AH44" t="n">
        <v>0.05720876146176868</v>
      </c>
      <c r="AI44" t="n">
        <v>0.05694319262158465</v>
      </c>
      <c r="AJ44" t="n">
        <v>0.05658961723378342</v>
      </c>
      <c r="AK44" t="n">
        <v>0.05615811883443422</v>
      </c>
      <c r="AL44" t="n">
        <v>0.05563392298504066</v>
      </c>
      <c r="AM44" t="n">
        <v>0.05499902985281491</v>
      </c>
      <c r="AN44" t="n">
        <v>0.0542538407047104</v>
      </c>
      <c r="AO44" t="n">
        <v>0.05338232344028815</v>
      </c>
      <c r="AP44" t="n">
        <v>0.05239104756304513</v>
      </c>
    </row>
    <row r="45">
      <c r="A45" t="n">
        <v>64</v>
      </c>
      <c r="B45" t="n">
        <v>-0.09359329417850515</v>
      </c>
      <c r="C45" t="n">
        <v>-0.08322841228432432</v>
      </c>
      <c r="D45" t="n">
        <v>-0.07411664887648128</v>
      </c>
      <c r="E45" t="n">
        <v>-0.0660738098930066</v>
      </c>
      <c r="F45" t="n">
        <v>-0.05893682299918024</v>
      </c>
      <c r="G45" t="n">
        <v>-0.05256083295187852</v>
      </c>
      <c r="H45" t="n">
        <v>-0.04680668933359511</v>
      </c>
      <c r="I45" t="n">
        <v>-0.0415501486293075</v>
      </c>
      <c r="J45" t="n">
        <v>-0.03666162888329139</v>
      </c>
      <c r="K45" t="n">
        <v>-0.0320010509376335</v>
      </c>
      <c r="L45" t="n">
        <v>-0.02741271660832123</v>
      </c>
      <c r="M45" t="n">
        <v>-0.02268580786962848</v>
      </c>
      <c r="N45" t="n">
        <v>-0.01751771283587489</v>
      </c>
      <c r="O45" t="n">
        <v>-0.01139593506825642</v>
      </c>
      <c r="P45" t="n">
        <v>-0.003332234969894876</v>
      </c>
      <c r="Q45" t="n">
        <v>0.008828943642027909</v>
      </c>
      <c r="R45" t="n">
        <v>0.02749476881774116</v>
      </c>
      <c r="S45" t="n">
        <v>0.04314371521351523</v>
      </c>
      <c r="T45" t="n">
        <v>0.05355847369150268</v>
      </c>
      <c r="U45" t="n">
        <v>0.05689499208483051</v>
      </c>
      <c r="V45" t="n">
        <v>0.05769858135027195</v>
      </c>
      <c r="W45" t="n">
        <v>0.05793904600446931</v>
      </c>
      <c r="X45" t="n">
        <v>0.05804720037019906</v>
      </c>
      <c r="Y45" t="n">
        <v>0.05809398315497072</v>
      </c>
      <c r="Z45" t="n">
        <v>0.05813195671188698</v>
      </c>
      <c r="AA45" t="n">
        <v>0.05815328388691832</v>
      </c>
      <c r="AB45" t="n">
        <v>0.05816106632612339</v>
      </c>
      <c r="AC45" t="n">
        <v>0.05814895077390547</v>
      </c>
      <c r="AD45" t="n">
        <v>0.05811230122027622</v>
      </c>
      <c r="AE45" t="n">
        <v>0.05803945354244289</v>
      </c>
      <c r="AF45" t="n">
        <v>0.05794242138034766</v>
      </c>
      <c r="AG45" t="n">
        <v>0.05779746801090968</v>
      </c>
      <c r="AH45" t="n">
        <v>0.05758328010693559</v>
      </c>
      <c r="AI45" t="n">
        <v>0.05731481896038937</v>
      </c>
      <c r="AJ45" t="n">
        <v>0.05696733798009057</v>
      </c>
      <c r="AK45" t="n">
        <v>0.05652513202707699</v>
      </c>
      <c r="AL45" t="n">
        <v>0.05599274320853853</v>
      </c>
      <c r="AM45" t="n">
        <v>0.05534508885521405</v>
      </c>
      <c r="AN45" t="n">
        <v>0.05457710997156107</v>
      </c>
      <c r="AO45" t="n">
        <v>0.05368364681581217</v>
      </c>
      <c r="AP45" t="n">
        <v>0.05266585874979302</v>
      </c>
    </row>
    <row r="46">
      <c r="A46" t="n">
        <v>65</v>
      </c>
      <c r="B46" t="n">
        <v>-0.09365436782387138</v>
      </c>
      <c r="C46" t="n">
        <v>-0.08328126036368455</v>
      </c>
      <c r="D46" t="n">
        <v>-0.0741628035846722</v>
      </c>
      <c r="E46" t="n">
        <v>-0.06611054491975843</v>
      </c>
      <c r="F46" t="n">
        <v>-0.05896629717903912</v>
      </c>
      <c r="G46" t="n">
        <v>-0.05258122582722102</v>
      </c>
      <c r="H46" t="n">
        <v>-0.04681978928376751</v>
      </c>
      <c r="I46" t="n">
        <v>-0.04155632599192094</v>
      </c>
      <c r="J46" t="n">
        <v>-0.0366574160245714</v>
      </c>
      <c r="K46" t="n">
        <v>-0.03198776733336883</v>
      </c>
      <c r="L46" t="n">
        <v>-0.02738543565366114</v>
      </c>
      <c r="M46" t="n">
        <v>-0.02264273770805947</v>
      </c>
      <c r="N46" t="n">
        <v>-0.01745046187471655</v>
      </c>
      <c r="O46" t="n">
        <v>-0.01128691047744523</v>
      </c>
      <c r="P46" t="n">
        <v>-0.003143486053740929</v>
      </c>
      <c r="Q46" t="n">
        <v>0.009185415774168426</v>
      </c>
      <c r="R46" t="n">
        <v>0.02792021002953837</v>
      </c>
      <c r="S46" t="n">
        <v>0.04367011278195476</v>
      </c>
      <c r="T46" t="n">
        <v>0.0539549419197991</v>
      </c>
      <c r="U46" t="n">
        <v>0.05719427121638732</v>
      </c>
      <c r="V46" t="n">
        <v>0.05798050630218365</v>
      </c>
      <c r="W46" t="n">
        <v>0.05822763531281128</v>
      </c>
      <c r="X46" t="n">
        <v>0.05832820670562899</v>
      </c>
      <c r="Y46" t="n">
        <v>0.05840583596068671</v>
      </c>
      <c r="Z46" t="n">
        <v>0.05844381327183856</v>
      </c>
      <c r="AA46" t="n">
        <v>0.05846502485042548</v>
      </c>
      <c r="AB46" t="n">
        <v>0.05848825264274105</v>
      </c>
      <c r="AC46" t="n">
        <v>0.05848973548361291</v>
      </c>
      <c r="AD46" t="n">
        <v>0.05845613274719841</v>
      </c>
      <c r="AE46" t="n">
        <v>0.05840006592105951</v>
      </c>
      <c r="AF46" t="n">
        <v>0.0583023098861386</v>
      </c>
      <c r="AG46" t="n">
        <v>0.05816129803971237</v>
      </c>
      <c r="AH46" t="n">
        <v>0.05795478598105963</v>
      </c>
      <c r="AI46" t="n">
        <v>0.05768414630911645</v>
      </c>
      <c r="AJ46" t="n">
        <v>0.0573305060166418</v>
      </c>
      <c r="AK46" t="n">
        <v>0.0568847258272831</v>
      </c>
      <c r="AL46" t="n">
        <v>0.05633854398740179</v>
      </c>
      <c r="AM46" t="n">
        <v>0.05567846607669624</v>
      </c>
      <c r="AN46" t="n">
        <v>0.05489311356755944</v>
      </c>
      <c r="AO46" t="n">
        <v>0.05398322257819843</v>
      </c>
      <c r="AP46" t="n">
        <v>0.05293249213449602</v>
      </c>
    </row>
    <row r="47">
      <c r="A47" t="n">
        <v>66</v>
      </c>
      <c r="B47" t="n">
        <v>-0.09371670573194135</v>
      </c>
      <c r="C47" t="n">
        <v>-0.08333303071129494</v>
      </c>
      <c r="D47" t="n">
        <v>-0.07420554399226653</v>
      </c>
      <c r="E47" t="n">
        <v>-0.06614597315436244</v>
      </c>
      <c r="F47" t="n">
        <v>-0.05899336588214299</v>
      </c>
      <c r="G47" t="n">
        <v>-0.05260053695201872</v>
      </c>
      <c r="H47" t="n">
        <v>-0.04683307213027033</v>
      </c>
      <c r="I47" t="n">
        <v>-0.04156070905567</v>
      </c>
      <c r="J47" t="n">
        <v>-0.03665341774250552</v>
      </c>
      <c r="K47" t="n">
        <v>-0.03197389978610121</v>
      </c>
      <c r="L47" t="n">
        <v>-0.02736068240826384</v>
      </c>
      <c r="M47" t="n">
        <v>-0.02260122397683184</v>
      </c>
      <c r="N47" t="n">
        <v>-0.01738238154320781</v>
      </c>
      <c r="O47" t="n">
        <v>-0.01117831107032519</v>
      </c>
      <c r="P47" t="n">
        <v>-0.002957938887425793</v>
      </c>
      <c r="Q47" t="n">
        <v>0.009535125880782092</v>
      </c>
      <c r="R47" t="n">
        <v>0.02834020307630447</v>
      </c>
      <c r="S47" t="n">
        <v>0.04418233708771568</v>
      </c>
      <c r="T47" t="n">
        <v>0.05433649400886864</v>
      </c>
      <c r="U47" t="n">
        <v>0.0574863088780464</v>
      </c>
      <c r="V47" t="n">
        <v>0.05825457455078498</v>
      </c>
      <c r="W47" t="n">
        <v>0.05849608247551341</v>
      </c>
      <c r="X47" t="n">
        <v>0.05861255969150236</v>
      </c>
      <c r="Y47" t="n">
        <v>0.05869354265345916</v>
      </c>
      <c r="Z47" t="n">
        <v>0.05874244905133263</v>
      </c>
      <c r="AA47" t="n">
        <v>0.05878209072345131</v>
      </c>
      <c r="AB47" t="n">
        <v>0.05881340618680908</v>
      </c>
      <c r="AC47" t="n">
        <v>0.05881277324334677</v>
      </c>
      <c r="AD47" t="n">
        <v>0.05880036644754827</v>
      </c>
      <c r="AE47" t="n">
        <v>0.05875445227318687</v>
      </c>
      <c r="AF47" t="n">
        <v>0.05865648256952594</v>
      </c>
      <c r="AG47" t="n">
        <v>0.05852069839276197</v>
      </c>
      <c r="AH47" t="n">
        <v>0.05832341438530864</v>
      </c>
      <c r="AI47" t="n">
        <v>0.05804369960648348</v>
      </c>
      <c r="AJ47" t="n">
        <v>0.05768497904005465</v>
      </c>
      <c r="AK47" t="n">
        <v>0.0572364955814364</v>
      </c>
      <c r="AL47" t="n">
        <v>0.05668295523597311</v>
      </c>
      <c r="AM47" t="n">
        <v>0.05600434123059084</v>
      </c>
      <c r="AN47" t="n">
        <v>0.05520148149929671</v>
      </c>
      <c r="AO47" t="n">
        <v>0.05426306555809179</v>
      </c>
      <c r="AP47" t="n">
        <v>0.05319594009868922</v>
      </c>
    </row>
    <row r="48">
      <c r="A48" t="n">
        <v>67</v>
      </c>
      <c r="B48" t="n">
        <v>-0.0937730156090375</v>
      </c>
      <c r="C48" t="n">
        <v>-0.08338514628260196</v>
      </c>
      <c r="D48" t="n">
        <v>-0.07424752559618675</v>
      </c>
      <c r="E48" t="n">
        <v>-0.06618106866495477</v>
      </c>
      <c r="F48" t="n">
        <v>-0.05901992606465711</v>
      </c>
      <c r="G48" t="n">
        <v>-0.05262080496795951</v>
      </c>
      <c r="H48" t="n">
        <v>-0.04684367979697146</v>
      </c>
      <c r="I48" t="n">
        <v>-0.04156473148839057</v>
      </c>
      <c r="J48" t="n">
        <v>-0.03664976971786071</v>
      </c>
      <c r="K48" t="n">
        <v>-0.03196079215487635</v>
      </c>
      <c r="L48" t="n">
        <v>-0.02733561855468225</v>
      </c>
      <c r="M48" t="n">
        <v>-0.02255965354563716</v>
      </c>
      <c r="N48" t="n">
        <v>-0.01731700911392131</v>
      </c>
      <c r="O48" t="n">
        <v>-0.01107369831862148</v>
      </c>
      <c r="P48" t="n">
        <v>-0.002775360634738711</v>
      </c>
      <c r="Q48" t="n">
        <v>0.00988180688293272</v>
      </c>
      <c r="R48" t="n">
        <v>0.02875514746581764</v>
      </c>
      <c r="S48" t="n">
        <v>0.0446811786547292</v>
      </c>
      <c r="T48" t="n">
        <v>0.05470700435240494</v>
      </c>
      <c r="U48" t="n">
        <v>0.05777121750369019</v>
      </c>
      <c r="V48" t="n">
        <v>0.05852296760003384</v>
      </c>
      <c r="W48" t="n">
        <v>0.05877229899395542</v>
      </c>
      <c r="X48" t="n">
        <v>0.05889736028942694</v>
      </c>
      <c r="Y48" t="n">
        <v>0.05897574231706848</v>
      </c>
      <c r="Z48" t="n">
        <v>0.05904644653694846</v>
      </c>
      <c r="AA48" t="n">
        <v>0.05908690614136725</v>
      </c>
      <c r="AB48" t="n">
        <v>0.05912761942240796</v>
      </c>
      <c r="AC48" t="n">
        <v>0.05914261775401441</v>
      </c>
      <c r="AD48" t="n">
        <v>0.05913592411362911</v>
      </c>
      <c r="AE48" t="n">
        <v>0.05908540033933907</v>
      </c>
      <c r="AF48" t="n">
        <v>0.05900487468995252</v>
      </c>
      <c r="AG48" t="n">
        <v>0.0588676955746843</v>
      </c>
      <c r="AH48" t="n">
        <v>0.05867335677815211</v>
      </c>
      <c r="AI48" t="n">
        <v>0.05840041714583677</v>
      </c>
      <c r="AJ48" t="n">
        <v>0.05803679874515044</v>
      </c>
      <c r="AK48" t="n">
        <v>0.05758639308855296</v>
      </c>
      <c r="AL48" t="n">
        <v>0.05701241542402946</v>
      </c>
      <c r="AM48" t="n">
        <v>0.05632838495008952</v>
      </c>
      <c r="AN48" t="n">
        <v>0.05550149093585843</v>
      </c>
      <c r="AO48" t="n">
        <v>0.05454578656472941</v>
      </c>
      <c r="AP48" t="n">
        <v>0.05345009006438262</v>
      </c>
    </row>
    <row r="49">
      <c r="A49" t="n">
        <v>68</v>
      </c>
      <c r="B49" t="n">
        <v>-0.0938303315405723</v>
      </c>
      <c r="C49" t="n">
        <v>-0.08343337807465356</v>
      </c>
      <c r="D49" t="n">
        <v>-0.07428781855779121</v>
      </c>
      <c r="E49" t="n">
        <v>-0.0662148023472684</v>
      </c>
      <c r="F49" t="n">
        <v>-0.05904666060265917</v>
      </c>
      <c r="G49" t="n">
        <v>-0.05263912231161005</v>
      </c>
      <c r="H49" t="n">
        <v>-0.04685649255637891</v>
      </c>
      <c r="I49" t="n">
        <v>-0.04157008040503185</v>
      </c>
      <c r="J49" t="n">
        <v>-0.03664628131781411</v>
      </c>
      <c r="K49" t="n">
        <v>-0.03194822593889091</v>
      </c>
      <c r="L49" t="n">
        <v>-0.0273114007637395</v>
      </c>
      <c r="M49" t="n">
        <v>-0.02252050553634655</v>
      </c>
      <c r="N49" t="n">
        <v>-0.01725415629927396</v>
      </c>
      <c r="O49" t="n">
        <v>-0.01097009093797507</v>
      </c>
      <c r="P49" t="n">
        <v>-0.002596824663637975</v>
      </c>
      <c r="Q49" t="n">
        <v>0.01022434759453228</v>
      </c>
      <c r="R49" t="n">
        <v>0.02916276361772074</v>
      </c>
      <c r="S49" t="n">
        <v>0.04516633635803236</v>
      </c>
      <c r="T49" t="n">
        <v>0.0550657385924207</v>
      </c>
      <c r="U49" t="n">
        <v>0.05804906507692165</v>
      </c>
      <c r="V49" t="n">
        <v>0.05878484699030051</v>
      </c>
      <c r="W49" t="n">
        <v>0.05903796818303642</v>
      </c>
      <c r="X49" t="n">
        <v>0.05916900610344289</v>
      </c>
      <c r="Y49" t="n">
        <v>0.05926485052265607</v>
      </c>
      <c r="Z49" t="n">
        <v>0.05933051512385723</v>
      </c>
      <c r="AA49" t="n">
        <v>0.05938798931440536</v>
      </c>
      <c r="AB49" t="n">
        <v>0.05943919321226576</v>
      </c>
      <c r="AC49" t="n">
        <v>0.0594629558092945</v>
      </c>
      <c r="AD49" t="n">
        <v>0.05946302664026937</v>
      </c>
      <c r="AE49" t="n">
        <v>0.05942540322580636</v>
      </c>
      <c r="AF49" t="n">
        <v>0.05934698791260651</v>
      </c>
      <c r="AG49" t="n">
        <v>0.05921721650703571</v>
      </c>
      <c r="AH49" t="n">
        <v>0.05901917607119933</v>
      </c>
      <c r="AI49" t="n">
        <v>0.05874625181842474</v>
      </c>
      <c r="AJ49" t="n">
        <v>0.05838621286414769</v>
      </c>
      <c r="AK49" t="n">
        <v>0.05791990352525445</v>
      </c>
      <c r="AL49" t="n">
        <v>0.05733935564864989</v>
      </c>
      <c r="AM49" t="n">
        <v>0.05663687410705376</v>
      </c>
      <c r="AN49" t="n">
        <v>0.05579198973940414</v>
      </c>
      <c r="AO49" t="n">
        <v>0.05481296096164412</v>
      </c>
      <c r="AP49" t="n">
        <v>0.0536872573766749</v>
      </c>
    </row>
    <row r="50">
      <c r="A50" t="n">
        <v>69</v>
      </c>
      <c r="B50" t="n">
        <v>-0.09388423078244723</v>
      </c>
      <c r="C50" t="n">
        <v>-0.08348065414542305</v>
      </c>
      <c r="D50" t="n">
        <v>-0.07432731652879399</v>
      </c>
      <c r="E50" t="n">
        <v>-0.06624775004599492</v>
      </c>
      <c r="F50" t="n">
        <v>-0.05907232586163569</v>
      </c>
      <c r="G50" t="n">
        <v>-0.05265741990916895</v>
      </c>
      <c r="H50" t="n">
        <v>-0.04686843247787265</v>
      </c>
      <c r="I50" t="n">
        <v>-0.04157360756901263</v>
      </c>
      <c r="J50" t="n">
        <v>-0.03664296764425135</v>
      </c>
      <c r="K50" t="n">
        <v>-0.03193604099968939</v>
      </c>
      <c r="L50" t="n">
        <v>-0.02728763322192096</v>
      </c>
      <c r="M50" t="n">
        <v>-0.02248049309256006</v>
      </c>
      <c r="N50" t="n">
        <v>-0.0171905108258763</v>
      </c>
      <c r="O50" t="n">
        <v>-0.01086838078889441</v>
      </c>
      <c r="P50" t="n">
        <v>-0.002419134516804644</v>
      </c>
      <c r="Q50" t="n">
        <v>0.01056147527940676</v>
      </c>
      <c r="R50" t="n">
        <v>0.02956478217780956</v>
      </c>
      <c r="S50" t="n">
        <v>0.04564175993675401</v>
      </c>
      <c r="T50" t="n">
        <v>0.05541195218274164</v>
      </c>
      <c r="U50" t="n">
        <v>0.05831865606923481</v>
      </c>
      <c r="V50" t="n">
        <v>0.05904282522677717</v>
      </c>
      <c r="W50" t="n">
        <v>0.0592973761890685</v>
      </c>
      <c r="X50" t="n">
        <v>0.05943597495725195</v>
      </c>
      <c r="Y50" t="n">
        <v>0.05953661021831103</v>
      </c>
      <c r="Z50" t="n">
        <v>0.05961410595515759</v>
      </c>
      <c r="AA50" t="n">
        <v>0.05968544118665986</v>
      </c>
      <c r="AB50" t="n">
        <v>0.05973907737605222</v>
      </c>
      <c r="AC50" t="n">
        <v>0.0597723936075707</v>
      </c>
      <c r="AD50" t="n">
        <v>0.05978039853599015</v>
      </c>
      <c r="AE50" t="n">
        <v>0.05974859260813314</v>
      </c>
      <c r="AF50" t="n">
        <v>0.05968229250416823</v>
      </c>
      <c r="AG50" t="n">
        <v>0.05956110281937321</v>
      </c>
      <c r="AH50" t="n">
        <v>0.0593596411700148</v>
      </c>
      <c r="AI50" t="n">
        <v>0.05908824255897249</v>
      </c>
      <c r="AJ50" t="n">
        <v>0.05872473156979185</v>
      </c>
      <c r="AK50" t="n">
        <v>0.05825065788034967</v>
      </c>
      <c r="AL50" t="n">
        <v>0.0576565713880417</v>
      </c>
      <c r="AM50" t="n">
        <v>0.05693505273554855</v>
      </c>
      <c r="AN50" t="n">
        <v>0.05607917059377954</v>
      </c>
      <c r="AO50" t="n">
        <v>0.05506882782535616</v>
      </c>
      <c r="AP50" t="n">
        <v>0.0539256238096153</v>
      </c>
    </row>
    <row r="51">
      <c r="A51" t="n">
        <v>70</v>
      </c>
      <c r="B51" t="n">
        <v>-0.09393786733837095</v>
      </c>
      <c r="C51" t="n">
        <v>-0.08352598251080512</v>
      </c>
      <c r="D51" t="n">
        <v>-0.07436693270272932</v>
      </c>
      <c r="E51" t="n">
        <v>-0.06627664499586505</v>
      </c>
      <c r="F51" t="n">
        <v>-0.05909535354076534</v>
      </c>
      <c r="G51" t="n">
        <v>-0.05267592824596079</v>
      </c>
      <c r="H51" t="n">
        <v>-0.04687965317647824</v>
      </c>
      <c r="I51" t="n">
        <v>-0.04157659313617712</v>
      </c>
      <c r="J51" t="n">
        <v>-0.03663953009068421</v>
      </c>
      <c r="K51" t="n">
        <v>-0.03192393623276046</v>
      </c>
      <c r="L51" t="n">
        <v>-0.02726402116750359</v>
      </c>
      <c r="M51" t="n">
        <v>-0.02244215154141516</v>
      </c>
      <c r="N51" t="n">
        <v>-0.01712994221338893</v>
      </c>
      <c r="O51" t="n">
        <v>-0.01076954238793415</v>
      </c>
      <c r="P51" t="n">
        <v>-0.002247663028396296</v>
      </c>
      <c r="Q51" t="n">
        <v>0.0108932988242969</v>
      </c>
      <c r="R51" t="n">
        <v>0.02996020145601519</v>
      </c>
      <c r="S51" t="n">
        <v>0.0461018171329679</v>
      </c>
      <c r="T51" t="n">
        <v>0.05574906111965117</v>
      </c>
      <c r="U51" t="n">
        <v>0.05858266164213677</v>
      </c>
      <c r="V51" t="n">
        <v>0.05929485134821322</v>
      </c>
      <c r="W51" t="n">
        <v>0.05955311007594144</v>
      </c>
      <c r="X51" t="n">
        <v>0.05969972226952192</v>
      </c>
      <c r="Y51" t="n">
        <v>0.0598077294260666</v>
      </c>
      <c r="Z51" t="n">
        <v>0.05989893920928391</v>
      </c>
      <c r="AA51" t="n">
        <v>0.05997867359827058</v>
      </c>
      <c r="AB51" t="n">
        <v>0.06003847015535402</v>
      </c>
      <c r="AC51" t="n">
        <v>0.06008086122071221</v>
      </c>
      <c r="AD51" t="n">
        <v>0.06009771527012919</v>
      </c>
      <c r="AE51" t="n">
        <v>0.06008157765354993</v>
      </c>
      <c r="AF51" t="n">
        <v>0.06001022350701546</v>
      </c>
      <c r="AG51" t="n">
        <v>0.05988182454702251</v>
      </c>
      <c r="AH51" t="n">
        <v>0.05969531379367443</v>
      </c>
      <c r="AI51" t="n">
        <v>0.05942614718336459</v>
      </c>
      <c r="AJ51" t="n">
        <v>0.05905213787936736</v>
      </c>
      <c r="AK51" t="n">
        <v>0.05857007396169167</v>
      </c>
      <c r="AL51" t="n">
        <v>0.05797047970479707</v>
      </c>
      <c r="AM51" t="n">
        <v>0.05722950006826721</v>
      </c>
      <c r="AN51" t="n">
        <v>0.05635548707892712</v>
      </c>
      <c r="AO51" t="n">
        <v>0.05532670697134257</v>
      </c>
      <c r="AP51" t="n">
        <v>0.05415193757086634</v>
      </c>
    </row>
    <row r="52">
      <c r="A52" t="n">
        <v>71</v>
      </c>
      <c r="B52" t="n">
        <v>-0.09398840474088188</v>
      </c>
      <c r="C52" t="n">
        <v>-0.08357025855720357</v>
      </c>
      <c r="D52" t="n">
        <v>-0.07440314864132358</v>
      </c>
      <c r="E52" t="n">
        <v>-0.06630757378924901</v>
      </c>
      <c r="F52" t="n">
        <v>-0.05912154738074415</v>
      </c>
      <c r="G52" t="n">
        <v>-0.05269288164499308</v>
      </c>
      <c r="H52" t="n">
        <v>-0.04688981327382424</v>
      </c>
      <c r="I52" t="n">
        <v>-0.04158247055279196</v>
      </c>
      <c r="J52" t="n">
        <v>-0.03663568099709036</v>
      </c>
      <c r="K52" t="n">
        <v>-0.03191319498667355</v>
      </c>
      <c r="L52" t="n">
        <v>-0.02724331980047923</v>
      </c>
      <c r="M52" t="n">
        <v>-0.02240494463252451</v>
      </c>
      <c r="N52" t="n">
        <v>-0.01707046908192011</v>
      </c>
      <c r="O52" t="n">
        <v>-0.01067147610149299</v>
      </c>
      <c r="P52" t="n">
        <v>-0.00207590841015215</v>
      </c>
      <c r="Q52" t="n">
        <v>0.01121998393989942</v>
      </c>
      <c r="R52" t="n">
        <v>0.0303511281889921</v>
      </c>
      <c r="S52" t="n">
        <v>0.04655225908287175</v>
      </c>
      <c r="T52" t="n">
        <v>0.05607515966640197</v>
      </c>
      <c r="U52" t="n">
        <v>0.05883988848023014</v>
      </c>
      <c r="V52" t="n">
        <v>0.05954115318952868</v>
      </c>
      <c r="W52" t="n">
        <v>0.05980316684603526</v>
      </c>
      <c r="X52" t="n">
        <v>0.05995573811472799</v>
      </c>
      <c r="Y52" t="n">
        <v>0.06007299347439754</v>
      </c>
      <c r="Z52" t="n">
        <v>0.06017346529447631</v>
      </c>
      <c r="AA52" t="n">
        <v>0.06026050632054725</v>
      </c>
      <c r="AB52" t="n">
        <v>0.06032952945114212</v>
      </c>
      <c r="AC52" t="n">
        <v>0.06038486116571828</v>
      </c>
      <c r="AD52" t="n">
        <v>0.0604049902335122</v>
      </c>
      <c r="AE52" t="n">
        <v>0.06039695120214894</v>
      </c>
      <c r="AF52" t="n">
        <v>0.06033073036288483</v>
      </c>
      <c r="AG52" t="n">
        <v>0.06021340785105944</v>
      </c>
      <c r="AH52" t="n">
        <v>0.06002588438308898</v>
      </c>
      <c r="AI52" t="n">
        <v>0.05975084975637546</v>
      </c>
      <c r="AJ52" t="n">
        <v>0.0593749491861657</v>
      </c>
      <c r="AK52" t="n">
        <v>0.05888581588305031</v>
      </c>
      <c r="AL52" t="n">
        <v>0.05826511395518663</v>
      </c>
      <c r="AM52" t="n">
        <v>0.05752003771805758</v>
      </c>
      <c r="AN52" t="n">
        <v>0.05661987237921595</v>
      </c>
      <c r="AO52" t="n">
        <v>0.05557254731810701</v>
      </c>
      <c r="AP52" t="n">
        <v>0.05437160177488898</v>
      </c>
    </row>
    <row r="53">
      <c r="A53" t="n">
        <v>72</v>
      </c>
      <c r="B53" t="n">
        <v>-0.09403891786958929</v>
      </c>
      <c r="C53" t="n">
        <v>-0.08361203233918391</v>
      </c>
      <c r="D53" t="n">
        <v>-0.07443870517250639</v>
      </c>
      <c r="E53" t="n">
        <v>-0.06633709940531163</v>
      </c>
      <c r="F53" t="n">
        <v>-0.0591435334983863</v>
      </c>
      <c r="G53" t="n">
        <v>-0.05271014181610489</v>
      </c>
      <c r="H53" t="n">
        <v>-0.04690076335877869</v>
      </c>
      <c r="I53" t="n">
        <v>-0.04158577822838472</v>
      </c>
      <c r="J53" t="n">
        <v>-0.03663462512142157</v>
      </c>
      <c r="K53" t="n">
        <v>-0.03190166267995254</v>
      </c>
      <c r="L53" t="n">
        <v>-0.02721999187731139</v>
      </c>
      <c r="M53" t="n">
        <v>-0.02237006324963509</v>
      </c>
      <c r="N53" t="n">
        <v>-0.01701136052796504</v>
      </c>
      <c r="O53" t="n">
        <v>-0.01057501314855569</v>
      </c>
      <c r="P53" t="n">
        <v>-0.001907818370331271</v>
      </c>
      <c r="Q53" t="n">
        <v>0.01154514948642404</v>
      </c>
      <c r="R53" t="n">
        <v>0.03073676840948658</v>
      </c>
      <c r="S53" t="n">
        <v>0.04699037992222066</v>
      </c>
      <c r="T53" t="n">
        <v>0.0563926480111745</v>
      </c>
      <c r="U53" t="n">
        <v>0.05909207146261219</v>
      </c>
      <c r="V53" t="n">
        <v>0.05978058977801592</v>
      </c>
      <c r="W53" t="n">
        <v>0.06004766470931067</v>
      </c>
      <c r="X53" t="n">
        <v>0.06020786933927247</v>
      </c>
      <c r="Y53" t="n">
        <v>0.060333747021873</v>
      </c>
      <c r="Z53" t="n">
        <v>0.06044311698946458</v>
      </c>
      <c r="AA53" t="n">
        <v>0.06053929976965944</v>
      </c>
      <c r="AB53" t="n">
        <v>0.06061954682314674</v>
      </c>
      <c r="AC53" t="n">
        <v>0.06068495809290098</v>
      </c>
      <c r="AD53" t="n">
        <v>0.06071704820789181</v>
      </c>
      <c r="AE53" t="n">
        <v>0.06071322436849913</v>
      </c>
      <c r="AF53" t="n">
        <v>0.06065283036955371</v>
      </c>
      <c r="AG53" t="n">
        <v>0.06053853296193146</v>
      </c>
      <c r="AH53" t="n">
        <v>0.06034094795773237</v>
      </c>
      <c r="AI53" t="n">
        <v>0.06006147612560708</v>
      </c>
      <c r="AJ53" t="n">
        <v>0.05969339302672649</v>
      </c>
      <c r="AK53" t="n">
        <v>0.05918851662024771</v>
      </c>
      <c r="AL53" t="n">
        <v>0.05856281858109202</v>
      </c>
      <c r="AM53" t="n">
        <v>0.05779823671686035</v>
      </c>
      <c r="AN53" t="n">
        <v>0.05688634134845638</v>
      </c>
      <c r="AO53" t="n">
        <v>0.05580474640609134</v>
      </c>
      <c r="AP53" t="n">
        <v>0.05458453655253281</v>
      </c>
    </row>
    <row r="54">
      <c r="A54" t="n">
        <v>73</v>
      </c>
      <c r="B54" t="n">
        <v>-0.09408589820038837</v>
      </c>
      <c r="C54" t="n">
        <v>-0.08365427479409804</v>
      </c>
      <c r="D54" t="n">
        <v>-0.0744738350667431</v>
      </c>
      <c r="E54" t="n">
        <v>-0.06636536148724104</v>
      </c>
      <c r="F54" t="n">
        <v>-0.05916502192024875</v>
      </c>
      <c r="G54" t="n">
        <v>-0.05272568955252976</v>
      </c>
      <c r="H54" t="n">
        <v>-0.04691225720026782</v>
      </c>
      <c r="I54" t="n">
        <v>-0.04158965251213464</v>
      </c>
      <c r="J54" t="n">
        <v>-0.03663049663481344</v>
      </c>
      <c r="K54" t="n">
        <v>-0.03189042884017357</v>
      </c>
      <c r="L54" t="n">
        <v>-0.02719852553975777</v>
      </c>
      <c r="M54" t="n">
        <v>-0.02233333025838757</v>
      </c>
      <c r="N54" t="n">
        <v>-0.01695532578796888</v>
      </c>
      <c r="O54" t="n">
        <v>-0.01048110088081877</v>
      </c>
      <c r="P54" t="n">
        <v>-0.001742801737892319</v>
      </c>
      <c r="Q54" t="n">
        <v>0.01186444483205862</v>
      </c>
      <c r="R54" t="n">
        <v>0.03111446575017185</v>
      </c>
      <c r="S54" t="n">
        <v>0.04741796181849045</v>
      </c>
      <c r="T54" t="n">
        <v>0.05669954240526009</v>
      </c>
      <c r="U54" t="n">
        <v>0.05933481058637202</v>
      </c>
      <c r="V54" t="n">
        <v>0.06001769463369477</v>
      </c>
      <c r="W54" t="n">
        <v>0.06028688781807667</v>
      </c>
      <c r="X54" t="n">
        <v>0.0604551434854359</v>
      </c>
      <c r="Y54" t="n">
        <v>0.06058891385170528</v>
      </c>
      <c r="Z54" t="n">
        <v>0.06070667758608317</v>
      </c>
      <c r="AA54" t="n">
        <v>0.0608129600882561</v>
      </c>
      <c r="AB54" t="n">
        <v>0.06090335147601156</v>
      </c>
      <c r="AC54" t="n">
        <v>0.06097220375049872</v>
      </c>
      <c r="AD54" t="n">
        <v>0.06101158934371287</v>
      </c>
      <c r="AE54" t="n">
        <v>0.06101078511631175</v>
      </c>
      <c r="AF54" t="n">
        <v>0.06096399562175225</v>
      </c>
      <c r="AG54" t="n">
        <v>0.06084704832656063</v>
      </c>
      <c r="AH54" t="n">
        <v>0.06066872843834892</v>
      </c>
      <c r="AI54" t="n">
        <v>0.06038444703822599</v>
      </c>
      <c r="AJ54" t="n">
        <v>0.06000672840271259</v>
      </c>
      <c r="AK54" t="n">
        <v>0.059495032044389</v>
      </c>
      <c r="AL54" t="n">
        <v>0.05885600983861661</v>
      </c>
      <c r="AM54" t="n">
        <v>0.05806236207135251</v>
      </c>
      <c r="AN54" t="n">
        <v>0.05713129646231851</v>
      </c>
      <c r="AO54" t="n">
        <v>0.05603781759663296</v>
      </c>
      <c r="AP54" t="n">
        <v>0.05478189946834222</v>
      </c>
    </row>
    <row r="55">
      <c r="A55" t="n">
        <v>74</v>
      </c>
      <c r="B55" t="n">
        <v>-0.09413244637755314</v>
      </c>
      <c r="C55" t="n">
        <v>-0.08369522003731</v>
      </c>
      <c r="D55" t="n">
        <v>-0.07450918938507267</v>
      </c>
      <c r="E55" t="n">
        <v>-0.06639254049304932</v>
      </c>
      <c r="F55" t="n">
        <v>-0.0591861504316562</v>
      </c>
      <c r="G55" t="n">
        <v>-0.05274331336085547</v>
      </c>
      <c r="H55" t="n">
        <v>-0.04692204263364297</v>
      </c>
      <c r="I55" t="n">
        <v>-0.04159582526723338</v>
      </c>
      <c r="J55" t="n">
        <v>-0.03662825232202283</v>
      </c>
      <c r="K55" t="n">
        <v>-0.03187897532008699</v>
      </c>
      <c r="L55" t="n">
        <v>-0.0271783140933568</v>
      </c>
      <c r="M55" t="n">
        <v>-0.02229735215318784</v>
      </c>
      <c r="N55" t="n">
        <v>-0.0168998520954412</v>
      </c>
      <c r="O55" t="n">
        <v>-0.01038899457308051</v>
      </c>
      <c r="P55" t="n">
        <v>-0.001580089403663276</v>
      </c>
      <c r="Q55" t="n">
        <v>0.0121800034386339</v>
      </c>
      <c r="R55" t="n">
        <v>0.03148842243323502</v>
      </c>
      <c r="S55" t="n">
        <v>0.04783554266777146</v>
      </c>
      <c r="T55" t="n">
        <v>0.05699865891373679</v>
      </c>
      <c r="U55" t="n">
        <v>0.05957445454010113</v>
      </c>
      <c r="V55" t="n">
        <v>0.06024860051743541</v>
      </c>
      <c r="W55" t="n">
        <v>0.06052114742967274</v>
      </c>
      <c r="X55" t="n">
        <v>0.06069637102423986</v>
      </c>
      <c r="Y55" t="n">
        <v>0.06083869769245065</v>
      </c>
      <c r="Z55" t="n">
        <v>0.06096687776196696</v>
      </c>
      <c r="AA55" t="n">
        <v>0.06108154138286581</v>
      </c>
      <c r="AB55" t="n">
        <v>0.06117943411487148</v>
      </c>
      <c r="AC55" t="n">
        <v>0.06125821287017352</v>
      </c>
      <c r="AD55" t="n">
        <v>0.06130455282058045</v>
      </c>
      <c r="AE55" t="n">
        <v>0.06131295197678943</v>
      </c>
      <c r="AF55" t="n">
        <v>0.0612725844461901</v>
      </c>
      <c r="AG55" t="n">
        <v>0.06115635088302929</v>
      </c>
      <c r="AH55" t="n">
        <v>0.06097033556783105</v>
      </c>
      <c r="AI55" t="n">
        <v>0.06069157506363743</v>
      </c>
      <c r="AJ55" t="n">
        <v>0.06029560115130828</v>
      </c>
      <c r="AK55" t="n">
        <v>0.05978725126111617</v>
      </c>
      <c r="AL55" t="n">
        <v>0.0591347078677229</v>
      </c>
      <c r="AM55" t="n">
        <v>0.0583374465984714</v>
      </c>
      <c r="AN55" t="n">
        <v>0.0573775928105984</v>
      </c>
      <c r="AO55" t="n">
        <v>0.05625525447843249</v>
      </c>
      <c r="AP55" t="n">
        <v>0.05497826275633</v>
      </c>
    </row>
    <row r="56">
      <c r="A56" t="n">
        <v>75</v>
      </c>
      <c r="B56" t="n">
        <v>-0.09417922398953193</v>
      </c>
      <c r="C56" t="n">
        <v>-0.08373299598869477</v>
      </c>
      <c r="D56" t="n">
        <v>-0.07454004016713223</v>
      </c>
      <c r="E56" t="n">
        <v>-0.06642084684105021</v>
      </c>
      <c r="F56" t="n">
        <v>-0.05920666518146955</v>
      </c>
      <c r="G56" t="n">
        <v>-0.05275641085264093</v>
      </c>
      <c r="H56" t="n">
        <v>-0.04692948020300425</v>
      </c>
      <c r="I56" t="n">
        <v>-0.04159762778352638</v>
      </c>
      <c r="J56" t="n">
        <v>-0.03662544965482462</v>
      </c>
      <c r="K56" t="n">
        <v>-0.03186838447895157</v>
      </c>
      <c r="L56" t="n">
        <v>-0.02715660564128308</v>
      </c>
      <c r="M56" t="n">
        <v>-0.02226525274235069</v>
      </c>
      <c r="N56" t="n">
        <v>-0.01684389570607137</v>
      </c>
      <c r="O56" t="n">
        <v>-0.01029962730194423</v>
      </c>
      <c r="P56" t="n">
        <v>-0.001418724073588673</v>
      </c>
      <c r="Q56" t="n">
        <v>0.01249067187206276</v>
      </c>
      <c r="R56" t="n">
        <v>0.03185596858960849</v>
      </c>
      <c r="S56" t="n">
        <v>0.04824191381738796</v>
      </c>
      <c r="T56" t="n">
        <v>0.05728978786658945</v>
      </c>
      <c r="U56" t="n">
        <v>0.0598081653222442</v>
      </c>
      <c r="V56" t="n">
        <v>0.06047352665863714</v>
      </c>
      <c r="W56" t="n">
        <v>0.06075231290142846</v>
      </c>
      <c r="X56" t="n">
        <v>0.06093477379672541</v>
      </c>
      <c r="Y56" t="n">
        <v>0.06108605265051414</v>
      </c>
      <c r="Z56" t="n">
        <v>0.06122127750805317</v>
      </c>
      <c r="AA56" t="n">
        <v>0.06134377808900693</v>
      </c>
      <c r="AB56" t="n">
        <v>0.06145266169367214</v>
      </c>
      <c r="AC56" t="n">
        <v>0.06153861105644354</v>
      </c>
      <c r="AD56" t="n">
        <v>0.06159412213946402</v>
      </c>
      <c r="AE56" t="n">
        <v>0.06160834355716927</v>
      </c>
      <c r="AF56" t="n">
        <v>0.06156900598907478</v>
      </c>
      <c r="AG56" t="n">
        <v>0.06146379281963044</v>
      </c>
      <c r="AH56" t="n">
        <v>0.06127733233713806</v>
      </c>
      <c r="AI56" t="n">
        <v>0.06100287448099651</v>
      </c>
      <c r="AJ56" t="n">
        <v>0.06059695997984949</v>
      </c>
      <c r="AK56" t="n">
        <v>0.06007303254465701</v>
      </c>
      <c r="AL56" t="n">
        <v>0.05940702781844798</v>
      </c>
      <c r="AM56" t="n">
        <v>0.05859775048757232</v>
      </c>
      <c r="AN56" t="n">
        <v>0.05761673852132643</v>
      </c>
      <c r="AO56" t="n">
        <v>0.0564727574132653</v>
      </c>
      <c r="AP56" t="n">
        <v>0.05517355235461641</v>
      </c>
    </row>
    <row r="57">
      <c r="A57" t="n">
        <v>76</v>
      </c>
      <c r="B57" t="n">
        <v>-0.0942217336261012</v>
      </c>
      <c r="C57" t="n">
        <v>-0.08377027805912596</v>
      </c>
      <c r="D57" t="n">
        <v>-0.07457399163450029</v>
      </c>
      <c r="E57" t="n">
        <v>-0.0664456656897281</v>
      </c>
      <c r="F57" t="n">
        <v>-0.05922878169424728</v>
      </c>
      <c r="G57" t="n">
        <v>-0.05277118900504651</v>
      </c>
      <c r="H57" t="n">
        <v>-0.04694060760359453</v>
      </c>
      <c r="I57" t="n">
        <v>-0.0416004632310365</v>
      </c>
      <c r="J57" t="n">
        <v>-0.03662342188217793</v>
      </c>
      <c r="K57" t="n">
        <v>-0.03185802296895679</v>
      </c>
      <c r="L57" t="n">
        <v>-0.02713858801214453</v>
      </c>
      <c r="M57" t="n">
        <v>-0.02223225465727408</v>
      </c>
      <c r="N57" t="n">
        <v>-0.01679033833807864</v>
      </c>
      <c r="O57" t="n">
        <v>-0.01021008541663226</v>
      </c>
      <c r="P57" t="n">
        <v>-0.001263572264588841</v>
      </c>
      <c r="Q57" t="n">
        <v>0.01279908076427438</v>
      </c>
      <c r="R57" t="n">
        <v>0.03222009854223296</v>
      </c>
      <c r="S57" t="n">
        <v>0.0486376513984752</v>
      </c>
      <c r="T57" t="n">
        <v>0.05757255811144879</v>
      </c>
      <c r="U57" t="n">
        <v>0.06003805265702833</v>
      </c>
      <c r="V57" t="n">
        <v>0.06069605521756327</v>
      </c>
      <c r="W57" t="n">
        <v>0.06097776520909193</v>
      </c>
      <c r="X57" t="n">
        <v>0.06116773648544505</v>
      </c>
      <c r="Y57" t="n">
        <v>0.06132708271019593</v>
      </c>
      <c r="Z57" t="n">
        <v>0.06147135969196693</v>
      </c>
      <c r="AA57" t="n">
        <v>0.06160377927540117</v>
      </c>
      <c r="AB57" t="n">
        <v>0.06172051704821691</v>
      </c>
      <c r="AC57" t="n">
        <v>0.06181329710426597</v>
      </c>
      <c r="AD57" t="n">
        <v>0.06187662822707374</v>
      </c>
      <c r="AE57" t="n">
        <v>0.06189762618334038</v>
      </c>
      <c r="AF57" t="n">
        <v>0.06186456471172885</v>
      </c>
      <c r="AG57" t="n">
        <v>0.06176080148608132</v>
      </c>
      <c r="AH57" t="n">
        <v>0.06157586299545836</v>
      </c>
      <c r="AI57" t="n">
        <v>0.06128620458730949</v>
      </c>
      <c r="AJ57" t="n">
        <v>0.06089010573864706</v>
      </c>
      <c r="AK57" t="n">
        <v>0.06035197095845013</v>
      </c>
      <c r="AL57" t="n">
        <v>0.05967257765970713</v>
      </c>
      <c r="AM57" t="n">
        <v>0.05884164551291637</v>
      </c>
      <c r="AN57" t="n">
        <v>0.0578477089071292</v>
      </c>
      <c r="AO57" t="n">
        <v>0.05667216107477713</v>
      </c>
      <c r="AP57" t="n">
        <v>0.05535039393913199</v>
      </c>
    </row>
    <row r="58">
      <c r="A58" t="n">
        <v>77</v>
      </c>
      <c r="B58" t="n">
        <v>-0.09426015791314168</v>
      </c>
      <c r="C58" t="n">
        <v>-0.08380442794675191</v>
      </c>
      <c r="D58" t="n">
        <v>-0.07460064619625384</v>
      </c>
      <c r="E58" t="n">
        <v>-0.06646890583548959</v>
      </c>
      <c r="F58" t="n">
        <v>-0.05924740637468084</v>
      </c>
      <c r="G58" t="n">
        <v>-0.05278718706808794</v>
      </c>
      <c r="H58" t="n">
        <v>-0.046948204466432</v>
      </c>
      <c r="I58" t="n">
        <v>-0.04160377082866673</v>
      </c>
      <c r="J58" t="n">
        <v>-0.03661910845603544</v>
      </c>
      <c r="K58" t="n">
        <v>-0.03184682230325386</v>
      </c>
      <c r="L58" t="n">
        <v>-0.02711923975754038</v>
      </c>
      <c r="M58" t="n">
        <v>-0.02219922867086821</v>
      </c>
      <c r="N58" t="n">
        <v>-0.01673814170761179</v>
      </c>
      <c r="O58" t="n">
        <v>-0.01012315276265985</v>
      </c>
      <c r="P58" t="n">
        <v>-0.001107702794819421</v>
      </c>
      <c r="Q58" t="n">
        <v>0.01310214129661458</v>
      </c>
      <c r="R58" t="n">
        <v>0.03257596044906785</v>
      </c>
      <c r="S58" t="n">
        <v>0.04902539161318842</v>
      </c>
      <c r="T58" t="n">
        <v>0.0578467234044191</v>
      </c>
      <c r="U58" t="n">
        <v>0.06026098233100985</v>
      </c>
      <c r="V58" t="n">
        <v>0.06091351764942332</v>
      </c>
      <c r="W58" t="n">
        <v>0.06120115199783793</v>
      </c>
      <c r="X58" t="n">
        <v>0.06139711243984269</v>
      </c>
      <c r="Y58" t="n">
        <v>0.06156491965293176</v>
      </c>
      <c r="Z58" t="n">
        <v>0.06171729083856148</v>
      </c>
      <c r="AA58" t="n">
        <v>0.06185755632614764</v>
      </c>
      <c r="AB58" t="n">
        <v>0.06198304656502751</v>
      </c>
      <c r="AC58" t="n">
        <v>0.06208480352444146</v>
      </c>
      <c r="AD58" t="n">
        <v>0.06215562111664719</v>
      </c>
      <c r="AE58" t="n">
        <v>0.06218314381304335</v>
      </c>
      <c r="AF58" t="n">
        <v>0.06215238801804235</v>
      </c>
      <c r="AG58" t="n">
        <v>0.06205327641159109</v>
      </c>
      <c r="AH58" t="n">
        <v>0.06186827481801771</v>
      </c>
      <c r="AI58" t="n">
        <v>0.06157948573707595</v>
      </c>
      <c r="AJ58" t="n">
        <v>0.06117281028357446</v>
      </c>
      <c r="AK58" t="n">
        <v>0.06062583106537911</v>
      </c>
      <c r="AL58" t="n">
        <v>0.05994253602572397</v>
      </c>
      <c r="AM58" t="n">
        <v>0.0590862785048194</v>
      </c>
      <c r="AN58" t="n">
        <v>0.05806033084657791</v>
      </c>
      <c r="AO58" t="n">
        <v>0.05688032439269386</v>
      </c>
      <c r="AP58" t="n">
        <v>0.05552479920134323</v>
      </c>
    </row>
    <row r="59">
      <c r="A59" t="n">
        <v>78</v>
      </c>
      <c r="B59" t="n">
        <v>-0.09430028774057586</v>
      </c>
      <c r="C59" t="n">
        <v>-0.08384127993284296</v>
      </c>
      <c r="D59" t="n">
        <v>-0.0746332917631688</v>
      </c>
      <c r="E59" t="n">
        <v>-0.06649290023627641</v>
      </c>
      <c r="F59" t="n">
        <v>-0.05926699592775508</v>
      </c>
      <c r="G59" t="n">
        <v>-0.05279901136765297</v>
      </c>
      <c r="H59" t="n">
        <v>-0.04695853200404565</v>
      </c>
      <c r="I59" t="n">
        <v>-0.04160932089795144</v>
      </c>
      <c r="J59" t="n">
        <v>-0.03661594339031871</v>
      </c>
      <c r="K59" t="n">
        <v>-0.03183838799924477</v>
      </c>
      <c r="L59" t="n">
        <v>-0.02709939167573994</v>
      </c>
      <c r="M59" t="n">
        <v>-0.02216707515858052</v>
      </c>
      <c r="N59" t="n">
        <v>-0.01668613653009943</v>
      </c>
      <c r="O59" t="n">
        <v>-0.01003547295756935</v>
      </c>
      <c r="P59" t="n">
        <v>-0.000956089459450471</v>
      </c>
      <c r="Q59" t="n">
        <v>0.01340285747771519</v>
      </c>
      <c r="R59" t="n">
        <v>0.03292873217978953</v>
      </c>
      <c r="S59" t="n">
        <v>0.04940224775908741</v>
      </c>
      <c r="T59" t="n">
        <v>0.05811410841779097</v>
      </c>
      <c r="U59" t="n">
        <v>0.0604808516746782</v>
      </c>
      <c r="V59" t="n">
        <v>0.06112424047213727</v>
      </c>
      <c r="W59" t="n">
        <v>0.06141595879398398</v>
      </c>
      <c r="X59" t="n">
        <v>0.06161988050677136</v>
      </c>
      <c r="Y59" t="n">
        <v>0.06179502808418036</v>
      </c>
      <c r="Z59" t="n">
        <v>0.06195784717473973</v>
      </c>
      <c r="AA59" t="n">
        <v>0.06210818434102183</v>
      </c>
      <c r="AB59" t="n">
        <v>0.06224018492623262</v>
      </c>
      <c r="AC59" t="n">
        <v>0.06235202597578304</v>
      </c>
      <c r="AD59" t="n">
        <v>0.06242840467243704</v>
      </c>
      <c r="AE59" t="n">
        <v>0.06246212454828814</v>
      </c>
      <c r="AF59" t="n">
        <v>0.06243834348652966</v>
      </c>
      <c r="AG59" t="n">
        <v>0.06234096379019283</v>
      </c>
      <c r="AH59" t="n">
        <v>0.06215545180288484</v>
      </c>
      <c r="AI59" t="n">
        <v>0.06186375943707478</v>
      </c>
      <c r="AJ59" t="n">
        <v>0.06145077243781305</v>
      </c>
      <c r="AK59" t="n">
        <v>0.06089927187902267</v>
      </c>
      <c r="AL59" t="n">
        <v>0.06018920872981171</v>
      </c>
      <c r="AM59" t="n">
        <v>0.05932273214138584</v>
      </c>
      <c r="AN59" t="n">
        <v>0.05828570053067228</v>
      </c>
      <c r="AO59" t="n">
        <v>0.05706827269971937</v>
      </c>
      <c r="AP59" t="n">
        <v>0.0556870003243719</v>
      </c>
    </row>
    <row r="60">
      <c r="A60" t="n">
        <v>79</v>
      </c>
      <c r="B60" t="n">
        <v>-0.09433655312658873</v>
      </c>
      <c r="C60" t="n">
        <v>-0.08387222501908187</v>
      </c>
      <c r="D60" t="n">
        <v>-0.07466064763000435</v>
      </c>
      <c r="E60" t="n">
        <v>-0.06651747423863541</v>
      </c>
      <c r="F60" t="n">
        <v>-0.05928438476756848</v>
      </c>
      <c r="G60" t="n">
        <v>-0.05281341704770348</v>
      </c>
      <c r="H60" t="n">
        <v>-0.04696577811992886</v>
      </c>
      <c r="I60" t="n">
        <v>-0.04161115900007828</v>
      </c>
      <c r="J60" t="n">
        <v>-0.03661313328754823</v>
      </c>
      <c r="K60" t="n">
        <v>-0.0318293606974116</v>
      </c>
      <c r="L60" t="n">
        <v>-0.0270826678025059</v>
      </c>
      <c r="M60" t="n">
        <v>-0.02213456441397177</v>
      </c>
      <c r="N60" t="n">
        <v>-0.01663515883128364</v>
      </c>
      <c r="O60" t="n">
        <v>-0.009954772902232345</v>
      </c>
      <c r="P60" t="n">
        <v>-0.0008053131720812123</v>
      </c>
      <c r="Q60" t="n">
        <v>0.0136978947859776</v>
      </c>
      <c r="R60" t="n">
        <v>0.03327325153964367</v>
      </c>
      <c r="S60" t="n">
        <v>0.04977126115351971</v>
      </c>
      <c r="T60" t="n">
        <v>0.05837440266834859</v>
      </c>
      <c r="U60" t="n">
        <v>0.06069430403837428</v>
      </c>
      <c r="V60" t="n">
        <v>0.06133443521207571</v>
      </c>
      <c r="W60" t="n">
        <v>0.06162963685583978</v>
      </c>
      <c r="X60" t="n">
        <v>0.06183982754091044</v>
      </c>
      <c r="Y60" t="n">
        <v>0.06202423804644042</v>
      </c>
      <c r="Z60" t="n">
        <v>0.06219470861494902</v>
      </c>
      <c r="AA60" t="n">
        <v>0.0623526815554909</v>
      </c>
      <c r="AB60" t="n">
        <v>0.06249508904429324</v>
      </c>
      <c r="AC60" t="n">
        <v>0.06261338832930408</v>
      </c>
      <c r="AD60" t="n">
        <v>0.0626976602760394</v>
      </c>
      <c r="AE60" t="n">
        <v>0.0627370445661104</v>
      </c>
      <c r="AF60" t="n">
        <v>0.0627172424512854</v>
      </c>
      <c r="AG60" t="n">
        <v>0.0626223878700165</v>
      </c>
      <c r="AH60" t="n">
        <v>0.06243695821750816</v>
      </c>
      <c r="AI60" t="n">
        <v>0.06214404442252541</v>
      </c>
      <c r="AJ60" t="n">
        <v>0.06172368366641634</v>
      </c>
      <c r="AK60" t="n">
        <v>0.06116119883154991</v>
      </c>
      <c r="AL60" t="n">
        <v>0.06044287528813008</v>
      </c>
      <c r="AM60" t="n">
        <v>0.05955582653562708</v>
      </c>
      <c r="AN60" t="n">
        <v>0.05849702824278613</v>
      </c>
      <c r="AO60" t="n">
        <v>0.05725248223152657</v>
      </c>
      <c r="AP60" t="n">
        <v>0.05584900882905286</v>
      </c>
    </row>
    <row r="61">
      <c r="A61" t="n">
        <v>80</v>
      </c>
      <c r="B61" t="n">
        <v>-0.09437545966711181</v>
      </c>
      <c r="C61" t="n">
        <v>-0.08390274963027888</v>
      </c>
      <c r="D61" t="n">
        <v>-0.07468467933883205</v>
      </c>
      <c r="E61" t="n">
        <v>-0.0665392273994424</v>
      </c>
      <c r="F61" t="n">
        <v>-0.05930133081315814</v>
      </c>
      <c r="G61" t="n">
        <v>-0.05282432116034608</v>
      </c>
      <c r="H61" t="n">
        <v>-0.04697423361676745</v>
      </c>
      <c r="I61" t="n">
        <v>-0.04161315547640654</v>
      </c>
      <c r="J61" t="n">
        <v>-0.03661218043518288</v>
      </c>
      <c r="K61" t="n">
        <v>-0.0318210632158783</v>
      </c>
      <c r="L61" t="n">
        <v>-0.02706279823064328</v>
      </c>
      <c r="M61" t="n">
        <v>-0.02210520224524049</v>
      </c>
      <c r="N61" t="n">
        <v>-0.01658626876166536</v>
      </c>
      <c r="O61" t="n">
        <v>-0.009870345220474142</v>
      </c>
      <c r="P61" t="n">
        <v>-0.0006586246015070074</v>
      </c>
      <c r="Q61" t="n">
        <v>0.01399062191510381</v>
      </c>
      <c r="R61" t="n">
        <v>0.03361543956509627</v>
      </c>
      <c r="S61" t="n">
        <v>0.05012925361910137</v>
      </c>
      <c r="T61" t="n">
        <v>0.05862770357312375</v>
      </c>
      <c r="U61" t="n">
        <v>0.06090375830564776</v>
      </c>
      <c r="V61" t="n">
        <v>0.06153887548172654</v>
      </c>
      <c r="W61" t="n">
        <v>0.06184126002236434</v>
      </c>
      <c r="X61" t="n">
        <v>0.06205751644427182</v>
      </c>
      <c r="Y61" t="n">
        <v>0.06224982469467655</v>
      </c>
      <c r="Z61" t="n">
        <v>0.06242648530408323</v>
      </c>
      <c r="AA61" t="n">
        <v>0.06259271649618658</v>
      </c>
      <c r="AB61" t="n">
        <v>0.06274314474253928</v>
      </c>
      <c r="AC61" t="n">
        <v>0.06286867773602434</v>
      </c>
      <c r="AD61" t="n">
        <v>0.06296190802292001</v>
      </c>
      <c r="AE61" t="n">
        <v>0.06300633620065077</v>
      </c>
      <c r="AF61" t="n">
        <v>0.06299134594292433</v>
      </c>
      <c r="AG61" t="n">
        <v>0.06289990358488917</v>
      </c>
      <c r="AH61" t="n">
        <v>0.06271504784441473</v>
      </c>
      <c r="AI61" t="n">
        <v>0.06241755020276551</v>
      </c>
      <c r="AJ61" t="n">
        <v>0.06199121325446377</v>
      </c>
      <c r="AK61" t="n">
        <v>0.06141865997412777</v>
      </c>
      <c r="AL61" t="n">
        <v>0.06068507470417339</v>
      </c>
      <c r="AM61" t="n">
        <v>0.05978107146497047</v>
      </c>
      <c r="AN61" t="n">
        <v>0.05869720111995336</v>
      </c>
      <c r="AO61" t="n">
        <v>0.05743462445128666</v>
      </c>
      <c r="AP61" t="n">
        <v>0.05599916862315957</v>
      </c>
    </row>
    <row r="62">
      <c r="A62" t="n">
        <v>81</v>
      </c>
      <c r="B62" t="n">
        <v>-0.09441027012570213</v>
      </c>
      <c r="C62" t="n">
        <v>-0.0839326890410067</v>
      </c>
      <c r="D62" t="n">
        <v>-0.07471480506456052</v>
      </c>
      <c r="E62" t="n">
        <v>-0.06656027258433239</v>
      </c>
      <c r="F62" t="n">
        <v>-0.05931713624297597</v>
      </c>
      <c r="G62" t="n">
        <v>-0.05283925691719671</v>
      </c>
      <c r="H62" t="n">
        <v>-0.046983021278307</v>
      </c>
      <c r="I62" t="n">
        <v>-0.04161696447715313</v>
      </c>
      <c r="J62" t="n">
        <v>-0.03660902821872092</v>
      </c>
      <c r="K62" t="n">
        <v>-0.03181196289472088</v>
      </c>
      <c r="L62" t="n">
        <v>-0.0270460412470569</v>
      </c>
      <c r="M62" t="n">
        <v>-0.02207780993473596</v>
      </c>
      <c r="N62" t="n">
        <v>-0.01653793182757834</v>
      </c>
      <c r="O62" t="n">
        <v>-0.009790266309252837</v>
      </c>
      <c r="P62" t="n">
        <v>-0.000512054505947046</v>
      </c>
      <c r="Q62" t="n">
        <v>0.01427742127806453</v>
      </c>
      <c r="R62" t="n">
        <v>0.03395479022943526</v>
      </c>
      <c r="S62" t="n">
        <v>0.05048224146430114</v>
      </c>
      <c r="T62" t="n">
        <v>0.05887619576562519</v>
      </c>
      <c r="U62" t="n">
        <v>0.06110985111418099</v>
      </c>
      <c r="V62" t="n">
        <v>0.0617401673878637</v>
      </c>
      <c r="W62" t="n">
        <v>0.06204512907520265</v>
      </c>
      <c r="X62" t="n">
        <v>0.062269660658544</v>
      </c>
      <c r="Y62" t="n">
        <v>0.0624701466416302</v>
      </c>
      <c r="Z62" t="n">
        <v>0.06265522985172289</v>
      </c>
      <c r="AA62" t="n">
        <v>0.06283209589408711</v>
      </c>
      <c r="AB62" t="n">
        <v>0.06298935757680213</v>
      </c>
      <c r="AC62" t="n">
        <v>0.06312289046101993</v>
      </c>
      <c r="AD62" t="n">
        <v>0.06322267720778929</v>
      </c>
      <c r="AE62" t="n">
        <v>0.06327295827458501</v>
      </c>
      <c r="AF62" t="n">
        <v>0.06326210834746449</v>
      </c>
      <c r="AG62" t="n">
        <v>0.06317176440574523</v>
      </c>
      <c r="AH62" t="n">
        <v>0.06298536125195819</v>
      </c>
      <c r="AI62" t="n">
        <v>0.06268496282034719</v>
      </c>
      <c r="AJ62" t="n">
        <v>0.06225151926336192</v>
      </c>
      <c r="AK62" t="n">
        <v>0.06167009064683104</v>
      </c>
      <c r="AL62" t="n">
        <v>0.06092308765322318</v>
      </c>
      <c r="AM62" t="n">
        <v>0.0599988127443416</v>
      </c>
      <c r="AN62" t="n">
        <v>0.05889402661130494</v>
      </c>
      <c r="AO62" t="n">
        <v>0.05760683367632025</v>
      </c>
      <c r="AP62" t="n">
        <v>0.0561449518562056</v>
      </c>
    </row>
    <row r="63">
      <c r="A63" t="n">
        <v>82</v>
      </c>
      <c r="B63" t="n">
        <v>-0.0944402860282525</v>
      </c>
      <c r="C63" t="n">
        <v>-0.08396152846373806</v>
      </c>
      <c r="D63" t="n">
        <v>-0.0747371485640369</v>
      </c>
      <c r="E63" t="n">
        <v>-0.06658324599117316</v>
      </c>
      <c r="F63" t="n">
        <v>-0.05933399279206986</v>
      </c>
      <c r="G63" t="n">
        <v>-0.05285147695506054</v>
      </c>
      <c r="H63" t="n">
        <v>-0.04699073694565126</v>
      </c>
      <c r="I63" t="n">
        <v>-0.04162156969483499</v>
      </c>
      <c r="J63" t="n">
        <v>-0.03660790357339749</v>
      </c>
      <c r="K63" t="n">
        <v>-0.0318002442631905</v>
      </c>
      <c r="L63" t="n">
        <v>-0.02702816600393132</v>
      </c>
      <c r="M63" t="n">
        <v>-0.02204497683754947</v>
      </c>
      <c r="N63" t="n">
        <v>-0.01648830733995621</v>
      </c>
      <c r="O63" t="n">
        <v>-0.009707543796925289</v>
      </c>
      <c r="P63" t="n">
        <v>-0.0003662291636734594</v>
      </c>
      <c r="Q63" t="n">
        <v>0.01456221710033034</v>
      </c>
      <c r="R63" t="n">
        <v>0.03428256966711807</v>
      </c>
      <c r="S63" t="n">
        <v>0.05082451715915637</v>
      </c>
      <c r="T63" t="n">
        <v>0.05911775769344163</v>
      </c>
      <c r="U63" t="n">
        <v>0.0613105560000875</v>
      </c>
      <c r="V63" t="n">
        <v>0.06193654384078728</v>
      </c>
      <c r="W63" t="n">
        <v>0.06224560308508487</v>
      </c>
      <c r="X63" t="n">
        <v>0.06247848794576716</v>
      </c>
      <c r="Y63" t="n">
        <v>0.06268539065210299</v>
      </c>
      <c r="Z63" t="n">
        <v>0.06287936791090121</v>
      </c>
      <c r="AA63" t="n">
        <v>0.0630619681775284</v>
      </c>
      <c r="AB63" t="n">
        <v>0.06323065919613091</v>
      </c>
      <c r="AC63" t="n">
        <v>0.06337294105404645</v>
      </c>
      <c r="AD63" t="n">
        <v>0.06347671709013425</v>
      </c>
      <c r="AE63" t="n">
        <v>0.06353541199450197</v>
      </c>
      <c r="AF63" t="n">
        <v>0.06352781477796166</v>
      </c>
      <c r="AG63" t="n">
        <v>0.06343930902536399</v>
      </c>
      <c r="AH63" t="n">
        <v>0.06325173804516848</v>
      </c>
      <c r="AI63" t="n">
        <v>0.06294728819577755</v>
      </c>
      <c r="AJ63" t="n">
        <v>0.06250805101120704</v>
      </c>
      <c r="AK63" t="n">
        <v>0.06191478255195593</v>
      </c>
      <c r="AL63" t="n">
        <v>0.06115250941534378</v>
      </c>
      <c r="AM63" t="n">
        <v>0.06021195347713681</v>
      </c>
      <c r="AN63" t="n">
        <v>0.05908498399997986</v>
      </c>
      <c r="AO63" t="n">
        <v>0.05777263538804034</v>
      </c>
      <c r="AP63" t="n">
        <v>0.05628361154363604</v>
      </c>
    </row>
    <row r="64">
      <c r="A64" t="n">
        <v>83</v>
      </c>
      <c r="B64" t="n">
        <v>-0.09447271776665589</v>
      </c>
      <c r="C64" t="n">
        <v>-0.0839886400006481</v>
      </c>
      <c r="D64" t="n">
        <v>-0.0747609128108524</v>
      </c>
      <c r="E64" t="n">
        <v>-0.06660008927423067</v>
      </c>
      <c r="F64" t="n">
        <v>-0.0593509726597784</v>
      </c>
      <c r="G64" t="n">
        <v>-0.05286249178266222</v>
      </c>
      <c r="H64" t="n">
        <v>-0.04699595186834171</v>
      </c>
      <c r="I64" t="n">
        <v>-0.04162214039219425</v>
      </c>
      <c r="J64" t="n">
        <v>-0.03660437174483511</v>
      </c>
      <c r="K64" t="n">
        <v>-0.03179332219495645</v>
      </c>
      <c r="L64" t="n">
        <v>-0.02701335459310283</v>
      </c>
      <c r="M64" t="n">
        <v>-0.02201918540651038</v>
      </c>
      <c r="N64" t="n">
        <v>-0.01644414341693023</v>
      </c>
      <c r="O64" t="n">
        <v>-0.009631483138816344</v>
      </c>
      <c r="P64" t="n">
        <v>-0.0002249064389213684</v>
      </c>
      <c r="Q64" t="n">
        <v>0.01484700665188488</v>
      </c>
      <c r="R64" t="n">
        <v>0.03461116814867649</v>
      </c>
      <c r="S64" t="n">
        <v>0.05116039543777595</v>
      </c>
      <c r="T64" t="n">
        <v>0.05935488758011154</v>
      </c>
      <c r="U64" t="n">
        <v>0.06150660108723782</v>
      </c>
      <c r="V64" t="n">
        <v>0.06213357045726431</v>
      </c>
      <c r="W64" t="n">
        <v>0.06244602404836264</v>
      </c>
      <c r="X64" t="n">
        <v>0.06268245787683302</v>
      </c>
      <c r="Y64" t="n">
        <v>0.0628980422058556</v>
      </c>
      <c r="Z64" t="n">
        <v>0.06310143356981146</v>
      </c>
      <c r="AA64" t="n">
        <v>0.06329397879624432</v>
      </c>
      <c r="AB64" t="n">
        <v>0.06346700408798922</v>
      </c>
      <c r="AC64" t="n">
        <v>0.0636170999461334</v>
      </c>
      <c r="AD64" t="n">
        <v>0.06372905055759537</v>
      </c>
      <c r="AE64" t="n">
        <v>0.06379010827331277</v>
      </c>
      <c r="AF64" t="n">
        <v>0.06378657196008786</v>
      </c>
      <c r="AG64" t="n">
        <v>0.06370222987256935</v>
      </c>
      <c r="AH64" t="n">
        <v>0.06351560321443972</v>
      </c>
      <c r="AI64" t="n">
        <v>0.06320719226723792</v>
      </c>
      <c r="AJ64" t="n">
        <v>0.06275915070060045</v>
      </c>
      <c r="AK64" t="n">
        <v>0.06215352583103195</v>
      </c>
      <c r="AL64" t="n">
        <v>0.06137794799888718</v>
      </c>
      <c r="AM64" t="n">
        <v>0.06041735846065777</v>
      </c>
      <c r="AN64" t="n">
        <v>0.05926803990671226</v>
      </c>
      <c r="AO64" t="n">
        <v>0.05793003119578644</v>
      </c>
      <c r="AP64" t="n">
        <v>0.05641567312861695</v>
      </c>
    </row>
    <row r="65">
      <c r="A65" t="n">
        <v>84</v>
      </c>
      <c r="B65" t="n">
        <v>-0.09450274079874721</v>
      </c>
      <c r="C65" t="n">
        <v>-0.08401719589811563</v>
      </c>
      <c r="D65" t="n">
        <v>-0.07478138047068117</v>
      </c>
      <c r="E65" t="n">
        <v>-0.0666165074715741</v>
      </c>
      <c r="F65" t="n">
        <v>-0.05936667213716895</v>
      </c>
      <c r="G65" t="n">
        <v>-0.05287062502139706</v>
      </c>
      <c r="H65" t="n">
        <v>-0.04700359939144316</v>
      </c>
      <c r="I65" t="n">
        <v>-0.04162677690745586</v>
      </c>
      <c r="J65" t="n">
        <v>-0.03660281052224323</v>
      </c>
      <c r="K65" t="n">
        <v>-0.0317866785426002</v>
      </c>
      <c r="L65" t="n">
        <v>-0.02699334130100739</v>
      </c>
      <c r="M65" t="n">
        <v>-0.02199295420231506</v>
      </c>
      <c r="N65" t="n">
        <v>-0.0163976081733942</v>
      </c>
      <c r="O65" t="n">
        <v>-0.009551253520806435</v>
      </c>
      <c r="P65" t="n">
        <v>-8.642544365056182e-05</v>
      </c>
      <c r="Q65" t="n">
        <v>0.01512487808881136</v>
      </c>
      <c r="R65" t="n">
        <v>0.03493149624583936</v>
      </c>
      <c r="S65" t="n">
        <v>0.05148903315738718</v>
      </c>
      <c r="T65" t="n">
        <v>0.05958507326483353</v>
      </c>
      <c r="U65" t="n">
        <v>0.06170106938572495</v>
      </c>
      <c r="V65" t="n">
        <v>0.06232202489073613</v>
      </c>
      <c r="W65" t="n">
        <v>0.06264230267573345</v>
      </c>
      <c r="X65" t="n">
        <v>0.06288437436241234</v>
      </c>
      <c r="Y65" t="n">
        <v>0.06310636590917573</v>
      </c>
      <c r="Z65" t="n">
        <v>0.06331741654897227</v>
      </c>
      <c r="AA65" t="n">
        <v>0.06351860041202428</v>
      </c>
      <c r="AB65" t="n">
        <v>0.06369826438021153</v>
      </c>
      <c r="AC65" t="n">
        <v>0.06385710880108664</v>
      </c>
      <c r="AD65" t="n">
        <v>0.06397621431857803</v>
      </c>
      <c r="AE65" t="n">
        <v>0.06404200259155401</v>
      </c>
      <c r="AF65" t="n">
        <v>0.06404325861860483</v>
      </c>
      <c r="AG65" t="n">
        <v>0.06395855414449825</v>
      </c>
      <c r="AH65" t="n">
        <v>0.06377183550082188</v>
      </c>
      <c r="AI65" t="n">
        <v>0.06345971098076486</v>
      </c>
      <c r="AJ65" t="n">
        <v>0.06300266179333369</v>
      </c>
      <c r="AK65" t="n">
        <v>0.06238883103860537</v>
      </c>
      <c r="AL65" t="n">
        <v>0.0615961363200308</v>
      </c>
      <c r="AM65" t="n">
        <v>0.06061555865913637</v>
      </c>
      <c r="AN65" t="n">
        <v>0.05944500584742207</v>
      </c>
      <c r="AO65" t="n">
        <v>0.05808206900081192</v>
      </c>
      <c r="AP65" t="n">
        <v>0.05653892398187965</v>
      </c>
    </row>
    <row r="66">
      <c r="A66" t="n">
        <v>85</v>
      </c>
      <c r="B66" t="n">
        <v>-0.09452563431237193</v>
      </c>
      <c r="C66" t="n">
        <v>-0.08403823418898981</v>
      </c>
      <c r="D66" t="n">
        <v>-0.0748014414861119</v>
      </c>
      <c r="E66" t="n">
        <v>-0.0666352012357333</v>
      </c>
      <c r="F66" t="n">
        <v>-0.05937956052203641</v>
      </c>
      <c r="G66" t="n">
        <v>-0.05288166706602393</v>
      </c>
      <c r="H66" t="n">
        <v>-0.0470086486400787</v>
      </c>
      <c r="I66" t="n">
        <v>-0.04162678498769656</v>
      </c>
      <c r="J66" t="n">
        <v>-0.03659799877816938</v>
      </c>
      <c r="K66" t="n">
        <v>-0.0317781002344012</v>
      </c>
      <c r="L66" t="n">
        <v>-0.02697914650049138</v>
      </c>
      <c r="M66" t="n">
        <v>-0.02196374080057428</v>
      </c>
      <c r="N66" t="n">
        <v>-0.01635268106267707</v>
      </c>
      <c r="O66" t="n">
        <v>-0.009477140094736658</v>
      </c>
      <c r="P66" t="n">
        <v>5.141141470499377e-05</v>
      </c>
      <c r="Q66" t="n">
        <v>0.0153970963543868</v>
      </c>
      <c r="R66" t="n">
        <v>0.03524851362688297</v>
      </c>
      <c r="S66" t="n">
        <v>0.05180978732988017</v>
      </c>
      <c r="T66" t="n">
        <v>0.05981134993041604</v>
      </c>
      <c r="U66" t="n">
        <v>0.0618922485988056</v>
      </c>
      <c r="V66" t="n">
        <v>0.06250725593854312</v>
      </c>
      <c r="W66" t="n">
        <v>0.06282955408484314</v>
      </c>
      <c r="X66" t="n">
        <v>0.06308237387427229</v>
      </c>
      <c r="Y66" t="n">
        <v>0.06331333456556365</v>
      </c>
      <c r="Z66" t="n">
        <v>0.06352971682937247</v>
      </c>
      <c r="AA66" t="n">
        <v>0.06373776672920006</v>
      </c>
      <c r="AB66" t="n">
        <v>0.06392921677363073</v>
      </c>
      <c r="AC66" t="n">
        <v>0.06409084667799458</v>
      </c>
      <c r="AD66" t="n">
        <v>0.0642202784534962</v>
      </c>
      <c r="AE66" t="n">
        <v>0.06429141281549344</v>
      </c>
      <c r="AF66" t="n">
        <v>0.0642943011430186</v>
      </c>
      <c r="AG66" t="n">
        <v>0.06421153795813961</v>
      </c>
      <c r="AH66" t="n">
        <v>0.06402330292535718</v>
      </c>
      <c r="AI66" t="n">
        <v>0.06370586604821526</v>
      </c>
      <c r="AJ66" t="n">
        <v>0.06324459704560237</v>
      </c>
      <c r="AK66" t="n">
        <v>0.06261716356405178</v>
      </c>
      <c r="AL66" t="n">
        <v>0.06180764286849083</v>
      </c>
      <c r="AM66" t="n">
        <v>0.06080876500241916</v>
      </c>
      <c r="AN66" t="n">
        <v>0.05961370743017591</v>
      </c>
      <c r="AO66" t="n">
        <v>0.05822679472030456</v>
      </c>
      <c r="AP66" t="n">
        <v>0.0566551530359436</v>
      </c>
    </row>
    <row r="67">
      <c r="A67" t="n">
        <v>86</v>
      </c>
      <c r="B67" t="n">
        <v>-0.09455795438389825</v>
      </c>
      <c r="C67" t="n">
        <v>-0.08406235321747291</v>
      </c>
      <c r="D67" t="n">
        <v>-0.07481937458895005</v>
      </c>
      <c r="E67" t="n">
        <v>-0.06665075700904566</v>
      </c>
      <c r="F67" t="n">
        <v>-0.05939162412081833</v>
      </c>
      <c r="G67" t="n">
        <v>-0.05289415080552562</v>
      </c>
      <c r="H67" t="n">
        <v>-0.04701675104481673</v>
      </c>
      <c r="I67" t="n">
        <v>-0.04163118121881615</v>
      </c>
      <c r="J67" t="n">
        <v>-0.03659871641997581</v>
      </c>
      <c r="K67" t="n">
        <v>-0.03176871671630133</v>
      </c>
      <c r="L67" t="n">
        <v>-0.02696164914179089</v>
      </c>
      <c r="M67" t="n">
        <v>-0.02193579222861641</v>
      </c>
      <c r="N67" t="n">
        <v>-0.01631061479638285</v>
      </c>
      <c r="O67" t="n">
        <v>-0.009403826539189919</v>
      </c>
      <c r="P67" t="n">
        <v>0.0001878266249766281</v>
      </c>
      <c r="Q67" t="n">
        <v>0.01566922068061016</v>
      </c>
      <c r="R67" t="n">
        <v>0.03556154306731663</v>
      </c>
      <c r="S67" t="n">
        <v>0.05212486729305499</v>
      </c>
      <c r="T67" t="n">
        <v>0.06003091292858453</v>
      </c>
      <c r="U67" t="n">
        <v>0.06207756435334955</v>
      </c>
      <c r="V67" t="n">
        <v>0.06269346311531554</v>
      </c>
      <c r="W67" t="n">
        <v>0.0630193542367643</v>
      </c>
      <c r="X67" t="n">
        <v>0.06327722797195756</v>
      </c>
      <c r="Y67" t="n">
        <v>0.06351448234381163</v>
      </c>
      <c r="Z67" t="n">
        <v>0.06374153382340797</v>
      </c>
      <c r="AA67" t="n">
        <v>0.06395656417885998</v>
      </c>
      <c r="AB67" t="n">
        <v>0.06415341700199551</v>
      </c>
      <c r="AC67" t="n">
        <v>0.0643251384458543</v>
      </c>
      <c r="AD67" t="n">
        <v>0.06445689816339795</v>
      </c>
      <c r="AE67" t="n">
        <v>0.06453422637599782</v>
      </c>
      <c r="AF67" t="n">
        <v>0.06454132938849466</v>
      </c>
      <c r="AG67" t="n">
        <v>0.06446108235767056</v>
      </c>
      <c r="AH67" t="n">
        <v>0.06427161944942861</v>
      </c>
      <c r="AI67" t="n">
        <v>0.0639505940033942</v>
      </c>
      <c r="AJ67" t="n">
        <v>0.06347958082627714</v>
      </c>
      <c r="AK67" t="n">
        <v>0.06283752356673444</v>
      </c>
      <c r="AL67" t="n">
        <v>0.06201531668276528</v>
      </c>
      <c r="AM67" t="n">
        <v>0.06099645548895971</v>
      </c>
      <c r="AN67" t="n">
        <v>0.05977627174001787</v>
      </c>
      <c r="AO67" t="n">
        <v>0.05836143634925506</v>
      </c>
      <c r="AP67" t="n">
        <v>0.05676173795849038</v>
      </c>
    </row>
    <row r="68">
      <c r="A68" t="n">
        <v>87</v>
      </c>
      <c r="B68" t="n">
        <v>-0.09457514245207688</v>
      </c>
      <c r="C68" t="n">
        <v>-0.08408491816852615</v>
      </c>
      <c r="D68" t="n">
        <v>-0.0748384216560638</v>
      </c>
      <c r="E68" t="n">
        <v>-0.06667027836331041</v>
      </c>
      <c r="F68" t="n">
        <v>-0.05940067294880025</v>
      </c>
      <c r="G68" t="n">
        <v>-0.05290196518389723</v>
      </c>
      <c r="H68" t="n">
        <v>-0.04702180039371329</v>
      </c>
      <c r="I68" t="n">
        <v>-0.04163407253107809</v>
      </c>
      <c r="J68" t="n">
        <v>-0.03659519657924948</v>
      </c>
      <c r="K68" t="n">
        <v>-0.0317597489143987</v>
      </c>
      <c r="L68" t="n">
        <v>-0.02694985131116523</v>
      </c>
      <c r="M68" t="n">
        <v>-0.02191054647578372</v>
      </c>
      <c r="N68" t="n">
        <v>-0.01626498386588848</v>
      </c>
      <c r="O68" t="n">
        <v>-0.009332312527702724</v>
      </c>
      <c r="P68" t="n">
        <v>0.0003218295813036676</v>
      </c>
      <c r="Q68" t="n">
        <v>0.01593661422416326</v>
      </c>
      <c r="R68" t="n">
        <v>0.03586992057539562</v>
      </c>
      <c r="S68" t="n">
        <v>0.05243023546579995</v>
      </c>
      <c r="T68" t="n">
        <v>0.06024351394788185</v>
      </c>
      <c r="U68" t="n">
        <v>0.06225754402828798</v>
      </c>
      <c r="V68" t="n">
        <v>0.06287227436846821</v>
      </c>
      <c r="W68" t="n">
        <v>0.06320384743703533</v>
      </c>
      <c r="X68" t="n">
        <v>0.06346944566877788</v>
      </c>
      <c r="Y68" t="n">
        <v>0.06371592651752556</v>
      </c>
      <c r="Z68" t="n">
        <v>0.06394825505731005</v>
      </c>
      <c r="AA68" t="n">
        <v>0.06417053502709869</v>
      </c>
      <c r="AB68" t="n">
        <v>0.06437580883055682</v>
      </c>
      <c r="AC68" t="n">
        <v>0.06455613609535238</v>
      </c>
      <c r="AD68" t="n">
        <v>0.06469256612243512</v>
      </c>
      <c r="AE68" t="n">
        <v>0.06477697087009093</v>
      </c>
      <c r="AF68" t="n">
        <v>0.06478671018833215</v>
      </c>
      <c r="AG68" t="n">
        <v>0.0647073887434837</v>
      </c>
      <c r="AH68" t="n">
        <v>0.06451463787209288</v>
      </c>
      <c r="AI68" t="n">
        <v>0.06418812989921596</v>
      </c>
      <c r="AJ68" t="n">
        <v>0.06370870604032142</v>
      </c>
      <c r="AK68" t="n">
        <v>0.06305669122001989</v>
      </c>
      <c r="AL68" t="n">
        <v>0.06221495520292297</v>
      </c>
      <c r="AM68" t="n">
        <v>0.06117425888898542</v>
      </c>
      <c r="AN68" t="n">
        <v>0.05993183593371199</v>
      </c>
      <c r="AO68" t="n">
        <v>0.05849138953134725</v>
      </c>
      <c r="AP68" t="n">
        <v>0.05686058870667599</v>
      </c>
    </row>
    <row r="69">
      <c r="A69" t="n">
        <v>88</v>
      </c>
      <c r="B69" t="n">
        <v>-0.09459451580365108</v>
      </c>
      <c r="C69" t="n">
        <v>-0.08410362133937177</v>
      </c>
      <c r="D69" t="n">
        <v>-0.07485655950255754</v>
      </c>
      <c r="E69" t="n">
        <v>-0.06668222885973341</v>
      </c>
      <c r="F69" t="n">
        <v>-0.05941387133282006</v>
      </c>
      <c r="G69" t="n">
        <v>-0.05290634331369548</v>
      </c>
      <c r="H69" t="n">
        <v>-0.04702534486074872</v>
      </c>
      <c r="I69" t="n">
        <v>-0.04163265700389751</v>
      </c>
      <c r="J69" t="n">
        <v>-0.03659287466727312</v>
      </c>
      <c r="K69" t="n">
        <v>-0.03175762085241951</v>
      </c>
      <c r="L69" t="n">
        <v>-0.02693301030786466</v>
      </c>
      <c r="M69" t="n">
        <v>-0.02188549917018623</v>
      </c>
      <c r="N69" t="n">
        <v>-0.01622469182830089</v>
      </c>
      <c r="O69" t="n">
        <v>-0.009259542218011729</v>
      </c>
      <c r="P69" t="n">
        <v>0.0004521379666710956</v>
      </c>
      <c r="Q69" t="n">
        <v>0.01620183439447143</v>
      </c>
      <c r="R69" t="n">
        <v>0.03617658342924823</v>
      </c>
      <c r="S69" t="n">
        <v>0.0527323277903009</v>
      </c>
      <c r="T69" t="n">
        <v>0.06045717308934173</v>
      </c>
      <c r="U69" t="n">
        <v>0.06243624206050757</v>
      </c>
      <c r="V69" t="n">
        <v>0.06305076773414209</v>
      </c>
      <c r="W69" t="n">
        <v>0.06338725426599012</v>
      </c>
      <c r="X69" t="n">
        <v>0.06365669857634582</v>
      </c>
      <c r="Y69" t="n">
        <v>0.06390941972008179</v>
      </c>
      <c r="Z69" t="n">
        <v>0.06415016751127833</v>
      </c>
      <c r="AA69" t="n">
        <v>0.06438302750958802</v>
      </c>
      <c r="AB69" t="n">
        <v>0.06459434081257975</v>
      </c>
      <c r="AC69" t="n">
        <v>0.06477853147042123</v>
      </c>
      <c r="AD69" t="n">
        <v>0.06492321092806685</v>
      </c>
      <c r="AE69" t="n">
        <v>0.06501304693875487</v>
      </c>
      <c r="AF69" t="n">
        <v>0.06502833881931314</v>
      </c>
      <c r="AG69" t="n">
        <v>0.06494546465153195</v>
      </c>
      <c r="AH69" t="n">
        <v>0.06475195822454327</v>
      </c>
      <c r="AI69" t="n">
        <v>0.06441961799878015</v>
      </c>
      <c r="AJ69" t="n">
        <v>0.06393137336839239</v>
      </c>
      <c r="AK69" t="n">
        <v>0.06326862591735871</v>
      </c>
      <c r="AL69" t="n">
        <v>0.0624094296264408</v>
      </c>
      <c r="AM69" t="n">
        <v>0.06134852353518161</v>
      </c>
      <c r="AN69" t="n">
        <v>0.06008132803903754</v>
      </c>
      <c r="AO69" t="n">
        <v>0.05861048375515909</v>
      </c>
      <c r="AP69" t="n">
        <v>0.05695049721143075</v>
      </c>
    </row>
    <row r="70">
      <c r="A70" t="n">
        <v>89</v>
      </c>
      <c r="B70" t="n">
        <v>-0.0946155634152317</v>
      </c>
      <c r="C70" t="n">
        <v>-0.08411544446605712</v>
      </c>
      <c r="D70" t="n">
        <v>-0.07487198848486276</v>
      </c>
      <c r="E70" t="n">
        <v>-0.06669383397712203</v>
      </c>
      <c r="F70" t="n">
        <v>-0.05941874066073061</v>
      </c>
      <c r="G70" t="n">
        <v>-0.05291445005166784</v>
      </c>
      <c r="H70" t="n">
        <v>-0.04702949107563248</v>
      </c>
      <c r="I70" t="n">
        <v>-0.04163782797458004</v>
      </c>
      <c r="J70" t="n">
        <v>-0.03659377411885778</v>
      </c>
      <c r="K70" t="n">
        <v>-0.03174587126745898</v>
      </c>
      <c r="L70" t="n">
        <v>-0.02691617406521718</v>
      </c>
      <c r="M70" t="n">
        <v>-0.02186201529900611</v>
      </c>
      <c r="N70" t="n">
        <v>-0.01618261863315706</v>
      </c>
      <c r="O70" t="n">
        <v>-0.009190756941803047</v>
      </c>
      <c r="P70" t="n">
        <v>0.0005817608587539436</v>
      </c>
      <c r="Q70" t="n">
        <v>0.01646832106509044</v>
      </c>
      <c r="R70" t="n">
        <v>0.03647670654980528</v>
      </c>
      <c r="S70" t="n">
        <v>0.0530268266854923</v>
      </c>
      <c r="T70" t="n">
        <v>0.06066068868396712</v>
      </c>
      <c r="U70" t="n">
        <v>0.06261520597000381</v>
      </c>
      <c r="V70" t="n">
        <v>0.06322678937876991</v>
      </c>
      <c r="W70" t="n">
        <v>0.06356702321008245</v>
      </c>
      <c r="X70" t="n">
        <v>0.0638430150710676</v>
      </c>
      <c r="Y70" t="n">
        <v>0.06410133219857372</v>
      </c>
      <c r="Z70" t="n">
        <v>0.06435062064050356</v>
      </c>
      <c r="AA70" t="n">
        <v>0.06458834812100256</v>
      </c>
      <c r="AB70" t="n">
        <v>0.06480931957097669</v>
      </c>
      <c r="AC70" t="n">
        <v>0.06500045720960546</v>
      </c>
      <c r="AD70" t="n">
        <v>0.06515111403366425</v>
      </c>
      <c r="AE70" t="n">
        <v>0.06524428803167348</v>
      </c>
      <c r="AF70" t="n">
        <v>0.06526089741374963</v>
      </c>
      <c r="AG70" t="n">
        <v>0.06518480426817508</v>
      </c>
      <c r="AH70" t="n">
        <v>0.06498543653065814</v>
      </c>
      <c r="AI70" t="n">
        <v>0.06464927664891973</v>
      </c>
      <c r="AJ70" t="n">
        <v>0.06415121709264127</v>
      </c>
      <c r="AK70" t="n">
        <v>0.06347219982602881</v>
      </c>
      <c r="AL70" t="n">
        <v>0.06259585445349458</v>
      </c>
      <c r="AM70" t="n">
        <v>0.06151247590881193</v>
      </c>
      <c r="AN70" t="n">
        <v>0.06021747579307202</v>
      </c>
      <c r="AO70" t="n">
        <v>0.05872074552578632</v>
      </c>
      <c r="AP70" t="n">
        <v>0.05702788900038747</v>
      </c>
    </row>
    <row r="71">
      <c r="A71" t="n">
        <v>90</v>
      </c>
      <c r="B71" t="n">
        <v>-0.09462950373895307</v>
      </c>
      <c r="C71" t="n">
        <v>-0.08412957813303101</v>
      </c>
      <c r="D71" t="n">
        <v>-0.07488134659604029</v>
      </c>
      <c r="E71" t="n">
        <v>-0.06670202808112324</v>
      </c>
      <c r="F71" t="n">
        <v>-0.05943416916441269</v>
      </c>
      <c r="G71" t="n">
        <v>-0.05292414384785871</v>
      </c>
      <c r="H71" t="n">
        <v>-0.04703101747833438</v>
      </c>
      <c r="I71" t="n">
        <v>-0.04163709215798517</v>
      </c>
      <c r="J71" t="n">
        <v>-0.03658982185720472</v>
      </c>
      <c r="K71" t="n">
        <v>-0.03173962783448736</v>
      </c>
      <c r="L71" t="n">
        <v>-0.02690619544112138</v>
      </c>
      <c r="M71" t="n">
        <v>-0.02183637717573572</v>
      </c>
      <c r="N71" t="n">
        <v>-0.01614470557169267</v>
      </c>
      <c r="O71" t="n">
        <v>-0.009122832610870213</v>
      </c>
      <c r="P71" t="n">
        <v>0.0007097852642405922</v>
      </c>
      <c r="Q71" t="n">
        <v>0.01672551759176932</v>
      </c>
      <c r="R71" t="n">
        <v>0.03676866609483143</v>
      </c>
      <c r="S71" t="n">
        <v>0.05331726021030603</v>
      </c>
      <c r="T71" t="n">
        <v>0.06086729848995476</v>
      </c>
      <c r="U71" t="n">
        <v>0.06279217972200302</v>
      </c>
      <c r="V71" t="n">
        <v>0.06339737927915245</v>
      </c>
      <c r="W71" t="n">
        <v>0.06373990389530704</v>
      </c>
      <c r="X71" t="n">
        <v>0.06402574214687928</v>
      </c>
      <c r="Y71" t="n">
        <v>0.06428934919049323</v>
      </c>
      <c r="Z71" t="n">
        <v>0.06454734934299955</v>
      </c>
      <c r="AA71" t="n">
        <v>0.06479323386972968</v>
      </c>
      <c r="AB71" t="n">
        <v>0.0650210271184275</v>
      </c>
      <c r="AC71" t="n">
        <v>0.0652163342312817</v>
      </c>
      <c r="AD71" t="n">
        <v>0.06537702230440257</v>
      </c>
      <c r="AE71" t="n">
        <v>0.06547394188488798</v>
      </c>
      <c r="AF71" t="n">
        <v>0.06549474563743285</v>
      </c>
      <c r="AG71" t="n">
        <v>0.06541506612735914</v>
      </c>
      <c r="AH71" t="n">
        <v>0.06521774829217009</v>
      </c>
      <c r="AI71" t="n">
        <v>0.06487495789493214</v>
      </c>
      <c r="AJ71" t="n">
        <v>0.06436601239935169</v>
      </c>
      <c r="AK71" t="n">
        <v>0.06367091705499517</v>
      </c>
      <c r="AL71" t="n">
        <v>0.06277769015178158</v>
      </c>
      <c r="AM71" t="n">
        <v>0.06167113918135292</v>
      </c>
      <c r="AN71" t="n">
        <v>0.06034910655195236</v>
      </c>
      <c r="AO71" t="n">
        <v>0.05881812745122184</v>
      </c>
      <c r="AP71" t="n">
        <v>0.05709658312259691</v>
      </c>
    </row>
    <row r="72">
      <c r="A72" t="n">
        <v>91</v>
      </c>
      <c r="B72" t="n">
        <v>-0.09464065237803032</v>
      </c>
      <c r="C72" t="n">
        <v>-0.08414423083828249</v>
      </c>
      <c r="D72" t="n">
        <v>-0.07488706451658023</v>
      </c>
      <c r="E72" t="n">
        <v>-0.06670988433586944</v>
      </c>
      <c r="F72" t="n">
        <v>-0.05943374828216519</v>
      </c>
      <c r="G72" t="n">
        <v>-0.05293276108726752</v>
      </c>
      <c r="H72" t="n">
        <v>-0.04704435390883233</v>
      </c>
      <c r="I72" t="n">
        <v>-0.04164334278867632</v>
      </c>
      <c r="J72" t="n">
        <v>-0.03658777851967254</v>
      </c>
      <c r="K72" t="n">
        <v>-0.03173685843426621</v>
      </c>
      <c r="L72" t="n">
        <v>-0.02689505595897135</v>
      </c>
      <c r="M72" t="n">
        <v>-0.02181526123391475</v>
      </c>
      <c r="N72" t="n">
        <v>-0.01610751548127387</v>
      </c>
      <c r="O72" t="n">
        <v>-0.009045532438555992</v>
      </c>
      <c r="P72" t="n">
        <v>0.0008406416140320783</v>
      </c>
      <c r="Q72" t="n">
        <v>0.01698121680943987</v>
      </c>
      <c r="R72" t="n">
        <v>0.03706684157439</v>
      </c>
      <c r="S72" t="n">
        <v>0.05359838145091378</v>
      </c>
      <c r="T72" t="n">
        <v>0.06106418353742971</v>
      </c>
      <c r="U72" t="n">
        <v>0.0629581248613611</v>
      </c>
      <c r="V72" t="n">
        <v>0.06356752367553886</v>
      </c>
      <c r="W72" t="n">
        <v>0.06391491287621642</v>
      </c>
      <c r="X72" t="n">
        <v>0.06420603617535159</v>
      </c>
      <c r="Y72" t="n">
        <v>0.06447385444968923</v>
      </c>
      <c r="Z72" t="n">
        <v>0.06474092390693498</v>
      </c>
      <c r="AA72" t="n">
        <v>0.06499122732437246</v>
      </c>
      <c r="AB72" t="n">
        <v>0.06522621561332742</v>
      </c>
      <c r="AC72" t="n">
        <v>0.06543687437370038</v>
      </c>
      <c r="AD72" t="n">
        <v>0.06559445844702005</v>
      </c>
      <c r="AE72" t="n">
        <v>0.06569895570277406</v>
      </c>
      <c r="AF72" t="n">
        <v>0.06572155768122334</v>
      </c>
      <c r="AG72" t="n">
        <v>0.06564105777666374</v>
      </c>
      <c r="AH72" t="n">
        <v>0.06544026846044848</v>
      </c>
      <c r="AI72" t="n">
        <v>0.06509011459506509</v>
      </c>
      <c r="AJ72" t="n">
        <v>0.06457188821002546</v>
      </c>
      <c r="AK72" t="n">
        <v>0.06386419650522002</v>
      </c>
      <c r="AL72" t="n">
        <v>0.06294906916539733</v>
      </c>
      <c r="AM72" t="n">
        <v>0.06181842930511849</v>
      </c>
      <c r="AN72" t="n">
        <v>0.06046772446313642</v>
      </c>
      <c r="AO72" t="n">
        <v>0.05890464737218726</v>
      </c>
      <c r="AP72" t="n">
        <v>0.05714493561919554</v>
      </c>
    </row>
    <row r="73">
      <c r="A73" t="n">
        <v>92</v>
      </c>
      <c r="B73" t="n">
        <v>-0.09465196962467537</v>
      </c>
      <c r="C73" t="n">
        <v>-0.08414835813843602</v>
      </c>
      <c r="D73" t="n">
        <v>-0.07489971875144075</v>
      </c>
      <c r="E73" t="n">
        <v>-0.06672075848753267</v>
      </c>
      <c r="F73" t="n">
        <v>-0.059444546624977</v>
      </c>
      <c r="G73" t="n">
        <v>-0.05292852916985336</v>
      </c>
      <c r="H73" t="n">
        <v>-0.04704148719111312</v>
      </c>
      <c r="I73" t="n">
        <v>-0.04163387540481256</v>
      </c>
      <c r="J73" t="n">
        <v>-0.03658394500757312</v>
      </c>
      <c r="K73" t="n">
        <v>-0.03172695913972678</v>
      </c>
      <c r="L73" t="n">
        <v>-0.02688404591582094</v>
      </c>
      <c r="M73" t="n">
        <v>-0.02178879508422726</v>
      </c>
      <c r="N73" t="n">
        <v>-0.01606620911347456</v>
      </c>
      <c r="O73" t="n">
        <v>-0.008982131767809043</v>
      </c>
      <c r="P73" t="n">
        <v>0.0009681706005189028</v>
      </c>
      <c r="Q73" t="n">
        <v>0.01724051615164135</v>
      </c>
      <c r="R73" t="n">
        <v>0.03735485576243369</v>
      </c>
      <c r="S73" t="n">
        <v>0.05388023694644817</v>
      </c>
      <c r="T73" t="n">
        <v>0.06126165459318789</v>
      </c>
      <c r="U73" t="n">
        <v>0.06312875602615176</v>
      </c>
      <c r="V73" t="n">
        <v>0.06373409679273245</v>
      </c>
      <c r="W73" t="n">
        <v>0.06408454265055363</v>
      </c>
      <c r="X73" t="n">
        <v>0.06437989087166751</v>
      </c>
      <c r="Y73" t="n">
        <v>0.06466046142720527</v>
      </c>
      <c r="Z73" t="n">
        <v>0.06493197538456008</v>
      </c>
      <c r="AA73" t="n">
        <v>0.06519502749057704</v>
      </c>
      <c r="AB73" t="n">
        <v>0.06543294227436358</v>
      </c>
      <c r="AC73" t="n">
        <v>0.06564479310677429</v>
      </c>
      <c r="AD73" t="n">
        <v>0.06581382625801724</v>
      </c>
      <c r="AE73" t="n">
        <v>0.06591935816447037</v>
      </c>
      <c r="AF73" t="n">
        <v>0.06594765081206511</v>
      </c>
      <c r="AG73" t="n">
        <v>0.06586605761438147</v>
      </c>
      <c r="AH73" t="n">
        <v>0.0656611133575038</v>
      </c>
      <c r="AI73" t="n">
        <v>0.06530574603613748</v>
      </c>
      <c r="AJ73" t="n">
        <v>0.06477339536310422</v>
      </c>
      <c r="AK73" t="n">
        <v>0.06405125341275753</v>
      </c>
      <c r="AL73" t="n">
        <v>0.06311644217693235</v>
      </c>
      <c r="AM73" t="n">
        <v>0.06195437904815537</v>
      </c>
      <c r="AN73" t="n">
        <v>0.06057576112512542</v>
      </c>
      <c r="AO73" t="n">
        <v>0.05897753700892672</v>
      </c>
      <c r="AP73" t="n">
        <v>0.05718068476541038</v>
      </c>
    </row>
    <row r="74">
      <c r="A74" t="n">
        <v>93</v>
      </c>
      <c r="B74" t="n">
        <v>-0.09465236831323376</v>
      </c>
      <c r="C74" t="n">
        <v>-0.08415311953657079</v>
      </c>
      <c r="D74" t="n">
        <v>-0.07490107645832444</v>
      </c>
      <c r="E74" t="n">
        <v>-0.06671558531439969</v>
      </c>
      <c r="F74" t="n">
        <v>-0.05944296257507087</v>
      </c>
      <c r="G74" t="n">
        <v>-0.05293408360128615</v>
      </c>
      <c r="H74" t="n">
        <v>-0.04704263881531601</v>
      </c>
      <c r="I74" t="n">
        <v>-0.04164396357126166</v>
      </c>
      <c r="J74" t="n">
        <v>-0.03657937932409816</v>
      </c>
      <c r="K74" t="n">
        <v>-0.0317246596066566</v>
      </c>
      <c r="L74" t="n">
        <v>-0.02686763267713321</v>
      </c>
      <c r="M74" t="n">
        <v>-0.02177102455783375</v>
      </c>
      <c r="N74" t="n">
        <v>-0.01602774256531303</v>
      </c>
      <c r="O74" t="n">
        <v>-0.008917573670827572</v>
      </c>
      <c r="P74" t="n">
        <v>0.001090232796767898</v>
      </c>
      <c r="Q74" t="n">
        <v>0.01749696747439988</v>
      </c>
      <c r="R74" t="n">
        <v>0.03764338936059608</v>
      </c>
      <c r="S74" t="n">
        <v>0.05415765610999945</v>
      </c>
      <c r="T74" t="n">
        <v>0.0614556654238938</v>
      </c>
      <c r="U74" t="n">
        <v>0.06329585920167058</v>
      </c>
      <c r="V74" t="n">
        <v>0.0638920161785117</v>
      </c>
      <c r="W74" t="n">
        <v>0.06425526078160182</v>
      </c>
      <c r="X74" t="n">
        <v>0.0645529597751624</v>
      </c>
      <c r="Y74" t="n">
        <v>0.06483636536360615</v>
      </c>
      <c r="Z74" t="n">
        <v>0.06512187812695225</v>
      </c>
      <c r="AA74" t="n">
        <v>0.06538374971865868</v>
      </c>
      <c r="AB74" t="n">
        <v>0.06563385995782589</v>
      </c>
      <c r="AC74" t="n">
        <v>0.06585062750649806</v>
      </c>
      <c r="AD74" t="n">
        <v>0.06602894371274326</v>
      </c>
      <c r="AE74" t="n">
        <v>0.06613501467920302</v>
      </c>
      <c r="AF74" t="n">
        <v>0.06616586464373331</v>
      </c>
      <c r="AG74" t="n">
        <v>0.06608697035752353</v>
      </c>
      <c r="AH74" t="n">
        <v>0.06587723929051714</v>
      </c>
      <c r="AI74" t="n">
        <v>0.06551203694018159</v>
      </c>
      <c r="AJ74" t="n">
        <v>0.06497018469178761</v>
      </c>
      <c r="AK74" t="n">
        <v>0.06422722440099426</v>
      </c>
      <c r="AL74" t="n">
        <v>0.0632689168517484</v>
      </c>
      <c r="AM74" t="n">
        <v>0.06208251473477411</v>
      </c>
      <c r="AN74" t="n">
        <v>0.06067024319993752</v>
      </c>
      <c r="AO74" t="n">
        <v>0.05903246722439248</v>
      </c>
      <c r="AP74" t="n">
        <v>0.05719402800722584</v>
      </c>
    </row>
    <row r="75">
      <c r="A75" t="n">
        <v>94</v>
      </c>
      <c r="B75" t="n">
        <v>-0.09464866735894772</v>
      </c>
      <c r="C75" t="n">
        <v>-0.08415099825547601</v>
      </c>
      <c r="D75" t="n">
        <v>-0.07490346021419458</v>
      </c>
      <c r="E75" t="n">
        <v>-0.06672118431013374</v>
      </c>
      <c r="F75" t="n">
        <v>-0.05945409246779987</v>
      </c>
      <c r="G75" t="n">
        <v>-0.05293936595875637</v>
      </c>
      <c r="H75" t="n">
        <v>-0.04704423389183299</v>
      </c>
      <c r="I75" t="n">
        <v>-0.04163256685762573</v>
      </c>
      <c r="J75" t="n">
        <v>-0.03658568363633197</v>
      </c>
      <c r="K75" t="n">
        <v>-0.0317098072187858</v>
      </c>
      <c r="L75" t="n">
        <v>-0.02685400308647212</v>
      </c>
      <c r="M75" t="n">
        <v>-0.02175079657890333</v>
      </c>
      <c r="N75" t="n">
        <v>-0.01598652718207372</v>
      </c>
      <c r="O75" t="n">
        <v>-0.008860603572161785</v>
      </c>
      <c r="P75" t="n">
        <v>0.00121169735215676</v>
      </c>
      <c r="Q75" t="n">
        <v>0.01774852364187129</v>
      </c>
      <c r="R75" t="n">
        <v>0.03793305651526202</v>
      </c>
      <c r="S75" t="n">
        <v>0.05442213572777366</v>
      </c>
      <c r="T75" t="n">
        <v>0.06164775046950277</v>
      </c>
      <c r="U75" t="n">
        <v>0.06346064856013944</v>
      </c>
      <c r="V75" t="n">
        <v>0.06405467965832035</v>
      </c>
      <c r="W75" t="n">
        <v>0.06441695672979209</v>
      </c>
      <c r="X75" t="n">
        <v>0.06472767131571988</v>
      </c>
      <c r="Y75" t="n">
        <v>0.06501754364701817</v>
      </c>
      <c r="Z75" t="n">
        <v>0.0653063129824889</v>
      </c>
      <c r="AA75" t="n">
        <v>0.06558206756156393</v>
      </c>
      <c r="AB75" t="n">
        <v>0.06583458091952532</v>
      </c>
      <c r="AC75" t="n">
        <v>0.06605576646157862</v>
      </c>
      <c r="AD75" t="n">
        <v>0.06623937028587035</v>
      </c>
      <c r="AE75" t="n">
        <v>0.06635038638364477</v>
      </c>
      <c r="AF75" t="n">
        <v>0.0663839936398567</v>
      </c>
      <c r="AG75" t="n">
        <v>0.06629887417006142</v>
      </c>
      <c r="AH75" t="n">
        <v>0.06608796039340192</v>
      </c>
      <c r="AI75" t="n">
        <v>0.06571474092606078</v>
      </c>
      <c r="AJ75" t="n">
        <v>0.06515733469304164</v>
      </c>
      <c r="AK75" t="n">
        <v>0.06439681527886609</v>
      </c>
      <c r="AL75" t="n">
        <v>0.06341736871609838</v>
      </c>
      <c r="AM75" t="n">
        <v>0.06219693069078658</v>
      </c>
      <c r="AN75" t="n">
        <v>0.06074253774647986</v>
      </c>
      <c r="AO75" t="n">
        <v>0.05906303977096372</v>
      </c>
      <c r="AP75" t="n">
        <v>0.05717953747124804</v>
      </c>
    </row>
    <row r="76">
      <c r="A76" t="n">
        <v>95</v>
      </c>
      <c r="B76" t="n">
        <v>-0.09464139761275525</v>
      </c>
      <c r="C76" t="n">
        <v>-0.08414459903881522</v>
      </c>
      <c r="D76" t="n">
        <v>-0.07489701136719229</v>
      </c>
      <c r="E76" t="n">
        <v>-0.06671876143107225</v>
      </c>
      <c r="F76" t="n">
        <v>-0.05944776976701116</v>
      </c>
      <c r="G76" t="n">
        <v>-0.0529346130401992</v>
      </c>
      <c r="H76" t="n">
        <v>-0.0470431987292631</v>
      </c>
      <c r="I76" t="n">
        <v>-0.04163676679716632</v>
      </c>
      <c r="J76" t="n">
        <v>-0.03657311728117718</v>
      </c>
      <c r="K76" t="n">
        <v>-0.0317045937373398</v>
      </c>
      <c r="L76" t="n">
        <v>-0.02684205891849056</v>
      </c>
      <c r="M76" t="n">
        <v>-0.02173828768583663</v>
      </c>
      <c r="N76" t="n">
        <v>-0.0159620445246923</v>
      </c>
      <c r="O76" t="n">
        <v>-0.008787798004417535</v>
      </c>
      <c r="P76" t="n">
        <v>0.001331256196006159</v>
      </c>
      <c r="Q76" t="n">
        <v>0.01800131122974613</v>
      </c>
      <c r="R76" t="n">
        <v>0.03820581156226099</v>
      </c>
      <c r="S76" t="n">
        <v>0.0546971098162099</v>
      </c>
      <c r="T76" t="n">
        <v>0.06183086523398607</v>
      </c>
      <c r="U76" t="n">
        <v>0.063624732058291</v>
      </c>
      <c r="V76" t="n">
        <v>0.06421923227231763</v>
      </c>
      <c r="W76" t="n">
        <v>0.06457570230961407</v>
      </c>
      <c r="X76" t="n">
        <v>0.0648998422829179</v>
      </c>
      <c r="Y76" t="n">
        <v>0.06519518113319989</v>
      </c>
      <c r="Z76" t="n">
        <v>0.0654853462950431</v>
      </c>
      <c r="AA76" t="n">
        <v>0.06576344936708867</v>
      </c>
      <c r="AB76" t="n">
        <v>0.06603035220005715</v>
      </c>
      <c r="AC76" t="n">
        <v>0.06626224631534972</v>
      </c>
      <c r="AD76" t="n">
        <v>0.06644526167574671</v>
      </c>
      <c r="AE76" t="n">
        <v>0.06656168823705211</v>
      </c>
      <c r="AF76" t="n">
        <v>0.06659248956884567</v>
      </c>
      <c r="AG76" t="n">
        <v>0.06651576394502845</v>
      </c>
      <c r="AH76" t="n">
        <v>0.0662974476867213</v>
      </c>
      <c r="AI76" t="n">
        <v>0.0659089987428525</v>
      </c>
      <c r="AJ76" t="n">
        <v>0.06533637849225271</v>
      </c>
      <c r="AK76" t="n">
        <v>0.06455840919201528</v>
      </c>
      <c r="AL76" t="n">
        <v>0.06354228707564036</v>
      </c>
      <c r="AM76" t="n">
        <v>0.06229187337746178</v>
      </c>
      <c r="AN76" t="n">
        <v>0.06079621983263039</v>
      </c>
      <c r="AO76" t="n">
        <v>0.05906662070154245</v>
      </c>
      <c r="AP76" t="n">
        <v>0.05712890419436456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-0.05807546147033171</v>
      </c>
      <c r="C2" t="n">
        <v>-0.05616674491842111</v>
      </c>
      <c r="D2" t="n">
        <v>-0.05446883325168939</v>
      </c>
      <c r="E2" t="n">
        <v>-0.05288030328458282</v>
      </c>
      <c r="F2" t="n">
        <v>-0.05132443379819818</v>
      </c>
      <c r="G2" t="n">
        <v>-0.04974656993142623</v>
      </c>
      <c r="H2" t="n">
        <v>-0.04809398010967125</v>
      </c>
      <c r="I2" t="n">
        <v>-0.04631953748977713</v>
      </c>
      <c r="J2" t="n">
        <v>-0.04437728921869999</v>
      </c>
      <c r="K2" t="n">
        <v>-0.04221042287999721</v>
      </c>
      <c r="L2" t="n">
        <v>-0.03975356373529237</v>
      </c>
      <c r="M2" t="n">
        <v>-0.03692526279805153</v>
      </c>
      <c r="N2" t="n">
        <v>-0.03360926095375905</v>
      </c>
      <c r="O2" t="n">
        <v>-0.02965063840656434</v>
      </c>
      <c r="P2" t="n">
        <v>-0.02481329316747494</v>
      </c>
      <c r="Q2" t="n">
        <v>-0.01873175350464207</v>
      </c>
      <c r="R2" t="n">
        <v>-0.01081156448464493</v>
      </c>
      <c r="S2" t="n">
        <v>-3.238737811639414e-05</v>
      </c>
      <c r="T2" t="n">
        <v>0.01529732476436019</v>
      </c>
      <c r="U2" t="n">
        <v>0.03735982023778006</v>
      </c>
      <c r="V2" t="n">
        <v>0.05084842505238951</v>
      </c>
      <c r="W2" t="n">
        <v>0.06030515381939283</v>
      </c>
      <c r="X2" t="n">
        <v>0.06365853423429502</v>
      </c>
      <c r="Y2" t="n">
        <v>0.06295173700163215</v>
      </c>
      <c r="Z2" t="n">
        <v>0.06080465061698326</v>
      </c>
      <c r="AA2" t="n">
        <v>0.05837832162325318</v>
      </c>
      <c r="AB2" t="n">
        <v>0.0560091068955848</v>
      </c>
      <c r="AC2" t="n">
        <v>0.05380776920407793</v>
      </c>
      <c r="AD2" t="n">
        <v>0.05177061289517959</v>
      </c>
      <c r="AE2" t="n">
        <v>0.04988816951147723</v>
      </c>
      <c r="AF2" t="n">
        <v>0.04814383372674058</v>
      </c>
      <c r="AG2" t="n">
        <v>0.04652365145850057</v>
      </c>
      <c r="AH2" t="n">
        <v>0.04501485094055968</v>
      </c>
      <c r="AI2" t="n">
        <v>0.04361478160275345</v>
      </c>
      <c r="AJ2" t="n">
        <v>0.04229202779069596</v>
      </c>
      <c r="AK2" t="n">
        <v>0.04106756298801439</v>
      </c>
      <c r="AL2" t="n">
        <v>0.03991249821667564</v>
      </c>
      <c r="AM2" t="n">
        <v>0.03882114092615097</v>
      </c>
      <c r="AN2" t="n">
        <v>0.03778840594944022</v>
      </c>
      <c r="AO2" t="n">
        <v>0.0368226704519734</v>
      </c>
      <c r="AP2" t="n">
        <v>0.03590628821850794</v>
      </c>
    </row>
    <row r="3">
      <c r="A3" t="n">
        <v>22</v>
      </c>
      <c r="B3" t="n">
        <v>-0.05811000963368229</v>
      </c>
      <c r="C3" t="n">
        <v>-0.05619832481656251</v>
      </c>
      <c r="D3" t="n">
        <v>-0.05449215959422771</v>
      </c>
      <c r="E3" t="n">
        <v>-0.05288919600303021</v>
      </c>
      <c r="F3" t="n">
        <v>-0.05131611733808461</v>
      </c>
      <c r="G3" t="n">
        <v>-0.04971302960701229</v>
      </c>
      <c r="H3" t="n">
        <v>-0.04803162486368584</v>
      </c>
      <c r="I3" t="n">
        <v>-0.04622168310246544</v>
      </c>
      <c r="J3" t="n">
        <v>-0.04423211684664352</v>
      </c>
      <c r="K3" t="n">
        <v>-0.04200745891684476</v>
      </c>
      <c r="L3" t="n">
        <v>-0.03947620438643518</v>
      </c>
      <c r="M3" t="n">
        <v>-0.03654995839331066</v>
      </c>
      <c r="N3" t="n">
        <v>-0.03310561879780316</v>
      </c>
      <c r="O3" t="n">
        <v>-0.02896910202019565</v>
      </c>
      <c r="P3" t="n">
        <v>-0.02387828696270167</v>
      </c>
      <c r="Q3" t="n">
        <v>-0.01741731913429501</v>
      </c>
      <c r="R3" t="n">
        <v>-0.008899977423427741</v>
      </c>
      <c r="S3" t="n">
        <v>0.002873658993854722</v>
      </c>
      <c r="T3" t="n">
        <v>0.01987894716628213</v>
      </c>
      <c r="U3" t="n">
        <v>0.04192190307708032</v>
      </c>
      <c r="V3" t="n">
        <v>0.05483091006129603</v>
      </c>
      <c r="W3" t="n">
        <v>0.06318594862515226</v>
      </c>
      <c r="X3" t="n">
        <v>0.06523704824724219</v>
      </c>
      <c r="Y3" t="n">
        <v>0.06385209713024276</v>
      </c>
      <c r="Z3" t="n">
        <v>0.0614563409101021</v>
      </c>
      <c r="AA3" t="n">
        <v>0.05892695539754356</v>
      </c>
      <c r="AB3" t="n">
        <v>0.05652675778309368</v>
      </c>
      <c r="AC3" t="n">
        <v>0.05429886328525213</v>
      </c>
      <c r="AD3" t="n">
        <v>0.05223868781862517</v>
      </c>
      <c r="AE3" t="n">
        <v>0.05033572586246815</v>
      </c>
      <c r="AF3" t="n">
        <v>0.04857302151769027</v>
      </c>
      <c r="AG3" t="n">
        <v>0.04694368966355178</v>
      </c>
      <c r="AH3" t="n">
        <v>0.04542015807713651</v>
      </c>
      <c r="AI3" t="n">
        <v>0.04400660522490241</v>
      </c>
      <c r="AJ3" t="n">
        <v>0.04267875056210868</v>
      </c>
      <c r="AK3" t="n">
        <v>0.04143586401650934</v>
      </c>
      <c r="AL3" t="n">
        <v>0.04027091707830865</v>
      </c>
      <c r="AM3" t="n">
        <v>0.03917059748427665</v>
      </c>
      <c r="AN3" t="n">
        <v>0.03812972353051092</v>
      </c>
      <c r="AO3" t="n">
        <v>0.03714999492746274</v>
      </c>
      <c r="AP3" t="n">
        <v>0.03622672610796829</v>
      </c>
    </row>
    <row r="4">
      <c r="A4" t="n">
        <v>23</v>
      </c>
      <c r="B4" t="n">
        <v>-0.05814028397666793</v>
      </c>
      <c r="C4" t="n">
        <v>-0.05622359295168811</v>
      </c>
      <c r="D4" t="n">
        <v>-0.05450941415834143</v>
      </c>
      <c r="E4" t="n">
        <v>-0.05289226919968548</v>
      </c>
      <c r="F4" t="n">
        <v>-0.05130222546965502</v>
      </c>
      <c r="G4" t="n">
        <v>-0.04967728311663866</v>
      </c>
      <c r="H4" t="n">
        <v>-0.04796723106171485</v>
      </c>
      <c r="I4" t="n">
        <v>-0.04612194963514715</v>
      </c>
      <c r="J4" t="n">
        <v>-0.04408949335436319</v>
      </c>
      <c r="K4" t="n">
        <v>-0.04180923878018683</v>
      </c>
      <c r="L4" t="n">
        <v>-0.03920898828427322</v>
      </c>
      <c r="M4" t="n">
        <v>-0.0361891298686805</v>
      </c>
      <c r="N4" t="n">
        <v>-0.03261978652869924</v>
      </c>
      <c r="O4" t="n">
        <v>-0.02830986301543148</v>
      </c>
      <c r="P4" t="n">
        <v>-0.02296813108804585</v>
      </c>
      <c r="Q4" t="n">
        <v>-0.01612861042035663</v>
      </c>
      <c r="R4" t="n">
        <v>-0.006999217213383924</v>
      </c>
      <c r="S4" t="n">
        <v>0.005808947628073602</v>
      </c>
      <c r="T4" t="n">
        <v>0.02456059003376176</v>
      </c>
      <c r="U4" t="n">
        <v>0.04552759974194642</v>
      </c>
      <c r="V4" t="n">
        <v>0.05844926670222539</v>
      </c>
      <c r="W4" t="n">
        <v>0.06556690997566905</v>
      </c>
      <c r="X4" t="n">
        <v>0.06649051210200674</v>
      </c>
      <c r="Y4" t="n">
        <v>0.06460954663471141</v>
      </c>
      <c r="Z4" t="n">
        <v>0.06203271438098912</v>
      </c>
      <c r="AA4" t="n">
        <v>0.05943134888937984</v>
      </c>
      <c r="AB4" t="n">
        <v>0.05700225041422469</v>
      </c>
      <c r="AC4" t="n">
        <v>0.0547487644481468</v>
      </c>
      <c r="AD4" t="n">
        <v>0.05267465972341312</v>
      </c>
      <c r="AE4" t="n">
        <v>0.05075937730301394</v>
      </c>
      <c r="AF4" t="n">
        <v>0.04898646143808283</v>
      </c>
      <c r="AG4" t="n">
        <v>0.04733342026339793</v>
      </c>
      <c r="AH4" t="n">
        <v>0.04580271670197766</v>
      </c>
      <c r="AI4" t="n">
        <v>0.04437568079482146</v>
      </c>
      <c r="AJ4" t="n">
        <v>0.04303597777823098</v>
      </c>
      <c r="AK4" t="n">
        <v>0.04178228388473837</v>
      </c>
      <c r="AL4" t="n">
        <v>0.04060744175081532</v>
      </c>
      <c r="AM4" t="n">
        <v>0.03949840436483432</v>
      </c>
      <c r="AN4" t="n">
        <v>0.03844937309429519</v>
      </c>
      <c r="AO4" t="n">
        <v>0.03746234471083221</v>
      </c>
      <c r="AP4" t="n">
        <v>0.0365261829189083</v>
      </c>
    </row>
    <row r="5">
      <c r="A5" t="n">
        <v>24</v>
      </c>
      <c r="B5" t="n">
        <v>-0.05816539914299668</v>
      </c>
      <c r="C5" t="n">
        <v>-0.05624500832832069</v>
      </c>
      <c r="D5" t="n">
        <v>-0.05451972781851</v>
      </c>
      <c r="E5" t="n">
        <v>-0.05289182032386264</v>
      </c>
      <c r="F5" t="n">
        <v>-0.05128495228387142</v>
      </c>
      <c r="G5" t="n">
        <v>-0.04963944158494993</v>
      </c>
      <c r="H5" t="n">
        <v>-0.04790299491470562</v>
      </c>
      <c r="I5" t="n">
        <v>-0.04602465251365739</v>
      </c>
      <c r="J5" t="n">
        <v>-0.04395145987010241</v>
      </c>
      <c r="K5" t="n">
        <v>-0.04161998649618914</v>
      </c>
      <c r="L5" t="n">
        <v>-0.03895085766874296</v>
      </c>
      <c r="M5" t="n">
        <v>-0.03584169713834851</v>
      </c>
      <c r="N5" t="n">
        <v>-0.03215270077617616</v>
      </c>
      <c r="O5" t="n">
        <v>-0.02767272314235592</v>
      </c>
      <c r="P5" t="n">
        <v>-0.02208361835702743</v>
      </c>
      <c r="Q5" t="n">
        <v>-0.01486321211514063</v>
      </c>
      <c r="R5" t="n">
        <v>-0.00511095215915891</v>
      </c>
      <c r="S5" t="n">
        <v>0.008769785365045246</v>
      </c>
      <c r="T5" t="n">
        <v>0.02932524076425236</v>
      </c>
      <c r="U5" t="n">
        <v>0.04905084904717927</v>
      </c>
      <c r="V5" t="n">
        <v>0.06169315537167064</v>
      </c>
      <c r="W5" t="n">
        <v>0.06751575174858848</v>
      </c>
      <c r="X5" t="n">
        <v>0.06751870613933186</v>
      </c>
      <c r="Y5" t="n">
        <v>0.06526670671675916</v>
      </c>
      <c r="Z5" t="n">
        <v>0.06256172144354522</v>
      </c>
      <c r="AA5" t="n">
        <v>0.05990910920311232</v>
      </c>
      <c r="AB5" t="n">
        <v>0.0574432275532355</v>
      </c>
      <c r="AC5" t="n">
        <v>0.05517382994518938</v>
      </c>
      <c r="AD5" t="n">
        <v>0.05308612568864435</v>
      </c>
      <c r="AE5" t="n">
        <v>0.05115920438978017</v>
      </c>
      <c r="AF5" t="n">
        <v>0.04936865090667442</v>
      </c>
      <c r="AG5" t="n">
        <v>0.0477073643963819</v>
      </c>
      <c r="AH5" t="n">
        <v>0.04616221645601404</v>
      </c>
      <c r="AI5" t="n">
        <v>0.04472210842550872</v>
      </c>
      <c r="AJ5" t="n">
        <v>0.04337762078700536</v>
      </c>
      <c r="AK5" t="n">
        <v>0.04211334321817062</v>
      </c>
      <c r="AL5" t="n">
        <v>0.04092211597282591</v>
      </c>
      <c r="AM5" t="n">
        <v>0.03980442510341686</v>
      </c>
      <c r="AN5" t="n">
        <v>0.03874132656867868</v>
      </c>
      <c r="AO5" t="n">
        <v>0.03774715764881442</v>
      </c>
      <c r="AP5" t="n">
        <v>0.03679245850915902</v>
      </c>
    </row>
    <row r="6">
      <c r="A6" t="n">
        <v>25</v>
      </c>
      <c r="B6" t="n">
        <v>-0.05818566218732113</v>
      </c>
      <c r="C6" t="n">
        <v>-0.05626177946053557</v>
      </c>
      <c r="D6" t="n">
        <v>-0.05452883439535017</v>
      </c>
      <c r="E6" t="n">
        <v>-0.05288919882772503</v>
      </c>
      <c r="F6" t="n">
        <v>-0.05126675490762667</v>
      </c>
      <c r="G6" t="n">
        <v>-0.04960081461510213</v>
      </c>
      <c r="H6" t="n">
        <v>-0.04783919162131101</v>
      </c>
      <c r="I6" t="n">
        <v>-0.0459299666960018</v>
      </c>
      <c r="J6" t="n">
        <v>-0.0438172622822578</v>
      </c>
      <c r="K6" t="n">
        <v>-0.04143568231646821</v>
      </c>
      <c r="L6" t="n">
        <v>-0.03870296334013301</v>
      </c>
      <c r="M6" t="n">
        <v>-0.0355087885653933</v>
      </c>
      <c r="N6" t="n">
        <v>-0.03170235926249465</v>
      </c>
      <c r="O6" t="n">
        <v>-0.02705666547035135</v>
      </c>
      <c r="P6" t="n">
        <v>-0.02122469200836574</v>
      </c>
      <c r="Q6" t="n">
        <v>-0.01362204347310048</v>
      </c>
      <c r="R6" t="n">
        <v>-0.003234963745380681</v>
      </c>
      <c r="S6" t="n">
        <v>0.0117554057196001</v>
      </c>
      <c r="T6" t="n">
        <v>0.03414759710674664</v>
      </c>
      <c r="U6" t="n">
        <v>0.0524603818782623</v>
      </c>
      <c r="V6" t="n">
        <v>0.06455368948708329</v>
      </c>
      <c r="W6" t="n">
        <v>0.06912605058050247</v>
      </c>
      <c r="X6" t="n">
        <v>0.06836734693877555</v>
      </c>
      <c r="Y6" t="n">
        <v>0.06585313978837659</v>
      </c>
      <c r="Z6" t="n">
        <v>0.06303484630656553</v>
      </c>
      <c r="AA6" t="n">
        <v>0.06035089462397658</v>
      </c>
      <c r="AB6" t="n">
        <v>0.05786656179522764</v>
      </c>
      <c r="AC6" t="n">
        <v>0.05557373982979508</v>
      </c>
      <c r="AD6" t="n">
        <v>0.05346491128341579</v>
      </c>
      <c r="AE6" t="n">
        <v>0.05152698522843879</v>
      </c>
      <c r="AF6" t="n">
        <v>0.04972677989042396</v>
      </c>
      <c r="AG6" t="n">
        <v>0.04805759037160962</v>
      </c>
      <c r="AH6" t="n">
        <v>0.04649852243832053</v>
      </c>
      <c r="AI6" t="n">
        <v>0.04505286094746186</v>
      </c>
      <c r="AJ6" t="n">
        <v>0.04369021581596355</v>
      </c>
      <c r="AK6" t="n">
        <v>0.04241563055062181</v>
      </c>
      <c r="AL6" t="n">
        <v>0.04121509424395686</v>
      </c>
      <c r="AM6" t="n">
        <v>0.0400888789304652</v>
      </c>
      <c r="AN6" t="n">
        <v>0.03901839289974141</v>
      </c>
      <c r="AO6" t="n">
        <v>0.0380050649358461</v>
      </c>
      <c r="AP6" t="n">
        <v>0.03705041081618643</v>
      </c>
    </row>
    <row r="7">
      <c r="A7" t="n">
        <v>26</v>
      </c>
      <c r="B7" t="n">
        <v>-0.0582037559161025</v>
      </c>
      <c r="C7" t="n">
        <v>-0.05627429516107418</v>
      </c>
      <c r="D7" t="n">
        <v>-0.05453385906244979</v>
      </c>
      <c r="E7" t="n">
        <v>-0.0528827296245532</v>
      </c>
      <c r="F7" t="n">
        <v>-0.05124482372752936</v>
      </c>
      <c r="G7" t="n">
        <v>-0.04956068931286417</v>
      </c>
      <c r="H7" t="n">
        <v>-0.04777609885352085</v>
      </c>
      <c r="I7" t="n">
        <v>-0.0458382724542935</v>
      </c>
      <c r="J7" t="n">
        <v>-0.04368821280556856</v>
      </c>
      <c r="K7" t="n">
        <v>-0.0412576417352003</v>
      </c>
      <c r="L7" t="n">
        <v>-0.03846349723714704</v>
      </c>
      <c r="M7" t="n">
        <v>-0.03518748739116795</v>
      </c>
      <c r="N7" t="n">
        <v>-0.0312678781760054</v>
      </c>
      <c r="O7" t="n">
        <v>-0.02646287249249912</v>
      </c>
      <c r="P7" t="n">
        <v>-0.02038834647673149</v>
      </c>
      <c r="Q7" t="n">
        <v>-0.01240513824753142</v>
      </c>
      <c r="R7" t="n">
        <v>-0.001374312972872938</v>
      </c>
      <c r="S7" t="n">
        <v>0.01475970629050516</v>
      </c>
      <c r="T7" t="n">
        <v>0.03901987048846234</v>
      </c>
      <c r="U7" t="n">
        <v>0.05570845993278484</v>
      </c>
      <c r="V7" t="n">
        <v>0.06705245326988418</v>
      </c>
      <c r="W7" t="n">
        <v>0.07045793880289541</v>
      </c>
      <c r="X7" t="n">
        <v>0.06909851723824256</v>
      </c>
      <c r="Y7" t="n">
        <v>0.0663704404830765</v>
      </c>
      <c r="Z7" t="n">
        <v>0.0634876323892668</v>
      </c>
      <c r="AA7" t="n">
        <v>0.06076498261403152</v>
      </c>
      <c r="AB7" t="n">
        <v>0.05826343412561252</v>
      </c>
      <c r="AC7" t="n">
        <v>0.05595573409675092</v>
      </c>
      <c r="AD7" t="n">
        <v>0.05383383712926104</v>
      </c>
      <c r="AE7" t="n">
        <v>0.05187737677210658</v>
      </c>
      <c r="AF7" t="n">
        <v>0.05006108475154125</v>
      </c>
      <c r="AG7" t="n">
        <v>0.04837680797659161</v>
      </c>
      <c r="AH7" t="n">
        <v>0.04681845903638937</v>
      </c>
      <c r="AI7" t="n">
        <v>0.04535359361429903</v>
      </c>
      <c r="AJ7" t="n">
        <v>0.04398665143094593</v>
      </c>
      <c r="AK7" t="n">
        <v>0.04270213510675536</v>
      </c>
      <c r="AL7" t="n">
        <v>0.04149263608723075</v>
      </c>
      <c r="AM7" t="n">
        <v>0.04034571533652076</v>
      </c>
      <c r="AN7" t="n">
        <v>0.0392741420638647</v>
      </c>
      <c r="AO7" t="n">
        <v>0.0382483567241072</v>
      </c>
      <c r="AP7" t="n">
        <v>0.03728217109364529</v>
      </c>
    </row>
    <row r="8">
      <c r="A8" t="n">
        <v>27</v>
      </c>
      <c r="B8" t="n">
        <v>-0.05821798072891082</v>
      </c>
      <c r="C8" t="n">
        <v>-0.05628424262099763</v>
      </c>
      <c r="D8" t="n">
        <v>-0.05453747928648012</v>
      </c>
      <c r="E8" t="n">
        <v>-0.05287497208043923</v>
      </c>
      <c r="F8" t="n">
        <v>-0.05122281360839342</v>
      </c>
      <c r="G8" t="n">
        <v>-0.04952064003060597</v>
      </c>
      <c r="H8" t="n">
        <v>-0.04771425483626934</v>
      </c>
      <c r="I8" t="n">
        <v>-0.04574785417528848</v>
      </c>
      <c r="J8" t="n">
        <v>-0.04356265172336349</v>
      </c>
      <c r="K8" t="n">
        <v>-0.04108833923765598</v>
      </c>
      <c r="L8" t="n">
        <v>-0.03823390477481625</v>
      </c>
      <c r="M8" t="n">
        <v>-0.03487922165417467</v>
      </c>
      <c r="N8" t="n">
        <v>-0.03085065511717788</v>
      </c>
      <c r="O8" t="n">
        <v>-0.02588748814957809</v>
      </c>
      <c r="P8" t="n">
        <v>-0.01957581908553874</v>
      </c>
      <c r="Q8" t="n">
        <v>-0.01121159685942585</v>
      </c>
      <c r="R8" t="n">
        <v>0.0004750530045554147</v>
      </c>
      <c r="S8" t="n">
        <v>0.01778064468339902</v>
      </c>
      <c r="T8" t="n">
        <v>0.04310884288946304</v>
      </c>
      <c r="U8" t="n">
        <v>0.05876932015105529</v>
      </c>
      <c r="V8" t="n">
        <v>0.06922957319443368</v>
      </c>
      <c r="W8" t="n">
        <v>0.07156836122217736</v>
      </c>
      <c r="X8" t="n">
        <v>0.06973476831629677</v>
      </c>
      <c r="Y8" t="n">
        <v>0.06683722140317427</v>
      </c>
      <c r="Z8" t="n">
        <v>0.06391096979332289</v>
      </c>
      <c r="AA8" t="n">
        <v>0.06116769543163647</v>
      </c>
      <c r="AB8" t="n">
        <v>0.05863268760579277</v>
      </c>
      <c r="AC8" t="n">
        <v>0.0563109306322338</v>
      </c>
      <c r="AD8" t="n">
        <v>0.05417710666164055</v>
      </c>
      <c r="AE8" t="n">
        <v>0.0522105111694664</v>
      </c>
      <c r="AF8" t="n">
        <v>0.05038498758783172</v>
      </c>
      <c r="AG8" t="n">
        <v>0.04868634469165545</v>
      </c>
      <c r="AH8" t="n">
        <v>0.04711467736542962</v>
      </c>
      <c r="AI8" t="n">
        <v>0.04563826864968812</v>
      </c>
      <c r="AJ8" t="n">
        <v>0.04426059449560071</v>
      </c>
      <c r="AK8" t="n">
        <v>0.042966421305622</v>
      </c>
      <c r="AL8" t="n">
        <v>0.04174821817644658</v>
      </c>
      <c r="AM8" t="n">
        <v>0.04059981391751966</v>
      </c>
      <c r="AN8" t="n">
        <v>0.03950905972354923</v>
      </c>
      <c r="AO8" t="n">
        <v>0.03847702172099354</v>
      </c>
      <c r="AP8" t="n">
        <v>0.03749361523848882</v>
      </c>
    </row>
    <row r="9">
      <c r="A9" t="n">
        <v>28</v>
      </c>
      <c r="B9" t="n">
        <v>-0.05823007696782256</v>
      </c>
      <c r="C9" t="n">
        <v>-0.05629218403689751</v>
      </c>
      <c r="D9" t="n">
        <v>-0.05453817295958951</v>
      </c>
      <c r="E9" t="n">
        <v>-0.05286546443127516</v>
      </c>
      <c r="F9" t="n">
        <v>-0.05120021488563453</v>
      </c>
      <c r="G9" t="n">
        <v>-0.0494811479973648</v>
      </c>
      <c r="H9" t="n">
        <v>-0.04765306728107621</v>
      </c>
      <c r="I9" t="n">
        <v>-0.04566028217691598</v>
      </c>
      <c r="J9" t="n">
        <v>-0.04344204968314047</v>
      </c>
      <c r="K9" t="n">
        <v>-0.0409230720193795</v>
      </c>
      <c r="L9" t="n">
        <v>-0.03801356645501031</v>
      </c>
      <c r="M9" t="n">
        <v>-0.03458231456054794</v>
      </c>
      <c r="N9" t="n">
        <v>-0.0304479538769612</v>
      </c>
      <c r="O9" t="n">
        <v>-0.02533189487873999</v>
      </c>
      <c r="P9" t="n">
        <v>-0.01878541096723041</v>
      </c>
      <c r="Q9" t="n">
        <v>-0.01004067804327324</v>
      </c>
      <c r="R9" t="n">
        <v>0.002310856593929378</v>
      </c>
      <c r="S9" t="n">
        <v>0.02081292699304482</v>
      </c>
      <c r="T9" t="n">
        <v>0.04572917006625099</v>
      </c>
      <c r="U9" t="n">
        <v>0.06160972208387294</v>
      </c>
      <c r="V9" t="n">
        <v>0.07110335114695254</v>
      </c>
      <c r="W9" t="n">
        <v>0.0725126005959178</v>
      </c>
      <c r="X9" t="n">
        <v>0.07029626127371835</v>
      </c>
      <c r="Y9" t="n">
        <v>0.06728944679608806</v>
      </c>
      <c r="Z9" t="n">
        <v>0.06430375553807299</v>
      </c>
      <c r="AA9" t="n">
        <v>0.06153304359657752</v>
      </c>
      <c r="AB9" t="n">
        <v>0.05899039691213059</v>
      </c>
      <c r="AC9" t="n">
        <v>0.05664704245896579</v>
      </c>
      <c r="AD9" t="n">
        <v>0.05450188491773567</v>
      </c>
      <c r="AE9" t="n">
        <v>0.05251782705446595</v>
      </c>
      <c r="AF9" t="n">
        <v>0.05069140386853621</v>
      </c>
      <c r="AG9" t="n">
        <v>0.04898541320247118</v>
      </c>
      <c r="AH9" t="n">
        <v>0.0473942411177064</v>
      </c>
      <c r="AI9" t="n">
        <v>0.04591266843576691</v>
      </c>
      <c r="AJ9" t="n">
        <v>0.04452463865206324</v>
      </c>
      <c r="AK9" t="n">
        <v>0.04321469262396582</v>
      </c>
      <c r="AL9" t="n">
        <v>0.04198823236524585</v>
      </c>
      <c r="AM9" t="n">
        <v>0.04082617738023586</v>
      </c>
      <c r="AN9" t="n">
        <v>0.03972281237745756</v>
      </c>
      <c r="AO9" t="n">
        <v>0.03867924528301891</v>
      </c>
      <c r="AP9" t="n">
        <v>0.03769080190547314</v>
      </c>
    </row>
    <row r="10">
      <c r="A10" t="n">
        <v>29</v>
      </c>
      <c r="B10" t="n">
        <v>-0.0582417755002681</v>
      </c>
      <c r="C10" t="n">
        <v>-0.05629874018517655</v>
      </c>
      <c r="D10" t="n">
        <v>-0.05453761872399665</v>
      </c>
      <c r="E10" t="n">
        <v>-0.05285478625733853</v>
      </c>
      <c r="F10" t="n">
        <v>-0.05117766760961495</v>
      </c>
      <c r="G10" t="n">
        <v>-0.04944177072493927</v>
      </c>
      <c r="H10" t="n">
        <v>-0.04759313105273699</v>
      </c>
      <c r="I10" t="n">
        <v>-0.04557507706422814</v>
      </c>
      <c r="J10" t="n">
        <v>-0.04332597639382019</v>
      </c>
      <c r="K10" t="n">
        <v>-0.04076650838308871</v>
      </c>
      <c r="L10" t="n">
        <v>-0.0378009085985348</v>
      </c>
      <c r="M10" t="n">
        <v>-0.03429729789373803</v>
      </c>
      <c r="N10" t="n">
        <v>-0.03006029005763289</v>
      </c>
      <c r="O10" t="n">
        <v>-0.02479347451333314</v>
      </c>
      <c r="P10" t="n">
        <v>-0.01801646686401459</v>
      </c>
      <c r="Q10" t="n">
        <v>-0.008891716902938884</v>
      </c>
      <c r="R10" t="n">
        <v>0.004129701856925516</v>
      </c>
      <c r="S10" t="n">
        <v>0.02385227270398182</v>
      </c>
      <c r="T10" t="n">
        <v>0.0483249248620905</v>
      </c>
      <c r="U10" t="n">
        <v>0.06425599365959989</v>
      </c>
      <c r="V10" t="n">
        <v>0.07273040713321111</v>
      </c>
      <c r="W10" t="n">
        <v>0.07333259696986416</v>
      </c>
      <c r="X10" t="n">
        <v>0.07081163750806674</v>
      </c>
      <c r="Y10" t="n">
        <v>0.06770031553790279</v>
      </c>
      <c r="Z10" t="n">
        <v>0.06468277722654547</v>
      </c>
      <c r="AA10" t="n">
        <v>0.06188548293811436</v>
      </c>
      <c r="AB10" t="n">
        <v>0.0593274939023456</v>
      </c>
      <c r="AC10" t="n">
        <v>0.05697134696063566</v>
      </c>
      <c r="AD10" t="n">
        <v>0.05480728933335244</v>
      </c>
      <c r="AE10" t="n">
        <v>0.05282101030551001</v>
      </c>
      <c r="AF10" t="n">
        <v>0.05097931790165733</v>
      </c>
      <c r="AG10" t="n">
        <v>0.04925282403788978</v>
      </c>
      <c r="AH10" t="n">
        <v>0.04766285024627348</v>
      </c>
      <c r="AI10" t="n">
        <v>0.04616365839658143</v>
      </c>
      <c r="AJ10" t="n">
        <v>0.04476568546675663</v>
      </c>
      <c r="AK10" t="n">
        <v>0.04344689280735636</v>
      </c>
      <c r="AL10" t="n">
        <v>0.04220615738742639</v>
      </c>
      <c r="AM10" t="n">
        <v>0.04103707276331181</v>
      </c>
      <c r="AN10" t="n">
        <v>0.03992168142359609</v>
      </c>
      <c r="AO10" t="n">
        <v>0.0388669114767497</v>
      </c>
      <c r="AP10" t="n">
        <v>0.03786242500348824</v>
      </c>
    </row>
    <row r="11">
      <c r="A11" t="n">
        <v>30</v>
      </c>
      <c r="B11" t="n">
        <v>-0.05824945673065607</v>
      </c>
      <c r="C11" t="n">
        <v>-0.05630465337638879</v>
      </c>
      <c r="D11" t="n">
        <v>-0.05453435566162479</v>
      </c>
      <c r="E11" t="n">
        <v>-0.05284368788665816</v>
      </c>
      <c r="F11" t="n">
        <v>-0.05115368653580332</v>
      </c>
      <c r="G11" t="n">
        <v>-0.04940315215343749</v>
      </c>
      <c r="H11" t="n">
        <v>-0.04753611707291872</v>
      </c>
      <c r="I11" t="n">
        <v>-0.04549288598305312</v>
      </c>
      <c r="J11" t="n">
        <v>-0.04321294599553016</v>
      </c>
      <c r="K11" t="n">
        <v>-0.04061512775257592</v>
      </c>
      <c r="L11" t="n">
        <v>-0.03759762330477023</v>
      </c>
      <c r="M11" t="n">
        <v>-0.03402269228791688</v>
      </c>
      <c r="N11" t="n">
        <v>-0.02968614371561473</v>
      </c>
      <c r="O11" t="n">
        <v>-0.02427277860917187</v>
      </c>
      <c r="P11" t="n">
        <v>-0.01726951713282732</v>
      </c>
      <c r="Q11" t="n">
        <v>-0.007766183329775522</v>
      </c>
      <c r="R11" t="n">
        <v>0.005937390875665027</v>
      </c>
      <c r="S11" t="n">
        <v>0.02689431526398178</v>
      </c>
      <c r="T11" t="n">
        <v>0.05086748594489654</v>
      </c>
      <c r="U11" t="n">
        <v>0.06668243316482902</v>
      </c>
      <c r="V11" t="n">
        <v>0.0741459331963783</v>
      </c>
      <c r="W11" t="n">
        <v>0.0740405949543923</v>
      </c>
      <c r="X11" t="n">
        <v>0.07127206436572053</v>
      </c>
      <c r="Y11" t="n">
        <v>0.0680776103300631</v>
      </c>
      <c r="Z11" t="n">
        <v>0.0650305452654838</v>
      </c>
      <c r="AA11" t="n">
        <v>0.06221653771911928</v>
      </c>
      <c r="AB11" t="n">
        <v>0.05964368706429113</v>
      </c>
      <c r="AC11" t="n">
        <v>0.05727517707520358</v>
      </c>
      <c r="AD11" t="n">
        <v>0.05510786325641925</v>
      </c>
      <c r="AE11" t="n">
        <v>0.05310522289449882</v>
      </c>
      <c r="AF11" t="n">
        <v>0.05124870455792419</v>
      </c>
      <c r="AG11" t="n">
        <v>0.04951580727412042</v>
      </c>
      <c r="AH11" t="n">
        <v>0.04790712673331177</v>
      </c>
      <c r="AI11" t="n">
        <v>0.04640387318838313</v>
      </c>
      <c r="AJ11" t="n">
        <v>0.04499614494988435</v>
      </c>
      <c r="AK11" t="n">
        <v>0.04366867622718096</v>
      </c>
      <c r="AL11" t="n">
        <v>0.04241448120274049</v>
      </c>
      <c r="AM11" t="n">
        <v>0.04123244222927047</v>
      </c>
      <c r="AN11" t="n">
        <v>0.04011132847031718</v>
      </c>
      <c r="AO11" t="n">
        <v>0.03903999820686099</v>
      </c>
      <c r="AP11" t="n">
        <v>0.03801994380474905</v>
      </c>
    </row>
    <row r="12">
      <c r="A12" t="n">
        <v>31</v>
      </c>
      <c r="B12" t="n">
        <v>-0.05825715603767589</v>
      </c>
      <c r="C12" t="n">
        <v>-0.0563063438369632</v>
      </c>
      <c r="D12" t="n">
        <v>-0.05453127911964784</v>
      </c>
      <c r="E12" t="n">
        <v>-0.05283176323449845</v>
      </c>
      <c r="F12" t="n">
        <v>-0.05113005784120428</v>
      </c>
      <c r="G12" t="n">
        <v>-0.04936501345237165</v>
      </c>
      <c r="H12" t="n">
        <v>-0.04747857105229492</v>
      </c>
      <c r="I12" t="n">
        <v>-0.04541435696225538</v>
      </c>
      <c r="J12" t="n">
        <v>-0.0431046767096076</v>
      </c>
      <c r="K12" t="n">
        <v>-0.04046852500954845</v>
      </c>
      <c r="L12" t="n">
        <v>-0.03740119346918835</v>
      </c>
      <c r="M12" t="n">
        <v>-0.03375805522083086</v>
      </c>
      <c r="N12" t="n">
        <v>-0.02932611271507479</v>
      </c>
      <c r="O12" t="n">
        <v>-0.02376932230951834</v>
      </c>
      <c r="P12" t="n">
        <v>-0.01654200795306737</v>
      </c>
      <c r="Q12" t="n">
        <v>-0.006659459459459449</v>
      </c>
      <c r="R12" t="n">
        <v>0.007728314423555149</v>
      </c>
      <c r="S12" t="n">
        <v>0.02993667065985672</v>
      </c>
      <c r="T12" t="n">
        <v>0.05334076430874291</v>
      </c>
      <c r="U12" t="n">
        <v>0.06890230752641813</v>
      </c>
      <c r="V12" t="n">
        <v>0.07536511175348104</v>
      </c>
      <c r="W12" t="n">
        <v>0.07465796865090146</v>
      </c>
      <c r="X12" t="n">
        <v>0.07169617788440652</v>
      </c>
      <c r="Y12" t="n">
        <v>0.06843934886519354</v>
      </c>
      <c r="Z12" t="n">
        <v>0.06535531973139674</v>
      </c>
      <c r="AA12" t="n">
        <v>0.06253304307261698</v>
      </c>
      <c r="AB12" t="n">
        <v>0.05993861707889514</v>
      </c>
      <c r="AC12" t="n">
        <v>0.05756596936134217</v>
      </c>
      <c r="AD12" t="n">
        <v>0.0553884055303453</v>
      </c>
      <c r="AE12" t="n">
        <v>0.05336270393061193</v>
      </c>
      <c r="AF12" t="n">
        <v>0.05149912525890343</v>
      </c>
      <c r="AG12" t="n">
        <v>0.0497604778678935</v>
      </c>
      <c r="AH12" t="n">
        <v>0.04814035087719293</v>
      </c>
      <c r="AI12" t="n">
        <v>0.04663312572864253</v>
      </c>
      <c r="AJ12" t="n">
        <v>0.04520976526050657</v>
      </c>
      <c r="AK12" t="n">
        <v>0.04386797804809595</v>
      </c>
      <c r="AL12" t="n">
        <v>0.04261233949410648</v>
      </c>
      <c r="AM12" t="n">
        <v>0.04141216991963259</v>
      </c>
      <c r="AN12" t="n">
        <v>0.04027972658473233</v>
      </c>
      <c r="AO12" t="n">
        <v>0.03919821086544961</v>
      </c>
      <c r="AP12" t="n">
        <v>0.0381632864069481</v>
      </c>
    </row>
    <row r="13">
      <c r="A13" t="n">
        <v>32</v>
      </c>
      <c r="B13" t="n">
        <v>-0.05826237647577392</v>
      </c>
      <c r="C13" t="n">
        <v>-0.05630998349569405</v>
      </c>
      <c r="D13" t="n">
        <v>-0.05452808757280936</v>
      </c>
      <c r="E13" t="n">
        <v>-0.05281878137267337</v>
      </c>
      <c r="F13" t="n">
        <v>-0.05110541075194019</v>
      </c>
      <c r="G13" t="n">
        <v>-0.04932691829905089</v>
      </c>
      <c r="H13" t="n">
        <v>-0.04742431889691912</v>
      </c>
      <c r="I13" t="n">
        <v>-0.0453381486717952</v>
      </c>
      <c r="J13" t="n">
        <v>-0.04299983430554899</v>
      </c>
      <c r="K13" t="n">
        <v>-0.04032740391016465</v>
      </c>
      <c r="L13" t="n">
        <v>-0.03721337124207202</v>
      </c>
      <c r="M13" t="n">
        <v>-0.03350512497187674</v>
      </c>
      <c r="N13" t="n">
        <v>-0.02897777814813041</v>
      </c>
      <c r="O13" t="n">
        <v>-0.02328275066831742</v>
      </c>
      <c r="P13" t="n">
        <v>-0.01583456968315378</v>
      </c>
      <c r="Q13" t="n">
        <v>-0.00557519731140399</v>
      </c>
      <c r="R13" t="n">
        <v>0.009505039698181283</v>
      </c>
      <c r="S13" t="n">
        <v>0.03296873613896767</v>
      </c>
      <c r="T13" t="n">
        <v>0.05573991053902505</v>
      </c>
      <c r="U13" t="n">
        <v>0.07093049338287649</v>
      </c>
      <c r="V13" t="n">
        <v>0.07642134504570453</v>
      </c>
      <c r="W13" t="n">
        <v>0.07521495125373234</v>
      </c>
      <c r="X13" t="n">
        <v>0.07209266222789523</v>
      </c>
      <c r="Y13" t="n">
        <v>0.06878460365348271</v>
      </c>
      <c r="Z13" t="n">
        <v>0.06567297636060254</v>
      </c>
      <c r="AA13" t="n">
        <v>0.06283477067967591</v>
      </c>
      <c r="AB13" t="n">
        <v>0.06022677292143452</v>
      </c>
      <c r="AC13" t="n">
        <v>0.05784276188893789</v>
      </c>
      <c r="AD13" t="n">
        <v>0.05564827150971197</v>
      </c>
      <c r="AE13" t="n">
        <v>0.05361464262585636</v>
      </c>
      <c r="AF13" t="n">
        <v>0.05174404714501879</v>
      </c>
      <c r="AG13" t="n">
        <v>0.04999967654498283</v>
      </c>
      <c r="AH13" t="n">
        <v>0.0483682578966973</v>
      </c>
      <c r="AI13" t="n">
        <v>0.04684444608940797</v>
      </c>
      <c r="AJ13" t="n">
        <v>0.0454060054660963</v>
      </c>
      <c r="AK13" t="n">
        <v>0.04406249077109359</v>
      </c>
      <c r="AL13" t="n">
        <v>0.04278802190042952</v>
      </c>
      <c r="AM13" t="n">
        <v>0.04158200043137206</v>
      </c>
      <c r="AN13" t="n">
        <v>0.04043296361701776</v>
      </c>
      <c r="AO13" t="n">
        <v>0.03933595609518559</v>
      </c>
      <c r="AP13" t="n">
        <v>0.03828674995563053</v>
      </c>
    </row>
    <row r="14">
      <c r="A14" t="n">
        <v>33</v>
      </c>
      <c r="B14" t="n">
        <v>-0.05826710039460303</v>
      </c>
      <c r="C14" t="n">
        <v>-0.05630996039882841</v>
      </c>
      <c r="D14" t="n">
        <v>-0.05452343999383591</v>
      </c>
      <c r="E14" t="n">
        <v>-0.05280548975971366</v>
      </c>
      <c r="F14" t="n">
        <v>-0.05108266850830534</v>
      </c>
      <c r="G14" t="n">
        <v>-0.04929080463243141</v>
      </c>
      <c r="H14" t="n">
        <v>-0.0473710407919381</v>
      </c>
      <c r="I14" t="n">
        <v>-0.04526399552842841</v>
      </c>
      <c r="J14" t="n">
        <v>-0.04289908027172784</v>
      </c>
      <c r="K14" t="n">
        <v>-0.04019251370763033</v>
      </c>
      <c r="L14" t="n">
        <v>-0.03703178608897828</v>
      </c>
      <c r="M14" t="n">
        <v>-0.03325944204236775</v>
      </c>
      <c r="N14" t="n">
        <v>-0.02864186999693119</v>
      </c>
      <c r="O14" t="n">
        <v>-0.02281167218628766</v>
      </c>
      <c r="P14" t="n">
        <v>-0.01514579763399748</v>
      </c>
      <c r="Q14" t="n">
        <v>-0.004511968265309863</v>
      </c>
      <c r="R14" t="n">
        <v>0.01126700376009793</v>
      </c>
      <c r="S14" t="n">
        <v>0.03598398268354197</v>
      </c>
      <c r="T14" t="n">
        <v>0.05806004983978652</v>
      </c>
      <c r="U14" t="n">
        <v>0.07276908745099564</v>
      </c>
      <c r="V14" t="n">
        <v>0.07735636149993952</v>
      </c>
      <c r="W14" t="n">
        <v>0.07571130043401375</v>
      </c>
      <c r="X14" t="n">
        <v>0.07246128692615184</v>
      </c>
      <c r="Y14" t="n">
        <v>0.0691036184210525</v>
      </c>
      <c r="Z14" t="n">
        <v>0.06598245113877543</v>
      </c>
      <c r="AA14" t="n">
        <v>0.06312096848155058</v>
      </c>
      <c r="AB14" t="n">
        <v>0.0605003510587192</v>
      </c>
      <c r="AC14" t="n">
        <v>0.05810539882571963</v>
      </c>
      <c r="AD14" t="n">
        <v>0.05589449254415824</v>
      </c>
      <c r="AE14" t="n">
        <v>0.05386002471820572</v>
      </c>
      <c r="AF14" t="n">
        <v>0.05196939419436264</v>
      </c>
      <c r="AG14" t="n">
        <v>0.05021301130721678</v>
      </c>
      <c r="AH14" t="n">
        <v>0.0485772510189284</v>
      </c>
      <c r="AI14" t="n">
        <v>0.04704416802535416</v>
      </c>
      <c r="AJ14" t="n">
        <v>0.04559704299951628</v>
      </c>
      <c r="AK14" t="n">
        <v>0.04424013232878776</v>
      </c>
      <c r="AL14" t="n">
        <v>0.04295318154748262</v>
      </c>
      <c r="AM14" t="n">
        <v>0.04173006844584681</v>
      </c>
      <c r="AN14" t="n">
        <v>0.04057084607543326</v>
      </c>
      <c r="AO14" t="n">
        <v>0.03945908798207776</v>
      </c>
      <c r="AP14" t="n">
        <v>0.03839608593916188</v>
      </c>
    </row>
    <row r="15">
      <c r="A15" t="n">
        <v>34</v>
      </c>
      <c r="B15" t="n">
        <v>-0.05827106932500181</v>
      </c>
      <c r="C15" t="n">
        <v>-0.05631027941280775</v>
      </c>
      <c r="D15" t="n">
        <v>-0.05451715965268278</v>
      </c>
      <c r="E15" t="n">
        <v>-0.05279269086445426</v>
      </c>
      <c r="F15" t="n">
        <v>-0.05105943029110338</v>
      </c>
      <c r="G15" t="n">
        <v>-0.04925531628170243</v>
      </c>
      <c r="H15" t="n">
        <v>-0.04731949095780308</v>
      </c>
      <c r="I15" t="n">
        <v>-0.04519158739579876</v>
      </c>
      <c r="J15" t="n">
        <v>-0.04280325952523023</v>
      </c>
      <c r="K15" t="n">
        <v>-0.04006253973307805</v>
      </c>
      <c r="L15" t="n">
        <v>-0.03685820443049537</v>
      </c>
      <c r="M15" t="n">
        <v>-0.03302385108106531</v>
      </c>
      <c r="N15" t="n">
        <v>-0.02831805997132353</v>
      </c>
      <c r="O15" t="n">
        <v>-0.02235477001395236</v>
      </c>
      <c r="P15" t="n">
        <v>-0.01447435350908088</v>
      </c>
      <c r="Q15" t="n">
        <v>-0.003466341323381639</v>
      </c>
      <c r="R15" t="n">
        <v>0.01301256233952519</v>
      </c>
      <c r="S15" t="n">
        <v>0.03898810673639819</v>
      </c>
      <c r="T15" t="n">
        <v>0.06027951672714238</v>
      </c>
      <c r="U15" t="n">
        <v>0.07444209469181229</v>
      </c>
      <c r="V15" t="n">
        <v>0.07818220578557589</v>
      </c>
      <c r="W15" t="n">
        <v>0.07617527053397177</v>
      </c>
      <c r="X15" t="n">
        <v>0.07280175417721968</v>
      </c>
      <c r="Y15" t="n">
        <v>0.06940544599712695</v>
      </c>
      <c r="Z15" t="n">
        <v>0.06626695374750513</v>
      </c>
      <c r="AA15" t="n">
        <v>0.06339133401569419</v>
      </c>
      <c r="AB15" t="n">
        <v>0.06076643405852344</v>
      </c>
      <c r="AC15" t="n">
        <v>0.05835327194371276</v>
      </c>
      <c r="AD15" t="n">
        <v>0.05613380082798902</v>
      </c>
      <c r="AE15" t="n">
        <v>0.05409186446577507</v>
      </c>
      <c r="AF15" t="n">
        <v>0.05219481373883705</v>
      </c>
      <c r="AG15" t="n">
        <v>0.05042016806722693</v>
      </c>
      <c r="AH15" t="n">
        <v>0.04878048780487809</v>
      </c>
      <c r="AI15" t="n">
        <v>0.04723171358592126</v>
      </c>
      <c r="AJ15" t="n">
        <v>0.04577652164658308</v>
      </c>
      <c r="AK15" t="n">
        <v>0.04440638146435738</v>
      </c>
      <c r="AL15" t="n">
        <v>0.04310735744246674</v>
      </c>
      <c r="AM15" t="n">
        <v>0.04187344051303987</v>
      </c>
      <c r="AN15" t="n">
        <v>0.04069314110917843</v>
      </c>
      <c r="AO15" t="n">
        <v>0.03956717049220693</v>
      </c>
      <c r="AP15" t="n">
        <v>0.03848582101331077</v>
      </c>
    </row>
    <row r="16">
      <c r="A16" t="n">
        <v>35</v>
      </c>
      <c r="B16" t="n">
        <v>-0.05827402532459414</v>
      </c>
      <c r="C16" t="n">
        <v>-0.05630977017030447</v>
      </c>
      <c r="D16" t="n">
        <v>-0.05451108815578365</v>
      </c>
      <c r="E16" t="n">
        <v>-0.05277917509146801</v>
      </c>
      <c r="F16" t="n">
        <v>-0.05103655641715454</v>
      </c>
      <c r="G16" t="n">
        <v>-0.0492192094509154</v>
      </c>
      <c r="H16" t="n">
        <v>-0.04726945301266472</v>
      </c>
      <c r="I16" t="n">
        <v>-0.04512279506477757</v>
      </c>
      <c r="J16" t="n">
        <v>-0.04270796829325874</v>
      </c>
      <c r="K16" t="n">
        <v>-0.03993727317343398</v>
      </c>
      <c r="L16" t="n">
        <v>-0.03668930714275243</v>
      </c>
      <c r="M16" t="n">
        <v>-0.03279601342621996</v>
      </c>
      <c r="N16" t="n">
        <v>-0.02800508522948397</v>
      </c>
      <c r="O16" t="n">
        <v>-0.02191074959349937</v>
      </c>
      <c r="P16" t="n">
        <v>-0.01381995594233421</v>
      </c>
      <c r="Q16" t="n">
        <v>-0.002441074769178209</v>
      </c>
      <c r="R16" t="n">
        <v>0.01474207736965205</v>
      </c>
      <c r="S16" t="n">
        <v>0.0419642829946727</v>
      </c>
      <c r="T16" t="n">
        <v>0.06240562663911642</v>
      </c>
      <c r="U16" t="n">
        <v>0.07595167847154816</v>
      </c>
      <c r="V16" t="n">
        <v>0.078929667271739</v>
      </c>
      <c r="W16" t="n">
        <v>0.07658006979449405</v>
      </c>
      <c r="X16" t="n">
        <v>0.07312276318454991</v>
      </c>
      <c r="Y16" t="n">
        <v>0.06969714160676221</v>
      </c>
      <c r="Z16" t="n">
        <v>0.06653458550435243</v>
      </c>
      <c r="AA16" t="n">
        <v>0.06365305323983517</v>
      </c>
      <c r="AB16" t="n">
        <v>0.06101640679543885</v>
      </c>
      <c r="AC16" t="n">
        <v>0.05859361245114258</v>
      </c>
      <c r="AD16" t="n">
        <v>0.05636544977593183</v>
      </c>
      <c r="AE16" t="n">
        <v>0.0543026666843649</v>
      </c>
      <c r="AF16" t="n">
        <v>0.05239980111967024</v>
      </c>
      <c r="AG16" t="n">
        <v>0.05062717813872153</v>
      </c>
      <c r="AH16" t="n">
        <v>0.04896456511734937</v>
      </c>
      <c r="AI16" t="n">
        <v>0.04740676828683732</v>
      </c>
      <c r="AJ16" t="n">
        <v>0.04593803080887948</v>
      </c>
      <c r="AK16" t="n">
        <v>0.04456098120128371</v>
      </c>
      <c r="AL16" t="n">
        <v>0.04324494240743659</v>
      </c>
      <c r="AM16" t="n">
        <v>0.04200048421886704</v>
      </c>
      <c r="AN16" t="n">
        <v>0.04080541984938857</v>
      </c>
      <c r="AO16" t="n">
        <v>0.03966037195842631</v>
      </c>
      <c r="AP16" t="n">
        <v>0.03856128145309112</v>
      </c>
    </row>
    <row r="17">
      <c r="A17" t="n">
        <v>36</v>
      </c>
      <c r="B17" t="n">
        <v>-0.05827590591794263</v>
      </c>
      <c r="C17" t="n">
        <v>-0.05630818527230763</v>
      </c>
      <c r="D17" t="n">
        <v>-0.05450510450032786</v>
      </c>
      <c r="E17" t="n">
        <v>-0.05276580248286578</v>
      </c>
      <c r="F17" t="n">
        <v>-0.0510138768402002</v>
      </c>
      <c r="G17" t="n">
        <v>-0.04918544410461267</v>
      </c>
      <c r="H17" t="n">
        <v>-0.04722071276063178</v>
      </c>
      <c r="I17" t="n">
        <v>-0.04505643753795563</v>
      </c>
      <c r="J17" t="n">
        <v>-0.04261921937041091</v>
      </c>
      <c r="K17" t="n">
        <v>-0.0398164680086821</v>
      </c>
      <c r="L17" t="n">
        <v>-0.03652799788971672</v>
      </c>
      <c r="M17" t="n">
        <v>-0.03257673370199821</v>
      </c>
      <c r="N17" t="n">
        <v>-0.02770270620493753</v>
      </c>
      <c r="O17" t="n">
        <v>-0.02148244226445306</v>
      </c>
      <c r="P17" t="n">
        <v>-0.01318334547165334</v>
      </c>
      <c r="Q17" t="n">
        <v>-0.001433833982069976</v>
      </c>
      <c r="R17" t="n">
        <v>0.01645591017679915</v>
      </c>
      <c r="S17" t="n">
        <v>0.04491808232429806</v>
      </c>
      <c r="T17" t="n">
        <v>0.06442255333894353</v>
      </c>
      <c r="U17" t="n">
        <v>0.07732042586977106</v>
      </c>
      <c r="V17" t="n">
        <v>0.07958074889827471</v>
      </c>
      <c r="W17" t="n">
        <v>0.07697090711645926</v>
      </c>
      <c r="X17" t="n">
        <v>0.07343211491534807</v>
      </c>
      <c r="Y17" t="n">
        <v>0.06997858948147906</v>
      </c>
      <c r="Z17" t="n">
        <v>0.06679213426582087</v>
      </c>
      <c r="AA17" t="n">
        <v>0.0638976442645236</v>
      </c>
      <c r="AB17" t="n">
        <v>0.06124275516611677</v>
      </c>
      <c r="AC17" t="n">
        <v>0.05881818562983043</v>
      </c>
      <c r="AD17" t="n">
        <v>0.05658190788581963</v>
      </c>
      <c r="AE17" t="n">
        <v>0.05451254031992647</v>
      </c>
      <c r="AF17" t="n">
        <v>0.05259753981314863</v>
      </c>
      <c r="AG17" t="n">
        <v>0.05081394623588853</v>
      </c>
      <c r="AH17" t="n">
        <v>0.0491417379350616</v>
      </c>
      <c r="AI17" t="n">
        <v>0.04756955785847916</v>
      </c>
      <c r="AJ17" t="n">
        <v>0.04609937311353618</v>
      </c>
      <c r="AK17" t="n">
        <v>0.04470415864524591</v>
      </c>
      <c r="AL17" t="n">
        <v>0.04337695126766361</v>
      </c>
      <c r="AM17" t="n">
        <v>0.04211134488134038</v>
      </c>
      <c r="AN17" t="n">
        <v>0.04090743829932841</v>
      </c>
      <c r="AO17" t="n">
        <v>0.03974385891245014</v>
      </c>
      <c r="AP17" t="n">
        <v>0.03861702676223389</v>
      </c>
    </row>
    <row r="18">
      <c r="A18" t="n">
        <v>37</v>
      </c>
      <c r="B18" t="n">
        <v>-0.05827861816803603</v>
      </c>
      <c r="C18" t="n">
        <v>-0.05630748920012951</v>
      </c>
      <c r="D18" t="n">
        <v>-0.05449902833146236</v>
      </c>
      <c r="E18" t="n">
        <v>-0.05275130903171965</v>
      </c>
      <c r="F18" t="n">
        <v>-0.05099122244094278</v>
      </c>
      <c r="G18" t="n">
        <v>-0.04915170036280425</v>
      </c>
      <c r="H18" t="n">
        <v>-0.04717417722006034</v>
      </c>
      <c r="I18" t="n">
        <v>-0.04499119621963443</v>
      </c>
      <c r="J18" t="n">
        <v>-0.04253165199031606</v>
      </c>
      <c r="K18" t="n">
        <v>-0.0397009760743019</v>
      </c>
      <c r="L18" t="n">
        <v>-0.03637198329321167</v>
      </c>
      <c r="M18" t="n">
        <v>-0.03236584728822611</v>
      </c>
      <c r="N18" t="n">
        <v>-0.02741075117823055</v>
      </c>
      <c r="O18" t="n">
        <v>-0.02106553228684249</v>
      </c>
      <c r="P18" t="n">
        <v>-0.01256227009445054</v>
      </c>
      <c r="Q18" t="n">
        <v>-0.0004453883408365167</v>
      </c>
      <c r="R18" t="n">
        <v>0.01815330223702216</v>
      </c>
      <c r="S18" t="n">
        <v>0.0467883354951506</v>
      </c>
      <c r="T18" t="n">
        <v>0.06635155270922355</v>
      </c>
      <c r="U18" t="n">
        <v>0.07856020568490218</v>
      </c>
      <c r="V18" t="n">
        <v>0.08016473954204595</v>
      </c>
      <c r="W18" t="n">
        <v>0.07733022259752231</v>
      </c>
      <c r="X18" t="n">
        <v>0.0737123667786046</v>
      </c>
      <c r="Y18" t="n">
        <v>0.07024109391867595</v>
      </c>
      <c r="Z18" t="n">
        <v>0.06704770110079461</v>
      </c>
      <c r="AA18" t="n">
        <v>0.06413308709550614</v>
      </c>
      <c r="AB18" t="n">
        <v>0.06147485184840162</v>
      </c>
      <c r="AC18" t="n">
        <v>0.05903365424631679</v>
      </c>
      <c r="AD18" t="n">
        <v>0.05679005703217466</v>
      </c>
      <c r="AE18" t="n">
        <v>0.05471444247047752</v>
      </c>
      <c r="AF18" t="n">
        <v>0.05278102449435917</v>
      </c>
      <c r="AG18" t="n">
        <v>0.05098701507587422</v>
      </c>
      <c r="AH18" t="n">
        <v>0.04930571473380696</v>
      </c>
      <c r="AI18" t="n">
        <v>0.04773148829677609</v>
      </c>
      <c r="AJ18" t="n">
        <v>0.04624210932150241</v>
      </c>
      <c r="AK18" t="n">
        <v>0.04483509802928221</v>
      </c>
      <c r="AL18" t="n">
        <v>0.04349168030776518</v>
      </c>
      <c r="AM18" t="n">
        <v>0.04221670087501339</v>
      </c>
      <c r="AN18" t="n">
        <v>0.04098812260942353</v>
      </c>
      <c r="AO18" t="n">
        <v>0.03980697129009947</v>
      </c>
      <c r="AP18" t="n">
        <v>0.03866900962383268</v>
      </c>
    </row>
    <row r="19">
      <c r="A19" t="n">
        <v>38</v>
      </c>
      <c r="B19" t="n">
        <v>-0.05827986769412785</v>
      </c>
      <c r="C19" t="n">
        <v>-0.05630547010360309</v>
      </c>
      <c r="D19" t="n">
        <v>-0.05449164307222643</v>
      </c>
      <c r="E19" t="n">
        <v>-0.05273873201024704</v>
      </c>
      <c r="F19" t="n">
        <v>-0.05096945120302787</v>
      </c>
      <c r="G19" t="n">
        <v>-0.0491199644139203</v>
      </c>
      <c r="H19" t="n">
        <v>-0.04712754766951976</v>
      </c>
      <c r="I19" t="n">
        <v>-0.04492903957369598</v>
      </c>
      <c r="J19" t="n">
        <v>-0.04244718254093949</v>
      </c>
      <c r="K19" t="n">
        <v>-0.03958858203837567</v>
      </c>
      <c r="L19" t="n">
        <v>-0.03622111081973656</v>
      </c>
      <c r="M19" t="n">
        <v>-0.03216108297927411</v>
      </c>
      <c r="N19" t="n">
        <v>-0.0271279655370763</v>
      </c>
      <c r="O19" t="n">
        <v>-0.02066188887515952</v>
      </c>
      <c r="P19" t="n">
        <v>-0.01195652396737257</v>
      </c>
      <c r="Q19" t="n">
        <v>0.00052551449399596</v>
      </c>
      <c r="R19" t="n">
        <v>0.01983051760099386</v>
      </c>
      <c r="S19" t="n">
        <v>0.04841233150768454</v>
      </c>
      <c r="T19" t="n">
        <v>0.06816371093865281</v>
      </c>
      <c r="U19" t="n">
        <v>0.07968259686578616</v>
      </c>
      <c r="V19" t="n">
        <v>0.08070188159373526</v>
      </c>
      <c r="W19" t="n">
        <v>0.07766612136792084</v>
      </c>
      <c r="X19" t="n">
        <v>0.07399738267596545</v>
      </c>
      <c r="Y19" t="n">
        <v>0.07049998410730751</v>
      </c>
      <c r="Z19" t="n">
        <v>0.06729233379443156</v>
      </c>
      <c r="AA19" t="n">
        <v>0.0643656991306909</v>
      </c>
      <c r="AB19" t="n">
        <v>0.0616896517370451</v>
      </c>
      <c r="AC19" t="n">
        <v>0.05924727109948003</v>
      </c>
      <c r="AD19" t="n">
        <v>0.05698949139415954</v>
      </c>
      <c r="AE19" t="n">
        <v>0.05489433424089207</v>
      </c>
      <c r="AF19" t="n">
        <v>0.05296301666046799</v>
      </c>
      <c r="AG19" t="n">
        <v>0.05115882251847492</v>
      </c>
      <c r="AH19" t="n">
        <v>0.04946833655462934</v>
      </c>
      <c r="AI19" t="n">
        <v>0.04788020021142514</v>
      </c>
      <c r="AJ19" t="n">
        <v>0.04637825067196255</v>
      </c>
      <c r="AK19" t="n">
        <v>0.04495423085510164</v>
      </c>
      <c r="AL19" t="n">
        <v>0.0436006163867062</v>
      </c>
      <c r="AM19" t="n">
        <v>0.04230563289783684</v>
      </c>
      <c r="AN19" t="n">
        <v>0.04106388006406392</v>
      </c>
      <c r="AO19" t="n">
        <v>0.03986538025439645</v>
      </c>
      <c r="AP19" t="n">
        <v>0.03869596031183553</v>
      </c>
    </row>
    <row r="20">
      <c r="A20" t="n">
        <v>39</v>
      </c>
      <c r="B20" t="n">
        <v>-0.05828064092671825</v>
      </c>
      <c r="C20" t="n">
        <v>-0.05630402805814816</v>
      </c>
      <c r="D20" t="n">
        <v>-0.05448490347693447</v>
      </c>
      <c r="E20" t="n">
        <v>-0.05272583263339758</v>
      </c>
      <c r="F20" t="n">
        <v>-0.05094844857284253</v>
      </c>
      <c r="G20" t="n">
        <v>-0.049087975056609</v>
      </c>
      <c r="H20" t="n">
        <v>-0.04708381886554058</v>
      </c>
      <c r="I20" t="n">
        <v>-0.04486874824955234</v>
      </c>
      <c r="J20" t="n">
        <v>-0.04236666789743804</v>
      </c>
      <c r="K20" t="n">
        <v>-0.03948014555588664</v>
      </c>
      <c r="L20" t="n">
        <v>-0.03607519423297945</v>
      </c>
      <c r="M20" t="n">
        <v>-0.0319643713999056</v>
      </c>
      <c r="N20" t="n">
        <v>-0.02685419747995133</v>
      </c>
      <c r="O20" t="n">
        <v>-0.02026929023537427</v>
      </c>
      <c r="P20" t="n">
        <v>-0.01136590535579896</v>
      </c>
      <c r="Q20" t="n">
        <v>0.001479080340259786</v>
      </c>
      <c r="R20" t="n">
        <v>0.02149386360799355</v>
      </c>
      <c r="S20" t="n">
        <v>0.05002588205437064</v>
      </c>
      <c r="T20" t="n">
        <v>0.06989057536180732</v>
      </c>
      <c r="U20" t="n">
        <v>0.08071854704727377</v>
      </c>
      <c r="V20" t="n">
        <v>0.08119245786630835</v>
      </c>
      <c r="W20" t="n">
        <v>0.07797853201690574</v>
      </c>
      <c r="X20" t="n">
        <v>0.07426133930630141</v>
      </c>
      <c r="Y20" t="n">
        <v>0.07073914348451105</v>
      </c>
      <c r="Z20" t="n">
        <v>0.06751019602184249</v>
      </c>
      <c r="AA20" t="n">
        <v>0.06458011579479006</v>
      </c>
      <c r="AB20" t="n">
        <v>0.0618947308894009</v>
      </c>
      <c r="AC20" t="n">
        <v>0.059437091754728</v>
      </c>
      <c r="AD20" t="n">
        <v>0.05717941408502991</v>
      </c>
      <c r="AE20" t="n">
        <v>0.05508537299600325</v>
      </c>
      <c r="AF20" t="n">
        <v>0.0531298493267256</v>
      </c>
      <c r="AG20" t="n">
        <v>0.05132219372681357</v>
      </c>
      <c r="AH20" t="n">
        <v>0.04961700611602637</v>
      </c>
      <c r="AI20" t="n">
        <v>0.04801557637814424</v>
      </c>
      <c r="AJ20" t="n">
        <v>0.04650728321605069</v>
      </c>
      <c r="AK20" t="n">
        <v>0.04506649245385375</v>
      </c>
      <c r="AL20" t="n">
        <v>0.04369763383518133</v>
      </c>
      <c r="AM20" t="n">
        <v>0.04238858593206563</v>
      </c>
      <c r="AN20" t="n">
        <v>0.0411234223351522</v>
      </c>
      <c r="AO20" t="n">
        <v>0.03989800663263487</v>
      </c>
      <c r="AP20" t="n">
        <v>0.03871362755824093</v>
      </c>
    </row>
    <row r="21">
      <c r="A21" t="n">
        <v>40</v>
      </c>
      <c r="B21" t="n">
        <v>-0.05828080905198119</v>
      </c>
      <c r="C21" t="n">
        <v>-0.05630095455463502</v>
      </c>
      <c r="D21" t="n">
        <v>-0.05447874798760255</v>
      </c>
      <c r="E21" t="n">
        <v>-0.05271243826965855</v>
      </c>
      <c r="F21" t="n">
        <v>-0.05092702080167943</v>
      </c>
      <c r="G21" t="n">
        <v>-0.04905771717030827</v>
      </c>
      <c r="H21" t="n">
        <v>-0.0470407964145988</v>
      </c>
      <c r="I21" t="n">
        <v>-0.04481127575174848</v>
      </c>
      <c r="J21" t="n">
        <v>-0.04228894529570004</v>
      </c>
      <c r="K21" t="n">
        <v>-0.03937551896801905</v>
      </c>
      <c r="L21" t="n">
        <v>-0.03593617511688962</v>
      </c>
      <c r="M21" t="n">
        <v>-0.03177348975006866</v>
      </c>
      <c r="N21" t="n">
        <v>-0.02658930170167817</v>
      </c>
      <c r="O21" t="n">
        <v>-0.01988859427349898</v>
      </c>
      <c r="P21" t="n">
        <v>-0.01079026298452868</v>
      </c>
      <c r="Q21" t="n">
        <v>0.002416516631499999</v>
      </c>
      <c r="R21" t="n">
        <v>0.02314052100388797</v>
      </c>
      <c r="S21" t="n">
        <v>0.05159605415339841</v>
      </c>
      <c r="T21" t="n">
        <v>0.07153330335672825</v>
      </c>
      <c r="U21" t="n">
        <v>0.08163975108571009</v>
      </c>
      <c r="V21" t="n">
        <v>0.08162697629345161</v>
      </c>
      <c r="W21" t="n">
        <v>0.07827657953095679</v>
      </c>
      <c r="X21" t="n">
        <v>0.07450354174343854</v>
      </c>
      <c r="Y21" t="n">
        <v>0.0709658167311904</v>
      </c>
      <c r="Z21" t="n">
        <v>0.06773212142258567</v>
      </c>
      <c r="AA21" t="n">
        <v>0.06479090439577218</v>
      </c>
      <c r="AB21" t="n">
        <v>0.06210359964881484</v>
      </c>
      <c r="AC21" t="n">
        <v>0.05963090805316229</v>
      </c>
      <c r="AD21" t="n">
        <v>0.05735319294641328</v>
      </c>
      <c r="AE21" t="n">
        <v>0.05524734756487293</v>
      </c>
      <c r="AF21" t="n">
        <v>0.05329439905563671</v>
      </c>
      <c r="AG21" t="n">
        <v>0.05147107737897261</v>
      </c>
      <c r="AH21" t="n">
        <v>0.04975775365137758</v>
      </c>
      <c r="AI21" t="n">
        <v>0.04814322768393753</v>
      </c>
      <c r="AJ21" t="n">
        <v>0.04661745373647497</v>
      </c>
      <c r="AK21" t="n">
        <v>0.04517188718838905</v>
      </c>
      <c r="AL21" t="n">
        <v>0.04378800668863958</v>
      </c>
      <c r="AM21" t="n">
        <v>0.04246006036376282</v>
      </c>
      <c r="AN21" t="n">
        <v>0.04117753389283418</v>
      </c>
      <c r="AO21" t="n">
        <v>0.03993087230635117</v>
      </c>
      <c r="AP21" t="n">
        <v>0.03871670955251072</v>
      </c>
    </row>
    <row r="22">
      <c r="A22" t="n">
        <v>41</v>
      </c>
      <c r="B22" t="n">
        <v>-0.05828135566074677</v>
      </c>
      <c r="C22" t="n">
        <v>-0.05629833407053531</v>
      </c>
      <c r="D22" t="n">
        <v>-0.05446983171432485</v>
      </c>
      <c r="E22" t="n">
        <v>-0.05269957796003877</v>
      </c>
      <c r="F22" t="n">
        <v>-0.05090613591013426</v>
      </c>
      <c r="G22" t="n">
        <v>-0.04902795409318605</v>
      </c>
      <c r="H22" t="n">
        <v>-0.04699938942457793</v>
      </c>
      <c r="I22" t="n">
        <v>-0.04475439583313479</v>
      </c>
      <c r="J22" t="n">
        <v>-0.0422128570360204</v>
      </c>
      <c r="K22" t="n">
        <v>-0.03927459848034853</v>
      </c>
      <c r="L22" t="n">
        <v>-0.03579981366964513</v>
      </c>
      <c r="M22" t="n">
        <v>-0.03158933757469118</v>
      </c>
      <c r="N22" t="n">
        <v>-0.02633316619103332</v>
      </c>
      <c r="O22" t="n">
        <v>-0.01951865150956633</v>
      </c>
      <c r="P22" t="n">
        <v>-0.01022740048035164</v>
      </c>
      <c r="Q22" t="n">
        <v>0.003336968730161205</v>
      </c>
      <c r="R22" t="n">
        <v>0.0247676576160496</v>
      </c>
      <c r="S22" t="n">
        <v>0.05315139258072366</v>
      </c>
      <c r="T22" t="n">
        <v>0.07306234224400887</v>
      </c>
      <c r="U22" t="n">
        <v>0.08248687006749855</v>
      </c>
      <c r="V22" t="n">
        <v>0.08204363396054548</v>
      </c>
      <c r="W22" t="n">
        <v>0.07855013203850403</v>
      </c>
      <c r="X22" t="n">
        <v>0.07474892279121281</v>
      </c>
      <c r="Y22" t="n">
        <v>0.07119597048143378</v>
      </c>
      <c r="Z22" t="n">
        <v>0.06794965135741671</v>
      </c>
      <c r="AA22" t="n">
        <v>0.06499056378663304</v>
      </c>
      <c r="AB22" t="n">
        <v>0.06228709443234481</v>
      </c>
      <c r="AC22" t="n">
        <v>0.0598144597185839</v>
      </c>
      <c r="AD22" t="n">
        <v>0.05753051852045687</v>
      </c>
      <c r="AE22" t="n">
        <v>0.05541305838433597</v>
      </c>
      <c r="AF22" t="n">
        <v>0.05344966956478814</v>
      </c>
      <c r="AG22" t="n">
        <v>0.0516172814297895</v>
      </c>
      <c r="AH22" t="n">
        <v>0.04989612289685441</v>
      </c>
      <c r="AI22" t="n">
        <v>0.04826885305805506</v>
      </c>
      <c r="AJ22" t="n">
        <v>0.04673157783205628</v>
      </c>
      <c r="AK22" t="n">
        <v>0.04526446069210688</v>
      </c>
      <c r="AL22" t="n">
        <v>0.0438663892001494</v>
      </c>
      <c r="AM22" t="n">
        <v>0.04251471341508029</v>
      </c>
      <c r="AN22" t="n">
        <v>0.04121529521486478</v>
      </c>
      <c r="AO22" t="n">
        <v>0.0399483110588188</v>
      </c>
      <c r="AP22" t="n">
        <v>0.03871012338851831</v>
      </c>
    </row>
    <row r="23">
      <c r="A23" t="n">
        <v>42</v>
      </c>
      <c r="B23" t="n">
        <v>-0.0582810389581514</v>
      </c>
      <c r="C23" t="n">
        <v>-0.05629493904496052</v>
      </c>
      <c r="D23" t="n">
        <v>-0.05446339006078948</v>
      </c>
      <c r="E23" t="n">
        <v>-0.05268599192253098</v>
      </c>
      <c r="F23" t="n">
        <v>-0.05088670476716384</v>
      </c>
      <c r="G23" t="n">
        <v>-0.04899868205342495</v>
      </c>
      <c r="H23" t="n">
        <v>-0.04695949039811054</v>
      </c>
      <c r="I23" t="n">
        <v>-0.04470002911054061</v>
      </c>
      <c r="J23" t="n">
        <v>-0.04214036332327431</v>
      </c>
      <c r="K23" t="n">
        <v>-0.03917724129412081</v>
      </c>
      <c r="L23" t="n">
        <v>-0.03567010438100315</v>
      </c>
      <c r="M23" t="n">
        <v>-0.03141177921000204</v>
      </c>
      <c r="N23" t="n">
        <v>-0.02608562981167706</v>
      </c>
      <c r="O23" t="n">
        <v>-0.01915932866943459</v>
      </c>
      <c r="P23" t="n">
        <v>-0.009678213196393726</v>
      </c>
      <c r="Q23" t="n">
        <v>0.004241612320903032</v>
      </c>
      <c r="R23" t="n">
        <v>0.02637450481399228</v>
      </c>
      <c r="S23" t="n">
        <v>0.05465697432998295</v>
      </c>
      <c r="T23" t="n">
        <v>0.07451925412727234</v>
      </c>
      <c r="U23" t="n">
        <v>0.08327039098852107</v>
      </c>
      <c r="V23" t="n">
        <v>0.08242363901433003</v>
      </c>
      <c r="W23" t="n">
        <v>0.07882646141326455</v>
      </c>
      <c r="X23" t="n">
        <v>0.07498885782585796</v>
      </c>
      <c r="Y23" t="n">
        <v>0.0714047147462038</v>
      </c>
      <c r="Z23" t="n">
        <v>0.06814704235864899</v>
      </c>
      <c r="AA23" t="n">
        <v>0.0651856644739206</v>
      </c>
      <c r="AB23" t="n">
        <v>0.06247397784994591</v>
      </c>
      <c r="AC23" t="n">
        <v>0.05998724960574431</v>
      </c>
      <c r="AD23" t="n">
        <v>0.0576908074372644</v>
      </c>
      <c r="AE23" t="n">
        <v>0.05557553162632556</v>
      </c>
      <c r="AF23" t="n">
        <v>0.05359562064378509</v>
      </c>
      <c r="AG23" t="n">
        <v>0.05174841026497567</v>
      </c>
      <c r="AH23" t="n">
        <v>0.05001394927115066</v>
      </c>
      <c r="AI23" t="n">
        <v>0.04838042103950158</v>
      </c>
      <c r="AJ23" t="n">
        <v>0.04682646467666651</v>
      </c>
      <c r="AK23" t="n">
        <v>0.04534973097617212</v>
      </c>
      <c r="AL23" t="n">
        <v>0.04393770856507229</v>
      </c>
      <c r="AM23" t="n">
        <v>0.04256809338521395</v>
      </c>
      <c r="AN23" t="n">
        <v>0.04124198962465675</v>
      </c>
      <c r="AO23" t="n">
        <v>0.03995508982035934</v>
      </c>
      <c r="AP23" t="n">
        <v>0.03868881375863586</v>
      </c>
    </row>
    <row r="24">
      <c r="A24" t="n">
        <v>43</v>
      </c>
      <c r="B24" t="n">
        <v>-0.05827986021989262</v>
      </c>
      <c r="C24" t="n">
        <v>-0.05629168627131209</v>
      </c>
      <c r="D24" t="n">
        <v>-0.0544561383560056</v>
      </c>
      <c r="E24" t="n">
        <v>-0.05267379388940152</v>
      </c>
      <c r="F24" t="n">
        <v>-0.05086651245712703</v>
      </c>
      <c r="G24" t="n">
        <v>-0.04896974006309418</v>
      </c>
      <c r="H24" t="n">
        <v>-0.04692099275715511</v>
      </c>
      <c r="I24" t="n">
        <v>-0.04464710748522693</v>
      </c>
      <c r="J24" t="n">
        <v>-0.04206930137990583</v>
      </c>
      <c r="K24" t="n">
        <v>-0.03908338877521556</v>
      </c>
      <c r="L24" t="n">
        <v>-0.03554281932660308</v>
      </c>
      <c r="M24" t="n">
        <v>-0.03123870966406173</v>
      </c>
      <c r="N24" t="n">
        <v>-0.02584355425354057</v>
      </c>
      <c r="O24" t="n">
        <v>-0.01881049984674832</v>
      </c>
      <c r="P24" t="n">
        <v>-0.009142562141569388</v>
      </c>
      <c r="Q24" t="n">
        <v>0.00513058517309628</v>
      </c>
      <c r="R24" t="n">
        <v>0.02795612829914762</v>
      </c>
      <c r="S24" t="n">
        <v>0.0561380384638428</v>
      </c>
      <c r="T24" t="n">
        <v>0.07588411975583775</v>
      </c>
      <c r="U24" t="n">
        <v>0.08398123635688082</v>
      </c>
      <c r="V24" t="n">
        <v>0.082775771736052</v>
      </c>
      <c r="W24" t="n">
        <v>0.07906925731255643</v>
      </c>
      <c r="X24" t="n">
        <v>0.07519754878245433</v>
      </c>
      <c r="Y24" t="n">
        <v>0.0716085061663525</v>
      </c>
      <c r="Z24" t="n">
        <v>0.06833958201863455</v>
      </c>
      <c r="AA24" t="n">
        <v>0.06536877627477322</v>
      </c>
      <c r="AB24" t="n">
        <v>0.06264920584541933</v>
      </c>
      <c r="AC24" t="n">
        <v>0.06015584346271363</v>
      </c>
      <c r="AD24" t="n">
        <v>0.05785385649296937</v>
      </c>
      <c r="AE24" t="n">
        <v>0.05572134313012511</v>
      </c>
      <c r="AF24" t="n">
        <v>0.05373828929254532</v>
      </c>
      <c r="AG24" t="n">
        <v>0.05188262696545309</v>
      </c>
      <c r="AH24" t="n">
        <v>0.05013482069136743</v>
      </c>
      <c r="AI24" t="n">
        <v>0.0484892856137189</v>
      </c>
      <c r="AJ24" t="n">
        <v>0.04691907943578322</v>
      </c>
      <c r="AK24" t="n">
        <v>0.04542742416668011</v>
      </c>
      <c r="AL24" t="n">
        <v>0.04399118493233556</v>
      </c>
      <c r="AM24" t="n">
        <v>0.04260437324542199</v>
      </c>
      <c r="AN24" t="n">
        <v>0.04125746658655172</v>
      </c>
      <c r="AO24" t="n">
        <v>0.03994630234159424</v>
      </c>
      <c r="AP24" t="n">
        <v>0.0386525357366938</v>
      </c>
    </row>
    <row r="25">
      <c r="A25" t="n">
        <v>44</v>
      </c>
      <c r="B25" t="n">
        <v>-0.05827984766719574</v>
      </c>
      <c r="C25" t="n">
        <v>-0.05628863731231337</v>
      </c>
      <c r="D25" t="n">
        <v>-0.05444905113573029</v>
      </c>
      <c r="E25" t="n">
        <v>-0.0526606967548775</v>
      </c>
      <c r="F25" t="n">
        <v>-0.05084868097868711</v>
      </c>
      <c r="G25" t="n">
        <v>-0.04894316077868976</v>
      </c>
      <c r="H25" t="n">
        <v>-0.04688277710420519</v>
      </c>
      <c r="I25" t="n">
        <v>-0.0445955289237151</v>
      </c>
      <c r="J25" t="n">
        <v>-0.04200058023175646</v>
      </c>
      <c r="K25" t="n">
        <v>-0.03899185666049909</v>
      </c>
      <c r="L25" t="n">
        <v>-0.03541994638761048</v>
      </c>
      <c r="M25" t="n">
        <v>-0.03107100629054427</v>
      </c>
      <c r="N25" t="n">
        <v>-0.02560988287654942</v>
      </c>
      <c r="O25" t="n">
        <v>-0.01847005427729465</v>
      </c>
      <c r="P25" t="n">
        <v>-0.008618308042836587</v>
      </c>
      <c r="Q25" t="n">
        <v>0.006004010114580405</v>
      </c>
      <c r="R25" t="n">
        <v>0.0295319354392316</v>
      </c>
      <c r="S25" t="n">
        <v>0.05758134436195128</v>
      </c>
      <c r="T25" t="n">
        <v>0.07717799828020988</v>
      </c>
      <c r="U25" t="n">
        <v>0.0846196557468073</v>
      </c>
      <c r="V25" t="n">
        <v>0.08311008495188399</v>
      </c>
      <c r="W25" t="n">
        <v>0.07931402272593657</v>
      </c>
      <c r="X25" t="n">
        <v>0.07540825743289314</v>
      </c>
      <c r="Y25" t="n">
        <v>0.07180642482584698</v>
      </c>
      <c r="Z25" t="n">
        <v>0.06853432994563935</v>
      </c>
      <c r="AA25" t="n">
        <v>0.06554683999800859</v>
      </c>
      <c r="AB25" t="n">
        <v>0.06281993220525073</v>
      </c>
      <c r="AC25" t="n">
        <v>0.06031297471923169</v>
      </c>
      <c r="AD25" t="n">
        <v>0.05799969162769192</v>
      </c>
      <c r="AE25" t="n">
        <v>0.05586957741036858</v>
      </c>
      <c r="AF25" t="n">
        <v>0.05387111616981088</v>
      </c>
      <c r="AG25" t="n">
        <v>0.05200725627856584</v>
      </c>
      <c r="AH25" t="n">
        <v>0.05025243832472737</v>
      </c>
      <c r="AI25" t="n">
        <v>0.04858383411107758</v>
      </c>
      <c r="AJ25" t="n">
        <v>0.04700901393062007</v>
      </c>
      <c r="AK25" t="n">
        <v>0.04549750380436235</v>
      </c>
      <c r="AL25" t="n">
        <v>0.0440426687840858</v>
      </c>
      <c r="AM25" t="n">
        <v>0.04263906935818862</v>
      </c>
      <c r="AN25" t="n">
        <v>0.04126657808308476</v>
      </c>
      <c r="AO25" t="n">
        <v>0.03993172550504931</v>
      </c>
      <c r="AP25" t="n">
        <v>0.0386110641585975</v>
      </c>
    </row>
    <row r="26">
      <c r="A26" t="n">
        <v>45</v>
      </c>
      <c r="B26" t="n">
        <v>-0.05827877942830251</v>
      </c>
      <c r="C26" t="n">
        <v>-0.05628560577288266</v>
      </c>
      <c r="D26" t="n">
        <v>-0.05444097594648856</v>
      </c>
      <c r="E26" t="n">
        <v>-0.05264881239571118</v>
      </c>
      <c r="F26" t="n">
        <v>-0.05082992019501198</v>
      </c>
      <c r="G26" t="n">
        <v>-0.04891669412011357</v>
      </c>
      <c r="H26" t="n">
        <v>-0.04684580308457609</v>
      </c>
      <c r="I26" t="n">
        <v>-0.04454620181345992</v>
      </c>
      <c r="J26" t="n">
        <v>-0.04193515178381979</v>
      </c>
      <c r="K26" t="n">
        <v>-0.03890363619458925</v>
      </c>
      <c r="L26" t="n">
        <v>-0.03530135467506812</v>
      </c>
      <c r="M26" t="n">
        <v>-0.03091064526566389</v>
      </c>
      <c r="N26" t="n">
        <v>-0.02538349347798807</v>
      </c>
      <c r="O26" t="n">
        <v>-0.01813989097437307</v>
      </c>
      <c r="P26" t="n">
        <v>-0.008107381292413729</v>
      </c>
      <c r="Q26" t="n">
        <v>0.006862009530568924</v>
      </c>
      <c r="R26" t="n">
        <v>0.03107984679588416</v>
      </c>
      <c r="S26" t="n">
        <v>0.05899203294244026</v>
      </c>
      <c r="T26" t="n">
        <v>0.07839207600254383</v>
      </c>
      <c r="U26" t="n">
        <v>0.08522507238091737</v>
      </c>
      <c r="V26" t="n">
        <v>0.08340719808331931</v>
      </c>
      <c r="W26" t="n">
        <v>0.07954212898316837</v>
      </c>
      <c r="X26" t="n">
        <v>0.07562045194942124</v>
      </c>
      <c r="Y26" t="n">
        <v>0.0719981022925531</v>
      </c>
      <c r="Z26" t="n">
        <v>0.06871564217891057</v>
      </c>
      <c r="AA26" t="n">
        <v>0.06571956163375603</v>
      </c>
      <c r="AB26" t="n">
        <v>0.06297820641453566</v>
      </c>
      <c r="AC26" t="n">
        <v>0.06047251159507305</v>
      </c>
      <c r="AD26" t="n">
        <v>0.05815424322183316</v>
      </c>
      <c r="AE26" t="n">
        <v>0.05600718755808898</v>
      </c>
      <c r="AF26" t="n">
        <v>0.05399972314007306</v>
      </c>
      <c r="AG26" t="n">
        <v>0.05212224108658758</v>
      </c>
      <c r="AH26" t="n">
        <v>0.05035495367070553</v>
      </c>
      <c r="AI26" t="n">
        <v>0.04868080847396361</v>
      </c>
      <c r="AJ26" t="n">
        <v>0.04708500705677987</v>
      </c>
      <c r="AK26" t="n">
        <v>0.04555944000297085</v>
      </c>
      <c r="AL26" t="n">
        <v>0.04408658511902597</v>
      </c>
      <c r="AM26" t="n">
        <v>0.04266163908100906</v>
      </c>
      <c r="AN26" t="n">
        <v>0.04126925624691835</v>
      </c>
      <c r="AO26" t="n">
        <v>0.03990619503615411</v>
      </c>
      <c r="AP26" t="n">
        <v>0.03855451737303572</v>
      </c>
    </row>
    <row r="27">
      <c r="A27" t="n">
        <v>46</v>
      </c>
      <c r="B27" t="n">
        <v>-0.0582776371579582</v>
      </c>
      <c r="C27" t="n">
        <v>-0.05628149108318881</v>
      </c>
      <c r="D27" t="n">
        <v>-0.05443507006764403</v>
      </c>
      <c r="E27" t="n">
        <v>-0.05263694035592681</v>
      </c>
      <c r="F27" t="n">
        <v>-0.050811251739319</v>
      </c>
      <c r="G27" t="n">
        <v>-0.0488914070684825</v>
      </c>
      <c r="H27" t="n">
        <v>-0.04681097882909346</v>
      </c>
      <c r="I27" t="n">
        <v>-0.0444990713081197</v>
      </c>
      <c r="J27" t="n">
        <v>-0.04187195479794192</v>
      </c>
      <c r="K27" t="n">
        <v>-0.03881762886834716</v>
      </c>
      <c r="L27" t="n">
        <v>-0.03518698896570915</v>
      </c>
      <c r="M27" t="n">
        <v>-0.0307534650591258</v>
      </c>
      <c r="N27" t="n">
        <v>-0.02516332210943506</v>
      </c>
      <c r="O27" t="n">
        <v>-0.01781793002721621</v>
      </c>
      <c r="P27" t="n">
        <v>-0.007607658960273045</v>
      </c>
      <c r="Q27" t="n">
        <v>0.007706717214032377</v>
      </c>
      <c r="R27" t="n">
        <v>0.03260705144883258</v>
      </c>
      <c r="S27" t="n">
        <v>0.06035997577658869</v>
      </c>
      <c r="T27" t="n">
        <v>0.07953606365191312</v>
      </c>
      <c r="U27" t="n">
        <v>0.08578805196714367</v>
      </c>
      <c r="V27" t="n">
        <v>0.08370409866874118</v>
      </c>
      <c r="W27" t="n">
        <v>0.07975388611821121</v>
      </c>
      <c r="X27" t="n">
        <v>0.0758170974155068</v>
      </c>
      <c r="Y27" t="n">
        <v>0.07218316563968585</v>
      </c>
      <c r="Z27" t="n">
        <v>0.06888329773850965</v>
      </c>
      <c r="AA27" t="n">
        <v>0.06587913944582113</v>
      </c>
      <c r="AB27" t="n">
        <v>0.0631383094306821</v>
      </c>
      <c r="AC27" t="n">
        <v>0.06061321992964763</v>
      </c>
      <c r="AD27" t="n">
        <v>0.05829055050068632</v>
      </c>
      <c r="AE27" t="n">
        <v>0.05613408096617167</v>
      </c>
      <c r="AF27" t="n">
        <v>0.05411794276412651</v>
      </c>
      <c r="AG27" t="n">
        <v>0.05223302892198811</v>
      </c>
      <c r="AH27" t="n">
        <v>0.05045374931271573</v>
      </c>
      <c r="AI27" t="n">
        <v>0.04876309855418492</v>
      </c>
      <c r="AJ27" t="n">
        <v>0.04715225214046415</v>
      </c>
      <c r="AK27" t="n">
        <v>0.0456131841714027</v>
      </c>
      <c r="AL27" t="n">
        <v>0.04412310738891878</v>
      </c>
      <c r="AM27" t="n">
        <v>0.04267168904350993</v>
      </c>
      <c r="AN27" t="n">
        <v>0.04126027424375134</v>
      </c>
      <c r="AO27" t="n">
        <v>0.03986467464639709</v>
      </c>
      <c r="AP27" t="n">
        <v>0.03849251163876688</v>
      </c>
    </row>
    <row r="28">
      <c r="A28" t="n">
        <v>47</v>
      </c>
      <c r="B28" t="n">
        <v>-0.05827746546988899</v>
      </c>
      <c r="C28" t="n">
        <v>-0.05627837043831951</v>
      </c>
      <c r="D28" t="n">
        <v>-0.05442696511506095</v>
      </c>
      <c r="E28" t="n">
        <v>-0.05262399670714146</v>
      </c>
      <c r="F28" t="n">
        <v>-0.05079364054972391</v>
      </c>
      <c r="G28" t="n">
        <v>-0.0488651067471737</v>
      </c>
      <c r="H28" t="n">
        <v>-0.04677622456325137</v>
      </c>
      <c r="I28" t="n">
        <v>-0.0444520194478244</v>
      </c>
      <c r="J28" t="n">
        <v>-0.04180984327604165</v>
      </c>
      <c r="K28" t="n">
        <v>-0.03873574863551044</v>
      </c>
      <c r="L28" t="n">
        <v>-0.03507675894898399</v>
      </c>
      <c r="M28" t="n">
        <v>-0.03060241635515037</v>
      </c>
      <c r="N28" t="n">
        <v>-0.02495026073952045</v>
      </c>
      <c r="O28" t="n">
        <v>-0.0175050924927509</v>
      </c>
      <c r="P28" t="n">
        <v>-0.007119055756273807</v>
      </c>
      <c r="Q28" t="n">
        <v>0.00853721376847183</v>
      </c>
      <c r="R28" t="n">
        <v>0.03412381875600823</v>
      </c>
      <c r="S28" t="n">
        <v>0.06169609766732087</v>
      </c>
      <c r="T28" t="n">
        <v>0.08061146252635609</v>
      </c>
      <c r="U28" t="n">
        <v>0.08629009367016716</v>
      </c>
      <c r="V28" t="n">
        <v>0.08397332079480346</v>
      </c>
      <c r="W28" t="n">
        <v>0.07996616943474777</v>
      </c>
      <c r="X28" t="n">
        <v>0.07599847971367946</v>
      </c>
      <c r="Y28" t="n">
        <v>0.072361237488626</v>
      </c>
      <c r="Z28" t="n">
        <v>0.06905212580081543</v>
      </c>
      <c r="AA28" t="n">
        <v>0.06604731978336864</v>
      </c>
      <c r="AB28" t="n">
        <v>0.06328549420254581</v>
      </c>
      <c r="AC28" t="n">
        <v>0.06075544383141263</v>
      </c>
      <c r="AD28" t="n">
        <v>0.05842867075406111</v>
      </c>
      <c r="AE28" t="n">
        <v>0.05625593724144262</v>
      </c>
      <c r="AF28" t="n">
        <v>0.05423196186145618</v>
      </c>
      <c r="AG28" t="n">
        <v>0.05233396035306037</v>
      </c>
      <c r="AH28" t="n">
        <v>0.05054273701770806</v>
      </c>
      <c r="AI28" t="n">
        <v>0.04884749581032444</v>
      </c>
      <c r="AJ28" t="n">
        <v>0.04721630796788623</v>
      </c>
      <c r="AK28" t="n">
        <v>0.04566391900602107</v>
      </c>
      <c r="AL28" t="n">
        <v>0.04415149076632119</v>
      </c>
      <c r="AM28" t="n">
        <v>0.04267971396311632</v>
      </c>
      <c r="AN28" t="n">
        <v>0.04124436313923363</v>
      </c>
      <c r="AO28" t="n">
        <v>0.03982192038509957</v>
      </c>
      <c r="AP28" t="n">
        <v>0.0384150989852885</v>
      </c>
    </row>
    <row r="29">
      <c r="A29" t="n">
        <v>48</v>
      </c>
      <c r="B29" t="n">
        <v>-0.05827604559364885</v>
      </c>
      <c r="C29" t="n">
        <v>-0.05627514295546465</v>
      </c>
      <c r="D29" t="n">
        <v>-0.05441981718623878</v>
      </c>
      <c r="E29" t="n">
        <v>-0.05261414202656911</v>
      </c>
      <c r="F29" t="n">
        <v>-0.05077595428669712</v>
      </c>
      <c r="G29" t="n">
        <v>-0.04884084035336544</v>
      </c>
      <c r="H29" t="n">
        <v>-0.04674249973204803</v>
      </c>
      <c r="I29" t="n">
        <v>-0.04440701171114825</v>
      </c>
      <c r="J29" t="n">
        <v>-0.04174977191933804</v>
      </c>
      <c r="K29" t="n">
        <v>-0.03865593713274507</v>
      </c>
      <c r="L29" t="n">
        <v>-0.03496857433259337</v>
      </c>
      <c r="M29" t="n">
        <v>-0.0304544122684296</v>
      </c>
      <c r="N29" t="n">
        <v>-0.02474325219024742</v>
      </c>
      <c r="O29" t="n">
        <v>-0.0172002770020856</v>
      </c>
      <c r="P29" t="n">
        <v>-0.006641499307796006</v>
      </c>
      <c r="Q29" t="n">
        <v>0.00935358493390992</v>
      </c>
      <c r="R29" t="n">
        <v>0.03561607420661561</v>
      </c>
      <c r="S29" t="n">
        <v>0.06297974202737988</v>
      </c>
      <c r="T29" t="n">
        <v>0.08162777581278857</v>
      </c>
      <c r="U29" t="n">
        <v>0.08676924200113145</v>
      </c>
      <c r="V29" t="n">
        <v>0.08423262431035083</v>
      </c>
      <c r="W29" t="n">
        <v>0.08016947332777247</v>
      </c>
      <c r="X29" t="n">
        <v>0.07618003753410396</v>
      </c>
      <c r="Y29" t="n">
        <v>0.07253193609760511</v>
      </c>
      <c r="Z29" t="n">
        <v>0.06921393265593068</v>
      </c>
      <c r="AA29" t="n">
        <v>0.06619477666585305</v>
      </c>
      <c r="AB29" t="n">
        <v>0.0634338896883786</v>
      </c>
      <c r="AC29" t="n">
        <v>0.06089883114267347</v>
      </c>
      <c r="AD29" t="n">
        <v>0.05855496091514523</v>
      </c>
      <c r="AE29" t="n">
        <v>0.05637933347153279</v>
      </c>
      <c r="AF29" t="n">
        <v>0.05434718258995708</v>
      </c>
      <c r="AG29" t="n">
        <v>0.05243616016947206</v>
      </c>
      <c r="AH29" t="n">
        <v>0.05063362085876499</v>
      </c>
      <c r="AI29" t="n">
        <v>0.04892227837727092</v>
      </c>
      <c r="AJ29" t="n">
        <v>0.04727676048076623</v>
      </c>
      <c r="AK29" t="n">
        <v>0.04570082940857745</v>
      </c>
      <c r="AL29" t="n">
        <v>0.04417189792923537</v>
      </c>
      <c r="AM29" t="n">
        <v>0.04268012849931146</v>
      </c>
      <c r="AN29" t="n">
        <v>0.04121146354220118</v>
      </c>
      <c r="AO29" t="n">
        <v>0.03976776964896955</v>
      </c>
      <c r="AP29" t="n">
        <v>0.03833193716291894</v>
      </c>
    </row>
    <row r="30">
      <c r="A30" t="n">
        <v>49</v>
      </c>
      <c r="B30" t="n">
        <v>-0.05827442269794081</v>
      </c>
      <c r="C30" t="n">
        <v>-0.05627168490845769</v>
      </c>
      <c r="D30" t="n">
        <v>-0.054413565339128</v>
      </c>
      <c r="E30" t="n">
        <v>-0.05260099217343128</v>
      </c>
      <c r="F30" t="n">
        <v>-0.05075921209581225</v>
      </c>
      <c r="G30" t="n">
        <v>-0.04881753601298022</v>
      </c>
      <c r="H30" t="n">
        <v>-0.04670970150678511</v>
      </c>
      <c r="I30" t="n">
        <v>-0.04436399518428946</v>
      </c>
      <c r="J30" t="n">
        <v>-0.04169168964588421</v>
      </c>
      <c r="K30" t="n">
        <v>-0.03857914681274155</v>
      </c>
      <c r="L30" t="n">
        <v>-0.03486438805147107</v>
      </c>
      <c r="M30" t="n">
        <v>-0.03031040427620446</v>
      </c>
      <c r="N30" t="n">
        <v>-0.02454121781805463</v>
      </c>
      <c r="O30" t="n">
        <v>-0.01690242343944259</v>
      </c>
      <c r="P30" t="n">
        <v>-0.006173892904594136</v>
      </c>
      <c r="Q30" t="n">
        <v>0.01015489628762456</v>
      </c>
      <c r="R30" t="n">
        <v>0.0370839936608558</v>
      </c>
      <c r="S30" t="n">
        <v>0.06423232253414035</v>
      </c>
      <c r="T30" t="n">
        <v>0.08258560353951916</v>
      </c>
      <c r="U30" t="n">
        <v>0.08720607631782418</v>
      </c>
      <c r="V30" t="n">
        <v>0.08448147699967157</v>
      </c>
      <c r="W30" t="n">
        <v>0.08036463561120888</v>
      </c>
      <c r="X30" t="n">
        <v>0.07636183714501144</v>
      </c>
      <c r="Y30" t="n">
        <v>0.07269542204545631</v>
      </c>
      <c r="Z30" t="n">
        <v>0.06936887529045022</v>
      </c>
      <c r="AA30" t="n">
        <v>0.06634268258816989</v>
      </c>
      <c r="AB30" t="n">
        <v>0.06356930573777086</v>
      </c>
      <c r="AC30" t="n">
        <v>0.06102970655561735</v>
      </c>
      <c r="AD30" t="n">
        <v>0.05867554476388359</v>
      </c>
      <c r="AE30" t="n">
        <v>0.05649755215695307</v>
      </c>
      <c r="AF30" t="n">
        <v>0.05444532791471568</v>
      </c>
      <c r="AG30" t="n">
        <v>0.052527901689849</v>
      </c>
      <c r="AH30" t="n">
        <v>0.05071413439775219</v>
      </c>
      <c r="AI30" t="n">
        <v>0.04898764305043857</v>
      </c>
      <c r="AJ30" t="n">
        <v>0.04732814712292588</v>
      </c>
      <c r="AK30" t="n">
        <v>0.04573429761485381</v>
      </c>
      <c r="AL30" t="n">
        <v>0.0441842555907952</v>
      </c>
      <c r="AM30" t="n">
        <v>0.04267285631388651</v>
      </c>
      <c r="AN30" t="n">
        <v>0.04118150185642366</v>
      </c>
      <c r="AO30" t="n">
        <v>0.03970716501994653</v>
      </c>
      <c r="AP30" t="n">
        <v>0.03823786732540779</v>
      </c>
    </row>
    <row r="31">
      <c r="A31" t="n">
        <v>50</v>
      </c>
      <c r="B31" t="n">
        <v>-0.05827357579088255</v>
      </c>
      <c r="C31" t="n">
        <v>-0.05626689781170247</v>
      </c>
      <c r="D31" t="n">
        <v>-0.05440711826463973</v>
      </c>
      <c r="E31" t="n">
        <v>-0.05259081369940066</v>
      </c>
      <c r="F31" t="n">
        <v>-0.05074228312346463</v>
      </c>
      <c r="G31" t="n">
        <v>-0.04879407198758057</v>
      </c>
      <c r="H31" t="n">
        <v>-0.04667782662763864</v>
      </c>
      <c r="I31" t="n">
        <v>-0.04432085678700659</v>
      </c>
      <c r="J31" t="n">
        <v>-0.04163454205670136</v>
      </c>
      <c r="K31" t="n">
        <v>-0.03850324419310791</v>
      </c>
      <c r="L31" t="n">
        <v>-0.03476315039755506</v>
      </c>
      <c r="M31" t="n">
        <v>-0.03017234272335301</v>
      </c>
      <c r="N31" t="n">
        <v>-0.02434510878201668</v>
      </c>
      <c r="O31" t="n">
        <v>-0.01661348501664828</v>
      </c>
      <c r="P31" t="n">
        <v>-0.005717197679824704</v>
      </c>
      <c r="Q31" t="n">
        <v>0.01094831148284614</v>
      </c>
      <c r="R31" t="n">
        <v>0.03853571521941546</v>
      </c>
      <c r="S31" t="n">
        <v>0.06545354178577756</v>
      </c>
      <c r="T31" t="n">
        <v>0.08347601110984293</v>
      </c>
      <c r="U31" t="n">
        <v>0.08762082660815018</v>
      </c>
      <c r="V31" t="n">
        <v>0.08472079862875637</v>
      </c>
      <c r="W31" t="n">
        <v>0.0805505008278824</v>
      </c>
      <c r="X31" t="n">
        <v>0.07652709976217298</v>
      </c>
      <c r="Y31" t="n">
        <v>0.07285130217303393</v>
      </c>
      <c r="Z31" t="n">
        <v>0.06952428858867488</v>
      </c>
      <c r="AA31" t="n">
        <v>0.06648371777945195</v>
      </c>
      <c r="AB31" t="n">
        <v>0.06371196673463664</v>
      </c>
      <c r="AC31" t="n">
        <v>0.06115434375422413</v>
      </c>
      <c r="AD31" t="n">
        <v>0.05879678361662499</v>
      </c>
      <c r="AE31" t="n">
        <v>0.05660400140061084</v>
      </c>
      <c r="AF31" t="n">
        <v>0.05455046269435226</v>
      </c>
      <c r="AG31" t="n">
        <v>0.05262078395624425</v>
      </c>
      <c r="AH31" t="n">
        <v>0.05079030558482622</v>
      </c>
      <c r="AI31" t="n">
        <v>0.04904864864864855</v>
      </c>
      <c r="AJ31" t="n">
        <v>0.04737566656645087</v>
      </c>
      <c r="AK31" t="n">
        <v>0.04576439733925541</v>
      </c>
      <c r="AL31" t="n">
        <v>0.04419329970927444</v>
      </c>
      <c r="AM31" t="n">
        <v>0.04265267269696293</v>
      </c>
      <c r="AN31" t="n">
        <v>0.04113911816442095</v>
      </c>
      <c r="AO31" t="n">
        <v>0.03963962256103049</v>
      </c>
      <c r="AP31" t="n">
        <v>0.03813750529170679</v>
      </c>
    </row>
    <row r="32">
      <c r="A32" t="n">
        <v>51</v>
      </c>
      <c r="B32" t="n">
        <v>-0.05827135333307487</v>
      </c>
      <c r="C32" t="n">
        <v>-0.05626401576134821</v>
      </c>
      <c r="D32" t="n">
        <v>-0.05439932714442752</v>
      </c>
      <c r="E32" t="n">
        <v>-0.05257933396987213</v>
      </c>
      <c r="F32" t="n">
        <v>-0.05072618596416256</v>
      </c>
      <c r="G32" t="n">
        <v>-0.04877146169343016</v>
      </c>
      <c r="H32" t="n">
        <v>-0.04664783275828444</v>
      </c>
      <c r="I32" t="n">
        <v>-0.04427960724136881</v>
      </c>
      <c r="J32" t="n">
        <v>-0.04158028755345033</v>
      </c>
      <c r="K32" t="n">
        <v>-0.03843026530448646</v>
      </c>
      <c r="L32" t="n">
        <v>-0.034665813481771</v>
      </c>
      <c r="M32" t="n">
        <v>-0.03003714991075579</v>
      </c>
      <c r="N32" t="n">
        <v>-0.02415385182877849</v>
      </c>
      <c r="O32" t="n">
        <v>-0.01633036726504566</v>
      </c>
      <c r="P32" t="n">
        <v>-0.005269325000887726</v>
      </c>
      <c r="Q32" t="n">
        <v>0.01171774037218909</v>
      </c>
      <c r="R32" t="n">
        <v>0.0399703365177364</v>
      </c>
      <c r="S32" t="n">
        <v>0.0666332073689182</v>
      </c>
      <c r="T32" t="n">
        <v>0.08431860019357429</v>
      </c>
      <c r="U32" t="n">
        <v>0.08801301753751578</v>
      </c>
      <c r="V32" t="n">
        <v>0.08493999690971221</v>
      </c>
      <c r="W32" t="n">
        <v>0.08073539861316448</v>
      </c>
      <c r="X32" t="n">
        <v>0.07669225673200586</v>
      </c>
      <c r="Y32" t="n">
        <v>0.07300663832326393</v>
      </c>
      <c r="Z32" t="n">
        <v>0.06966441704180282</v>
      </c>
      <c r="AA32" t="n">
        <v>0.06661802362399838</v>
      </c>
      <c r="AB32" t="n">
        <v>0.06384108069374594</v>
      </c>
      <c r="AC32" t="n">
        <v>0.06127928435946073</v>
      </c>
      <c r="AD32" t="n">
        <v>0.05890595259499909</v>
      </c>
      <c r="AE32" t="n">
        <v>0.05671091135239714</v>
      </c>
      <c r="AF32" t="n">
        <v>0.05464407570499552</v>
      </c>
      <c r="AG32" t="n">
        <v>0.05270259544408296</v>
      </c>
      <c r="AH32" t="n">
        <v>0.05086167412549591</v>
      </c>
      <c r="AI32" t="n">
        <v>0.04910512616430407</v>
      </c>
      <c r="AJ32" t="n">
        <v>0.0474189045954938</v>
      </c>
      <c r="AK32" t="n">
        <v>0.04578536795383026</v>
      </c>
      <c r="AL32" t="n">
        <v>0.04419385556056743</v>
      </c>
      <c r="AM32" t="n">
        <v>0.04262959347360051</v>
      </c>
      <c r="AN32" t="n">
        <v>0.0410893063986657</v>
      </c>
      <c r="AO32" t="n">
        <v>0.03956032560792244</v>
      </c>
      <c r="AP32" t="n">
        <v>0.03803090589432756</v>
      </c>
    </row>
    <row r="33">
      <c r="A33" t="n">
        <v>52</v>
      </c>
      <c r="B33" t="n">
        <v>-0.05826984209588071</v>
      </c>
      <c r="C33" t="n">
        <v>-0.05625968134846704</v>
      </c>
      <c r="D33" t="n">
        <v>-0.05439231206532646</v>
      </c>
      <c r="E33" t="n">
        <v>-0.05256968306863841</v>
      </c>
      <c r="F33" t="n">
        <v>-0.05071091878525613</v>
      </c>
      <c r="G33" t="n">
        <v>-0.04874965087446625</v>
      </c>
      <c r="H33" t="n">
        <v>-0.04661658754419518</v>
      </c>
      <c r="I33" t="n">
        <v>-0.04424019504636134</v>
      </c>
      <c r="J33" t="n">
        <v>-0.04152787240032196</v>
      </c>
      <c r="K33" t="n">
        <v>-0.03835908087217665</v>
      </c>
      <c r="L33" t="n">
        <v>-0.03457029552143664</v>
      </c>
      <c r="M33" t="n">
        <v>-0.02990680950454527</v>
      </c>
      <c r="N33" t="n">
        <v>-0.02396840123953647</v>
      </c>
      <c r="O33" t="n">
        <v>-0.0160560647867003</v>
      </c>
      <c r="P33" t="n">
        <v>-0.004832240350727823</v>
      </c>
      <c r="Q33" t="n">
        <v>0.01248746309559134</v>
      </c>
      <c r="R33" t="n">
        <v>0.0413769071407124</v>
      </c>
      <c r="S33" t="n">
        <v>0.06778278853617081</v>
      </c>
      <c r="T33" t="n">
        <v>0.08512410776833224</v>
      </c>
      <c r="U33" t="n">
        <v>0.08837314105452898</v>
      </c>
      <c r="V33" t="n">
        <v>0.08514934503794591</v>
      </c>
      <c r="W33" t="n">
        <v>0.08090246125797629</v>
      </c>
      <c r="X33" t="n">
        <v>0.07684840766309708</v>
      </c>
      <c r="Y33" t="n">
        <v>0.07315405821116228</v>
      </c>
      <c r="Z33" t="n">
        <v>0.06980474347184495</v>
      </c>
      <c r="AA33" t="n">
        <v>0.06675213206460628</v>
      </c>
      <c r="AB33" t="n">
        <v>0.06396305325959828</v>
      </c>
      <c r="AC33" t="n">
        <v>0.06139780006635531</v>
      </c>
      <c r="AD33" t="n">
        <v>0.05902141239066983</v>
      </c>
      <c r="AE33" t="n">
        <v>0.0568119964350442</v>
      </c>
      <c r="AF33" t="n">
        <v>0.05473829648894668</v>
      </c>
      <c r="AG33" t="n">
        <v>0.05278511296183441</v>
      </c>
      <c r="AH33" t="n">
        <v>0.05093383269540186</v>
      </c>
      <c r="AI33" t="n">
        <v>0.04915716808476467</v>
      </c>
      <c r="AJ33" t="n">
        <v>0.04745272478568219</v>
      </c>
      <c r="AK33" t="n">
        <v>0.04580246095164275</v>
      </c>
      <c r="AL33" t="n">
        <v>0.04419082378516381</v>
      </c>
      <c r="AM33" t="n">
        <v>0.04260832646049795</v>
      </c>
      <c r="AN33" t="n">
        <v>0.04103674804211255</v>
      </c>
      <c r="AO33" t="n">
        <v>0.03947393098274543</v>
      </c>
      <c r="AP33" t="n">
        <v>0.03791299065291542</v>
      </c>
    </row>
    <row r="34">
      <c r="A34" t="n">
        <v>53</v>
      </c>
      <c r="B34" t="n">
        <v>-0.05826793442768108</v>
      </c>
      <c r="C34" t="n">
        <v>-0.05625609081570837</v>
      </c>
      <c r="D34" t="n">
        <v>-0.05438595345252173</v>
      </c>
      <c r="E34" t="n">
        <v>-0.05255759325509812</v>
      </c>
      <c r="F34" t="n">
        <v>-0.05069529823477292</v>
      </c>
      <c r="G34" t="n">
        <v>-0.04872751994527103</v>
      </c>
      <c r="H34" t="n">
        <v>-0.04658817799705672</v>
      </c>
      <c r="I34" t="n">
        <v>-0.04420156342235648</v>
      </c>
      <c r="J34" t="n">
        <v>-0.04147624511894965</v>
      </c>
      <c r="K34" t="n">
        <v>-0.0382907245231211</v>
      </c>
      <c r="L34" t="n">
        <v>-0.03447755111329021</v>
      </c>
      <c r="M34" t="n">
        <v>-0.0297802159361451</v>
      </c>
      <c r="N34" t="n">
        <v>-0.02378873653170832</v>
      </c>
      <c r="O34" t="n">
        <v>-0.01578647222957708</v>
      </c>
      <c r="P34" t="n">
        <v>-0.004402862417895892</v>
      </c>
      <c r="Q34" t="n">
        <v>0.01323633811452263</v>
      </c>
      <c r="R34" t="n">
        <v>0.04276352104053549</v>
      </c>
      <c r="S34" t="n">
        <v>0.06888095424939178</v>
      </c>
      <c r="T34" t="n">
        <v>0.08588186403218812</v>
      </c>
      <c r="U34" t="n">
        <v>0.08871054712775894</v>
      </c>
      <c r="V34" t="n">
        <v>0.08535607675906176</v>
      </c>
      <c r="W34" t="n">
        <v>0.08106814623739655</v>
      </c>
      <c r="X34" t="n">
        <v>0.07700343578790969</v>
      </c>
      <c r="Y34" t="n">
        <v>0.07330056117387507</v>
      </c>
      <c r="Z34" t="n">
        <v>0.06994382620922779</v>
      </c>
      <c r="AA34" t="n">
        <v>0.06688563546475113</v>
      </c>
      <c r="AB34" t="n">
        <v>0.06408501677962741</v>
      </c>
      <c r="AC34" t="n">
        <v>0.06150923496260896</v>
      </c>
      <c r="AD34" t="n">
        <v>0.05912432086928732</v>
      </c>
      <c r="AE34" t="n">
        <v>0.05690703477188941</v>
      </c>
      <c r="AF34" t="n">
        <v>0.05482674125615494</v>
      </c>
      <c r="AG34" t="n">
        <v>0.05286214953271018</v>
      </c>
      <c r="AH34" t="n">
        <v>0.05099503167376307</v>
      </c>
      <c r="AI34" t="n">
        <v>0.04920992506670485</v>
      </c>
      <c r="AJ34" t="n">
        <v>0.04748198448613561</v>
      </c>
      <c r="AK34" t="n">
        <v>0.04581550998868433</v>
      </c>
      <c r="AL34" t="n">
        <v>0.0441790778206641</v>
      </c>
      <c r="AM34" t="n">
        <v>0.0425687913027013</v>
      </c>
      <c r="AN34" t="n">
        <v>0.04097651009904024</v>
      </c>
      <c r="AO34" t="n">
        <v>0.03938983999626822</v>
      </c>
      <c r="AP34" t="n">
        <v>0.03779761904761902</v>
      </c>
    </row>
    <row r="35">
      <c r="A35" t="n">
        <v>54</v>
      </c>
      <c r="B35" t="n">
        <v>-0.05826667271582486</v>
      </c>
      <c r="C35" t="n">
        <v>-0.05625311984026415</v>
      </c>
      <c r="D35" t="n">
        <v>-0.05437928043523443</v>
      </c>
      <c r="E35" t="n">
        <v>-0.05254829699492558</v>
      </c>
      <c r="F35" t="n">
        <v>-0.05068039649490441</v>
      </c>
      <c r="G35" t="n">
        <v>-0.0487071467754564</v>
      </c>
      <c r="H35" t="n">
        <v>-0.04655942427770132</v>
      </c>
      <c r="I35" t="n">
        <v>-0.04416466826538767</v>
      </c>
      <c r="J35" t="n">
        <v>-0.04142531523807536</v>
      </c>
      <c r="K35" t="n">
        <v>-0.038224109216493</v>
      </c>
      <c r="L35" t="n">
        <v>-0.03438757122076352</v>
      </c>
      <c r="M35" t="n">
        <v>-0.02965635890785945</v>
      </c>
      <c r="N35" t="n">
        <v>-0.0236127677944844</v>
      </c>
      <c r="O35" t="n">
        <v>-0.01552458712720317</v>
      </c>
      <c r="P35" t="n">
        <v>-0.003983168000972204</v>
      </c>
      <c r="Q35" t="n">
        <v>0.01397554808195256</v>
      </c>
      <c r="R35" t="n">
        <v>0.04413928543845902</v>
      </c>
      <c r="S35" t="n">
        <v>0.06995876712731275</v>
      </c>
      <c r="T35" t="n">
        <v>0.08658367650800525</v>
      </c>
      <c r="U35" t="n">
        <v>0.08903526459649602</v>
      </c>
      <c r="V35" t="n">
        <v>0.08555176723661484</v>
      </c>
      <c r="W35" t="n">
        <v>0.08123251564496048</v>
      </c>
      <c r="X35" t="n">
        <v>0.07714909270384274</v>
      </c>
      <c r="Y35" t="n">
        <v>0.0734382838089056</v>
      </c>
      <c r="Z35" t="n">
        <v>0.07007514115499469</v>
      </c>
      <c r="AA35" t="n">
        <v>0.06701132614536931</v>
      </c>
      <c r="AB35" t="n">
        <v>0.06419961853825429</v>
      </c>
      <c r="AC35" t="n">
        <v>0.06162082123127743</v>
      </c>
      <c r="AD35" t="n">
        <v>0.05922675333100758</v>
      </c>
      <c r="AE35" t="n">
        <v>0.05700206946033926</v>
      </c>
      <c r="AF35" t="n">
        <v>0.05490920389422094</v>
      </c>
      <c r="AG35" t="n">
        <v>0.05293351300273419</v>
      </c>
      <c r="AH35" t="n">
        <v>0.05105116542253363</v>
      </c>
      <c r="AI35" t="n">
        <v>0.04924672130278518</v>
      </c>
      <c r="AJ35" t="n">
        <v>0.04751193227946615</v>
      </c>
      <c r="AK35" t="n">
        <v>0.04582434841452998</v>
      </c>
      <c r="AL35" t="n">
        <v>0.04416346158593476</v>
      </c>
      <c r="AM35" t="n">
        <v>0.04253077948936013</v>
      </c>
      <c r="AN35" t="n">
        <v>0.04091302845403377</v>
      </c>
      <c r="AO35" t="n">
        <v>0.03929350601123316</v>
      </c>
      <c r="AP35" t="n">
        <v>0.03766595893968505</v>
      </c>
    </row>
    <row r="36">
      <c r="A36" t="n">
        <v>55</v>
      </c>
      <c r="B36" t="n">
        <v>-0.05826495009812238</v>
      </c>
      <c r="C36" t="n">
        <v>-0.05624863592643492</v>
      </c>
      <c r="D36" t="n">
        <v>-0.05437320353450847</v>
      </c>
      <c r="E36" t="n">
        <v>-0.05253860846487146</v>
      </c>
      <c r="F36" t="n">
        <v>-0.05066615781100592</v>
      </c>
      <c r="G36" t="n">
        <v>-0.04868645073910771</v>
      </c>
      <c r="H36" t="n">
        <v>-0.04653344998344411</v>
      </c>
      <c r="I36" t="n">
        <v>-0.04412744939305302</v>
      </c>
      <c r="J36" t="n">
        <v>-0.04137712641599944</v>
      </c>
      <c r="K36" t="n">
        <v>-0.0381591895562573</v>
      </c>
      <c r="L36" t="n">
        <v>-0.03430027622510956</v>
      </c>
      <c r="M36" t="n">
        <v>-0.02953519709489194</v>
      </c>
      <c r="N36" t="n">
        <v>-0.02344145413497389</v>
      </c>
      <c r="O36" t="n">
        <v>-0.01526934990819062</v>
      </c>
      <c r="P36" t="n">
        <v>-0.00357210097030769</v>
      </c>
      <c r="Q36" t="n">
        <v>0.01470209028348557</v>
      </c>
      <c r="R36" t="n">
        <v>0.04548425383128696</v>
      </c>
      <c r="S36" t="n">
        <v>0.07099619593385431</v>
      </c>
      <c r="T36" t="n">
        <v>0.08725822982388509</v>
      </c>
      <c r="U36" t="n">
        <v>0.08932800672082641</v>
      </c>
      <c r="V36" t="n">
        <v>0.08573656816370812</v>
      </c>
      <c r="W36" t="n">
        <v>0.08138625831150526</v>
      </c>
      <c r="X36" t="n">
        <v>0.07730148115694724</v>
      </c>
      <c r="Y36" t="n">
        <v>0.07357471053115239</v>
      </c>
      <c r="Z36" t="n">
        <v>0.07020537080251832</v>
      </c>
      <c r="AA36" t="n">
        <v>0.06712933155315781</v>
      </c>
      <c r="AB36" t="n">
        <v>0.06431351040768885</v>
      </c>
      <c r="AC36" t="n">
        <v>0.06172512684756226</v>
      </c>
      <c r="AD36" t="n">
        <v>0.05932265379269985</v>
      </c>
      <c r="AE36" t="n">
        <v>0.05709055478461122</v>
      </c>
      <c r="AF36" t="n">
        <v>0.05498579089700684</v>
      </c>
      <c r="AG36" t="n">
        <v>0.05299930410577591</v>
      </c>
      <c r="AH36" t="n">
        <v>0.05110746380226527</v>
      </c>
      <c r="AI36" t="n">
        <v>0.04928941966194</v>
      </c>
      <c r="AJ36" t="n">
        <v>0.04753717783073985</v>
      </c>
      <c r="AK36" t="n">
        <v>0.04582355217983602</v>
      </c>
      <c r="AL36" t="n">
        <v>0.04414380767983328</v>
      </c>
      <c r="AM36" t="n">
        <v>0.04248903508771917</v>
      </c>
      <c r="AN36" t="n">
        <v>0.04083670969565634</v>
      </c>
      <c r="AO36" t="n">
        <v>0.03918968862607408</v>
      </c>
      <c r="AP36" t="n">
        <v>0.0375365026390726</v>
      </c>
    </row>
    <row r="37">
      <c r="A37" t="n">
        <v>56</v>
      </c>
      <c r="B37" t="n">
        <v>-0.05826270249228072</v>
      </c>
      <c r="C37" t="n">
        <v>-0.05624477149156804</v>
      </c>
      <c r="D37" t="n">
        <v>-0.05436669349400736</v>
      </c>
      <c r="E37" t="n">
        <v>-0.05252744833064926</v>
      </c>
      <c r="F37" t="n">
        <v>-0.05065150925744344</v>
      </c>
      <c r="G37" t="n">
        <v>-0.04866740463215247</v>
      </c>
      <c r="H37" t="n">
        <v>-0.04650602078378574</v>
      </c>
      <c r="I37" t="n">
        <v>-0.04409086370969006</v>
      </c>
      <c r="J37" t="n">
        <v>-0.04133062831163181</v>
      </c>
      <c r="K37" t="n">
        <v>-0.03809695934787083</v>
      </c>
      <c r="L37" t="n">
        <v>-0.03421565832476003</v>
      </c>
      <c r="M37" t="n">
        <v>-0.02941868433191797</v>
      </c>
      <c r="N37" t="n">
        <v>-0.02327480395673709</v>
      </c>
      <c r="O37" t="n">
        <v>-0.0150197202460175</v>
      </c>
      <c r="P37" t="n">
        <v>-0.003170630291760679</v>
      </c>
      <c r="Q37" t="n">
        <v>0.01541602529706032</v>
      </c>
      <c r="R37" t="n">
        <v>0.04681650003857207</v>
      </c>
      <c r="S37" t="n">
        <v>0.07199351638479867</v>
      </c>
      <c r="T37" t="n">
        <v>0.08790579846124991</v>
      </c>
      <c r="U37" t="n">
        <v>0.08960691683750777</v>
      </c>
      <c r="V37" t="n">
        <v>0.08590989772631241</v>
      </c>
      <c r="W37" t="n">
        <v>0.08153820194926764</v>
      </c>
      <c r="X37" t="n">
        <v>0.07743640821330056</v>
      </c>
      <c r="Y37" t="n">
        <v>0.07370989368483527</v>
      </c>
      <c r="Z37" t="n">
        <v>0.07032704535075718</v>
      </c>
      <c r="AA37" t="n">
        <v>0.06724607145992456</v>
      </c>
      <c r="AB37" t="n">
        <v>0.06442673605464311</v>
      </c>
      <c r="AC37" t="n">
        <v>0.06182854774806446</v>
      </c>
      <c r="AD37" t="n">
        <v>0.05941784356822777</v>
      </c>
      <c r="AE37" t="n">
        <v>0.05717259996824064</v>
      </c>
      <c r="AF37" t="n">
        <v>0.05506168049390037</v>
      </c>
      <c r="AG37" t="n">
        <v>0.05305902962568743</v>
      </c>
      <c r="AH37" t="n">
        <v>0.05115260563304314</v>
      </c>
      <c r="AI37" t="n">
        <v>0.0493214167494207</v>
      </c>
      <c r="AJ37" t="n">
        <v>0.04755218235767389</v>
      </c>
      <c r="AK37" t="n">
        <v>0.04581825824563501</v>
      </c>
      <c r="AL37" t="n">
        <v>0.0441199491243518</v>
      </c>
      <c r="AM37" t="n">
        <v>0.04243860404997846</v>
      </c>
      <c r="AN37" t="n">
        <v>0.04076177434709405</v>
      </c>
      <c r="AO37" t="n">
        <v>0.03908269030911149</v>
      </c>
      <c r="AP37" t="n">
        <v>0.03739979779013503</v>
      </c>
    </row>
    <row r="38">
      <c r="A38" t="n">
        <v>57</v>
      </c>
      <c r="B38" t="n">
        <v>-0.05826103588687881</v>
      </c>
      <c r="C38" t="n">
        <v>-0.05624146420061071</v>
      </c>
      <c r="D38" t="n">
        <v>-0.0543596913923875</v>
      </c>
      <c r="E38" t="n">
        <v>-0.0525189637126795</v>
      </c>
      <c r="F38" t="n">
        <v>-0.05063746774095046</v>
      </c>
      <c r="G38" t="n">
        <v>-0.04864792973384191</v>
      </c>
      <c r="H38" t="n">
        <v>-0.04648025936766975</v>
      </c>
      <c r="I38" t="n">
        <v>-0.04405696372743473</v>
      </c>
      <c r="J38" t="n">
        <v>-0.04128372825461535</v>
      </c>
      <c r="K38" t="n">
        <v>-0.03803533587982022</v>
      </c>
      <c r="L38" t="n">
        <v>-0.03413267750355164</v>
      </c>
      <c r="M38" t="n">
        <v>-0.02930481547013297</v>
      </c>
      <c r="N38" t="n">
        <v>-0.02311275461213158</v>
      </c>
      <c r="O38" t="n">
        <v>-0.01477566177464451</v>
      </c>
      <c r="P38" t="n">
        <v>-0.002774682438403953</v>
      </c>
      <c r="Q38" t="n">
        <v>0.01612645182842587</v>
      </c>
      <c r="R38" t="n">
        <v>0.04812610397048878</v>
      </c>
      <c r="S38" t="n">
        <v>0.07296074569528699</v>
      </c>
      <c r="T38" t="n">
        <v>0.08850709236458965</v>
      </c>
      <c r="U38" t="n">
        <v>0.08988184671188915</v>
      </c>
      <c r="V38" t="n">
        <v>0.08608032365459972</v>
      </c>
      <c r="W38" t="n">
        <v>0.0816797378814218</v>
      </c>
      <c r="X38" t="n">
        <v>0.07756875864017898</v>
      </c>
      <c r="Y38" t="n">
        <v>0.0738281991732761</v>
      </c>
      <c r="Z38" t="n">
        <v>0.07043979358199648</v>
      </c>
      <c r="AA38" t="n">
        <v>0.06736159245227147</v>
      </c>
      <c r="AB38" t="n">
        <v>0.06453160142856218</v>
      </c>
      <c r="AC38" t="n">
        <v>0.0619244820338305</v>
      </c>
      <c r="AD38" t="n">
        <v>0.05951236035251362</v>
      </c>
      <c r="AE38" t="n">
        <v>0.05725383137273288</v>
      </c>
      <c r="AF38" t="n">
        <v>0.05513153482874045</v>
      </c>
      <c r="AG38" t="n">
        <v>0.05311859896313553</v>
      </c>
      <c r="AH38" t="n">
        <v>0.05120313674938237</v>
      </c>
      <c r="AI38" t="n">
        <v>0.04935881672779407</v>
      </c>
      <c r="AJ38" t="n">
        <v>0.0475675344688582</v>
      </c>
      <c r="AK38" t="n">
        <v>0.04581327912468991</v>
      </c>
      <c r="AL38" t="n">
        <v>0.04409171934814604</v>
      </c>
      <c r="AM38" t="n">
        <v>0.0423841501484612</v>
      </c>
      <c r="AN38" t="n">
        <v>0.04067845671173531</v>
      </c>
      <c r="AO38" t="n">
        <v>0.0389772701261244</v>
      </c>
      <c r="AP38" t="n">
        <v>0.03725555395786895</v>
      </c>
    </row>
    <row r="39">
      <c r="A39" t="n">
        <v>58</v>
      </c>
      <c r="B39" t="n">
        <v>-0.05825878004514096</v>
      </c>
      <c r="C39" t="n">
        <v>-0.05623761768676472</v>
      </c>
      <c r="D39" t="n">
        <v>-0.05435431224789933</v>
      </c>
      <c r="E39" t="n">
        <v>-0.05250895032797209</v>
      </c>
      <c r="F39" t="n">
        <v>-0.05062397793025464</v>
      </c>
      <c r="G39" t="n">
        <v>-0.04862903766197713</v>
      </c>
      <c r="H39" t="n">
        <v>-0.04645510618355275</v>
      </c>
      <c r="I39" t="n">
        <v>-0.04402364477805976</v>
      </c>
      <c r="J39" t="n">
        <v>-0.04123942709273887</v>
      </c>
      <c r="K39" t="n">
        <v>-0.03797635195792215</v>
      </c>
      <c r="L39" t="n">
        <v>-0.0340522895378611</v>
      </c>
      <c r="M39" t="n">
        <v>-0.02919451789321548</v>
      </c>
      <c r="N39" t="n">
        <v>-0.02295325011078408</v>
      </c>
      <c r="O39" t="n">
        <v>-0.01453815554769999</v>
      </c>
      <c r="P39" t="n">
        <v>-0.002388263046505967</v>
      </c>
      <c r="Q39" t="n">
        <v>0.0168122751633506</v>
      </c>
      <c r="R39" t="n">
        <v>0.04930290645777191</v>
      </c>
      <c r="S39" t="n">
        <v>0.07390855629551751</v>
      </c>
      <c r="T39" t="n">
        <v>0.08907181432549094</v>
      </c>
      <c r="U39" t="n">
        <v>0.0901440175942676</v>
      </c>
      <c r="V39" t="n">
        <v>0.08624790915433156</v>
      </c>
      <c r="W39" t="n">
        <v>0.08182696839229653</v>
      </c>
      <c r="X39" t="n">
        <v>0.07769977003792095</v>
      </c>
      <c r="Y39" t="n">
        <v>0.07395219825420996</v>
      </c>
      <c r="Z39" t="n">
        <v>0.07055818433063954</v>
      </c>
      <c r="AA39" t="n">
        <v>0.06746878059903705</v>
      </c>
      <c r="AB39" t="n">
        <v>0.06463551691620051</v>
      </c>
      <c r="AC39" t="n">
        <v>0.062025892428615</v>
      </c>
      <c r="AD39" t="n">
        <v>0.05959949620648297</v>
      </c>
      <c r="AE39" t="n">
        <v>0.05732844653508118</v>
      </c>
      <c r="AF39" t="n">
        <v>0.05520048458224602</v>
      </c>
      <c r="AG39" t="n">
        <v>0.05317744880227004</v>
      </c>
      <c r="AH39" t="n">
        <v>0.05124775991654862</v>
      </c>
      <c r="AI39" t="n">
        <v>0.04937994997915807</v>
      </c>
      <c r="AJ39" t="n">
        <v>0.04757234685840595</v>
      </c>
      <c r="AK39" t="n">
        <v>0.04580364762150468</v>
      </c>
      <c r="AL39" t="n">
        <v>0.04405410255042397</v>
      </c>
      <c r="AM39" t="n">
        <v>0.04232570720804096</v>
      </c>
      <c r="AN39" t="n">
        <v>0.04059613516239846</v>
      </c>
      <c r="AO39" t="n">
        <v>0.03885898178072145</v>
      </c>
      <c r="AP39" t="n">
        <v>0.03711740571883659</v>
      </c>
    </row>
    <row r="40">
      <c r="A40" t="n">
        <v>59</v>
      </c>
      <c r="B40" t="n">
        <v>-0.05825704040532409</v>
      </c>
      <c r="C40" t="n">
        <v>-0.05623426617092553</v>
      </c>
      <c r="D40" t="n">
        <v>-0.05434729458808951</v>
      </c>
      <c r="E40" t="n">
        <v>-0.0524994527375523</v>
      </c>
      <c r="F40" t="n">
        <v>-0.050611038846333</v>
      </c>
      <c r="G40" t="n">
        <v>-0.04861072715132075</v>
      </c>
      <c r="H40" t="n">
        <v>-0.04642945422970401</v>
      </c>
      <c r="I40" t="n">
        <v>-0.04399090494916047</v>
      </c>
      <c r="J40" t="n">
        <v>-0.0411957193181629</v>
      </c>
      <c r="K40" t="n">
        <v>-0.03791892522758511</v>
      </c>
      <c r="L40" t="n">
        <v>-0.03397445287853873</v>
      </c>
      <c r="M40" t="n">
        <v>-0.02908576031026999</v>
      </c>
      <c r="N40" t="n">
        <v>-0.02279929496607003</v>
      </c>
      <c r="O40" t="n">
        <v>-0.01430413548721177</v>
      </c>
      <c r="P40" t="n">
        <v>-0.002010328441197418</v>
      </c>
      <c r="Q40" t="n">
        <v>0.01750372179003779</v>
      </c>
      <c r="R40" t="n">
        <v>0.05006598152517294</v>
      </c>
      <c r="S40" t="n">
        <v>0.07481624081204075</v>
      </c>
      <c r="T40" t="n">
        <v>0.08961041383040214</v>
      </c>
      <c r="U40" t="n">
        <v>0.09038313532258191</v>
      </c>
      <c r="V40" t="n">
        <v>0.08640360804432934</v>
      </c>
      <c r="W40" t="n">
        <v>0.08196329573695271</v>
      </c>
      <c r="X40" t="n">
        <v>0.0778277176306239</v>
      </c>
      <c r="Y40" t="n">
        <v>0.07407407407407396</v>
      </c>
      <c r="Z40" t="n">
        <v>0.07066778904016191</v>
      </c>
      <c r="AA40" t="n">
        <v>0.0675739811094993</v>
      </c>
      <c r="AB40" t="n">
        <v>0.0647312520115868</v>
      </c>
      <c r="AC40" t="n">
        <v>0.0621129586265583</v>
      </c>
      <c r="AD40" t="n">
        <v>0.05967935631079602</v>
      </c>
      <c r="AE40" t="n">
        <v>0.05740783812071171</v>
      </c>
      <c r="AF40" t="n">
        <v>0.05526887178185724</v>
      </c>
      <c r="AG40" t="n">
        <v>0.05323012703577712</v>
      </c>
      <c r="AH40" t="n">
        <v>0.05128628671298863</v>
      </c>
      <c r="AI40" t="n">
        <v>0.04940603770843155</v>
      </c>
      <c r="AJ40" t="n">
        <v>0.04757711480553661</v>
      </c>
      <c r="AK40" t="n">
        <v>0.04578896657360976</v>
      </c>
      <c r="AL40" t="n">
        <v>0.04401686492125356</v>
      </c>
      <c r="AM40" t="n">
        <v>0.04226290618324779</v>
      </c>
      <c r="AN40" t="n">
        <v>0.04050513373637865</v>
      </c>
      <c r="AO40" t="n">
        <v>0.03874192025564671</v>
      </c>
      <c r="AP40" t="n">
        <v>0.03696690488496013</v>
      </c>
    </row>
    <row r="41">
      <c r="A41" t="n">
        <v>60</v>
      </c>
      <c r="B41" t="n">
        <v>-0.05825575216448431</v>
      </c>
      <c r="C41" t="n">
        <v>-0.05623037555183918</v>
      </c>
      <c r="D41" t="n">
        <v>-0.05434292586006295</v>
      </c>
      <c r="E41" t="n">
        <v>-0.05249047019456332</v>
      </c>
      <c r="F41" t="n">
        <v>-0.05059757928748554</v>
      </c>
      <c r="G41" t="n">
        <v>-0.04859289367726904</v>
      </c>
      <c r="H41" t="n">
        <v>-0.04640536610555024</v>
      </c>
      <c r="I41" t="n">
        <v>-0.04395865011579936</v>
      </c>
      <c r="J41" t="n">
        <v>-0.04115355970885626</v>
      </c>
      <c r="K41" t="n">
        <v>-0.0378610169139989</v>
      </c>
      <c r="L41" t="n">
        <v>-0.0338981652587117</v>
      </c>
      <c r="M41" t="n">
        <v>-0.02898155346377673</v>
      </c>
      <c r="N41" t="n">
        <v>-0.02264883542281537</v>
      </c>
      <c r="O41" t="n">
        <v>-0.01407660229183727</v>
      </c>
      <c r="P41" t="n">
        <v>-0.001638832763326548</v>
      </c>
      <c r="Q41" t="n">
        <v>0.01816862874728598</v>
      </c>
      <c r="R41" t="n">
        <v>0.05080649188514341</v>
      </c>
      <c r="S41" t="n">
        <v>0.07570417407008256</v>
      </c>
      <c r="T41" t="n">
        <v>0.09012228488469498</v>
      </c>
      <c r="U41" t="n">
        <v>0.09060823213781433</v>
      </c>
      <c r="V41" t="n">
        <v>0.0865649927256309</v>
      </c>
      <c r="W41" t="n">
        <v>0.0820967844433147</v>
      </c>
      <c r="X41" t="n">
        <v>0.0779456742270539</v>
      </c>
      <c r="Y41" t="n">
        <v>0.07418610204568976</v>
      </c>
      <c r="Z41" t="n">
        <v>0.07078258939717585</v>
      </c>
      <c r="AA41" t="n">
        <v>0.06767768975006483</v>
      </c>
      <c r="AB41" t="n">
        <v>0.06482532961216436</v>
      </c>
      <c r="AC41" t="n">
        <v>0.06220519232911981</v>
      </c>
      <c r="AD41" t="n">
        <v>0.0597640075632464</v>
      </c>
      <c r="AE41" t="n">
        <v>0.0574803879535104</v>
      </c>
      <c r="AF41" t="n">
        <v>0.05533017171626353</v>
      </c>
      <c r="AG41" t="n">
        <v>0.05328188699633807</v>
      </c>
      <c r="AH41" t="n">
        <v>0.05131879973034792</v>
      </c>
      <c r="AI41" t="n">
        <v>0.04942643417304682</v>
      </c>
      <c r="AJ41" t="n">
        <v>0.04757655954631379</v>
      </c>
      <c r="AK41" t="n">
        <v>0.04576906798429081</v>
      </c>
      <c r="AL41" t="n">
        <v>0.0439797778643618</v>
      </c>
      <c r="AM41" t="n">
        <v>0.04219578089258325</v>
      </c>
      <c r="AN41" t="n">
        <v>0.04041475143037609</v>
      </c>
      <c r="AO41" t="n">
        <v>0.03862098272611769</v>
      </c>
      <c r="AP41" t="n">
        <v>0.03681302833307454</v>
      </c>
    </row>
    <row r="42">
      <c r="A42" t="n">
        <v>61</v>
      </c>
      <c r="B42" t="n">
        <v>-0.05825277032556908</v>
      </c>
      <c r="C42" t="n">
        <v>-0.056225823016543</v>
      </c>
      <c r="D42" t="n">
        <v>-0.05433583263103936</v>
      </c>
      <c r="E42" t="n">
        <v>-0.05248194542188056</v>
      </c>
      <c r="F42" t="n">
        <v>-0.05058563093749102</v>
      </c>
      <c r="G42" t="n">
        <v>-0.04857452528451056</v>
      </c>
      <c r="H42" t="n">
        <v>-0.04638279050471306</v>
      </c>
      <c r="I42" t="n">
        <v>-0.04392797385826608</v>
      </c>
      <c r="J42" t="n">
        <v>-0.04111290225037068</v>
      </c>
      <c r="K42" t="n">
        <v>-0.03780665426141228</v>
      </c>
      <c r="L42" t="n">
        <v>-0.03382338691554876</v>
      </c>
      <c r="M42" t="n">
        <v>-0.02887781673535506</v>
      </c>
      <c r="N42" t="n">
        <v>-0.02250186104850971</v>
      </c>
      <c r="O42" t="n">
        <v>-0.01385452394792563</v>
      </c>
      <c r="P42" t="n">
        <v>-0.001273749061341811</v>
      </c>
      <c r="Q42" t="n">
        <v>0.0188271471654835</v>
      </c>
      <c r="R42" t="n">
        <v>0.05153661943723797</v>
      </c>
      <c r="S42" t="n">
        <v>0.07654268316332469</v>
      </c>
      <c r="T42" t="n">
        <v>0.09060764243651453</v>
      </c>
      <c r="U42" t="n">
        <v>0.09082904839050521</v>
      </c>
      <c r="V42" t="n">
        <v>0.08671392827356139</v>
      </c>
      <c r="W42" t="n">
        <v>0.08222748627429222</v>
      </c>
      <c r="X42" t="n">
        <v>0.07806885097387894</v>
      </c>
      <c r="Y42" t="n">
        <v>0.0743033608958541</v>
      </c>
      <c r="Z42" t="n">
        <v>0.07088775644261291</v>
      </c>
      <c r="AA42" t="n">
        <v>0.06777949743269551</v>
      </c>
      <c r="AB42" t="n">
        <v>0.06492418477044382</v>
      </c>
      <c r="AC42" t="n">
        <v>0.06228945842228018</v>
      </c>
      <c r="AD42" t="n">
        <v>0.05984113921786105</v>
      </c>
      <c r="AE42" t="n">
        <v>0.05754552487846576</v>
      </c>
      <c r="AF42" t="n">
        <v>0.05538478765992005</v>
      </c>
      <c r="AG42" t="n">
        <v>0.05333275331426512</v>
      </c>
      <c r="AH42" t="n">
        <v>0.0513506652846234</v>
      </c>
      <c r="AI42" t="n">
        <v>0.04944095668251181</v>
      </c>
      <c r="AJ42" t="n">
        <v>0.04757552627350159</v>
      </c>
      <c r="AK42" t="n">
        <v>0.04574913472757403</v>
      </c>
      <c r="AL42" t="n">
        <v>0.04393282384226516</v>
      </c>
      <c r="AM42" t="n">
        <v>0.04212396682591124</v>
      </c>
      <c r="AN42" t="n">
        <v>0.04031558112942402</v>
      </c>
      <c r="AO42" t="n">
        <v>0.03850085332300646</v>
      </c>
      <c r="AP42" t="n">
        <v>0.03666002183512274</v>
      </c>
    </row>
    <row r="43">
      <c r="A43" t="n">
        <v>62</v>
      </c>
      <c r="B43" t="n">
        <v>-0.05825238430186919</v>
      </c>
      <c r="C43" t="n">
        <v>-0.05622279824507626</v>
      </c>
      <c r="D43" t="n">
        <v>-0.05433024188032143</v>
      </c>
      <c r="E43" t="n">
        <v>-0.05247285691659742</v>
      </c>
      <c r="F43" t="n">
        <v>-0.05057209143622388</v>
      </c>
      <c r="G43" t="n">
        <v>-0.04855870555442243</v>
      </c>
      <c r="H43" t="n">
        <v>-0.04635971253390181</v>
      </c>
      <c r="I43" t="n">
        <v>-0.043897778789172</v>
      </c>
      <c r="J43" t="n">
        <v>-0.04107274453782739</v>
      </c>
      <c r="K43" t="n">
        <v>-0.03775276194858179</v>
      </c>
      <c r="L43" t="n">
        <v>-0.03375110901358847</v>
      </c>
      <c r="M43" t="n">
        <v>-0.02877858566604663</v>
      </c>
      <c r="N43" t="n">
        <v>-0.02235833891425354</v>
      </c>
      <c r="O43" t="n">
        <v>-0.01363787087373025</v>
      </c>
      <c r="P43" t="n">
        <v>-0.0009160604155968866</v>
      </c>
      <c r="Q43" t="n">
        <v>0.01947931358131272</v>
      </c>
      <c r="R43" t="n">
        <v>0.05225643735109098</v>
      </c>
      <c r="S43" t="n">
        <v>0.07737149939962018</v>
      </c>
      <c r="T43" t="n">
        <v>0.0910675381263617</v>
      </c>
      <c r="U43" t="n">
        <v>0.09104565459928149</v>
      </c>
      <c r="V43" t="n">
        <v>0.08685885436166219</v>
      </c>
      <c r="W43" t="n">
        <v>0.08235480047412103</v>
      </c>
      <c r="X43" t="n">
        <v>0.07818911450921928</v>
      </c>
      <c r="Y43" t="n">
        <v>0.07441037226771052</v>
      </c>
      <c r="Z43" t="n">
        <v>0.07099767661516609</v>
      </c>
      <c r="AA43" t="n">
        <v>0.06787899658287189</v>
      </c>
      <c r="AB43" t="n">
        <v>0.06501463116086637</v>
      </c>
      <c r="AC43" t="n">
        <v>0.06237162220336279</v>
      </c>
      <c r="AD43" t="n">
        <v>0.05991679049034171</v>
      </c>
      <c r="AE43" t="n">
        <v>0.05761518145358502</v>
      </c>
      <c r="AF43" t="n">
        <v>0.05543807573635684</v>
      </c>
      <c r="AG43" t="n">
        <v>0.05337133444591347</v>
      </c>
      <c r="AH43" t="n">
        <v>0.05138689823792264</v>
      </c>
      <c r="AI43" t="n">
        <v>0.04945993791210213</v>
      </c>
      <c r="AJ43" t="n">
        <v>0.04757402015229295</v>
      </c>
      <c r="AK43" t="n">
        <v>0.0457238304086427</v>
      </c>
      <c r="AL43" t="n">
        <v>0.04388586048554166</v>
      </c>
      <c r="AM43" t="n">
        <v>0.04205236462818873</v>
      </c>
      <c r="AN43" t="n">
        <v>0.04021666033825744</v>
      </c>
      <c r="AO43" t="n">
        <v>0.03836750806332234</v>
      </c>
      <c r="AP43" t="n">
        <v>0.03650782467789804</v>
      </c>
    </row>
    <row r="44">
      <c r="A44" t="n">
        <v>63</v>
      </c>
      <c r="B44" t="n">
        <v>-0.0582502406669787</v>
      </c>
      <c r="C44" t="n">
        <v>-0.05622020565485175</v>
      </c>
      <c r="D44" t="n">
        <v>-0.05432512580486892</v>
      </c>
      <c r="E44" t="n">
        <v>-0.05246422550989083</v>
      </c>
      <c r="F44" t="n">
        <v>-0.05056000752807532</v>
      </c>
      <c r="G44" t="n">
        <v>-0.04854128701473581</v>
      </c>
      <c r="H44" t="n">
        <v>-0.04633809518283416</v>
      </c>
      <c r="I44" t="n">
        <v>-0.04386801749478975</v>
      </c>
      <c r="J44" t="n">
        <v>-0.04103408392293351</v>
      </c>
      <c r="K44" t="n">
        <v>-0.03770137042212818</v>
      </c>
      <c r="L44" t="n">
        <v>-0.03368129162778155</v>
      </c>
      <c r="M44" t="n">
        <v>-0.02868077843875838</v>
      </c>
      <c r="N44" t="n">
        <v>-0.02221825962910118</v>
      </c>
      <c r="O44" t="n">
        <v>-0.01342461476707624</v>
      </c>
      <c r="P44" t="n">
        <v>-0.0005657449024972783</v>
      </c>
      <c r="Q44" t="n">
        <v>0.0201231167501994</v>
      </c>
      <c r="R44" t="n">
        <v>0.05297650468611503</v>
      </c>
      <c r="S44" t="n">
        <v>0.07817139099235004</v>
      </c>
      <c r="T44" t="n">
        <v>0.09150973950862884</v>
      </c>
      <c r="U44" t="n">
        <v>0.09124775386773032</v>
      </c>
      <c r="V44" t="n">
        <v>0.08700054779967137</v>
      </c>
      <c r="W44" t="n">
        <v>0.08247024513281298</v>
      </c>
      <c r="X44" t="n">
        <v>0.07829900352184072</v>
      </c>
      <c r="Y44" t="n">
        <v>0.07451495321738122</v>
      </c>
      <c r="Z44" t="n">
        <v>0.07109122032709814</v>
      </c>
      <c r="AA44" t="n">
        <v>0.06796257535440509</v>
      </c>
      <c r="AB44" t="n">
        <v>0.06509635429907967</v>
      </c>
      <c r="AC44" t="n">
        <v>0.06245210493081643</v>
      </c>
      <c r="AD44" t="n">
        <v>0.05999028401483475</v>
      </c>
      <c r="AE44" t="n">
        <v>0.05767719809367589</v>
      </c>
      <c r="AF44" t="n">
        <v>0.05549562374189532</v>
      </c>
      <c r="AG44" t="n">
        <v>0.05341425748134387</v>
      </c>
      <c r="AH44" t="n">
        <v>0.05141116857885475</v>
      </c>
      <c r="AI44" t="n">
        <v>0.04946237658692221</v>
      </c>
      <c r="AJ44" t="n">
        <v>0.0475665867409758</v>
      </c>
      <c r="AK44" t="n">
        <v>0.0456881198236514</v>
      </c>
      <c r="AL44" t="n">
        <v>0.04383370111094198</v>
      </c>
      <c r="AM44" t="n">
        <v>0.04197610140153007</v>
      </c>
      <c r="AN44" t="n">
        <v>0.04011795645456084</v>
      </c>
      <c r="AO44" t="n">
        <v>0.03823910614525139</v>
      </c>
      <c r="AP44" t="n">
        <v>0.03634712491390335</v>
      </c>
    </row>
    <row r="45">
      <c r="A45" t="n">
        <v>64</v>
      </c>
      <c r="B45" t="n">
        <v>-0.05824848374475033</v>
      </c>
      <c r="C45" t="n">
        <v>-0.05621585663534201</v>
      </c>
      <c r="D45" t="n">
        <v>-0.05431933976852821</v>
      </c>
      <c r="E45" t="n">
        <v>-0.05245599412465296</v>
      </c>
      <c r="F45" t="n">
        <v>-0.05054836271582541</v>
      </c>
      <c r="G45" t="n">
        <v>-0.04852636261427457</v>
      </c>
      <c r="H45" t="n">
        <v>-0.04631587606772247</v>
      </c>
      <c r="I45" t="n">
        <v>-0.04383973673730313</v>
      </c>
      <c r="J45" t="n">
        <v>-0.04099583333333334</v>
      </c>
      <c r="K45" t="n">
        <v>-0.03765040434030253</v>
      </c>
      <c r="L45" t="n">
        <v>-0.03361190513456302</v>
      </c>
      <c r="M45" t="n">
        <v>-0.02858541420893956</v>
      </c>
      <c r="N45" t="n">
        <v>-0.02208057300706479</v>
      </c>
      <c r="O45" t="n">
        <v>-0.01321572958568495</v>
      </c>
      <c r="P45" t="n">
        <v>-0.0002207632359657596</v>
      </c>
      <c r="Q45" t="n">
        <v>0.02075961453594255</v>
      </c>
      <c r="R45" t="n">
        <v>0.05366596345977781</v>
      </c>
      <c r="S45" t="n">
        <v>0.07893211760615082</v>
      </c>
      <c r="T45" t="n">
        <v>0.09192684278588592</v>
      </c>
      <c r="U45" t="n">
        <v>0.09143626837865493</v>
      </c>
      <c r="V45" t="n">
        <v>0.08712933597211059</v>
      </c>
      <c r="W45" t="n">
        <v>0.08259095305116326</v>
      </c>
      <c r="X45" t="n">
        <v>0.07840493738390553</v>
      </c>
      <c r="Y45" t="n">
        <v>0.07461661216106941</v>
      </c>
      <c r="Z45" t="n">
        <v>0.07118862517653191</v>
      </c>
      <c r="AA45" t="n">
        <v>0.06805762216399147</v>
      </c>
      <c r="AB45" t="n">
        <v>0.06518253772108262</v>
      </c>
      <c r="AC45" t="n">
        <v>0.06253055935849794</v>
      </c>
      <c r="AD45" t="n">
        <v>0.0600623656422008</v>
      </c>
      <c r="AE45" t="n">
        <v>0.05773771072835254</v>
      </c>
      <c r="AF45" t="n">
        <v>0.0555460102977936</v>
      </c>
      <c r="AG45" t="n">
        <v>0.05345015014691801</v>
      </c>
      <c r="AH45" t="n">
        <v>0.05143434258861945</v>
      </c>
      <c r="AI45" t="n">
        <v>0.04947952492318963</v>
      </c>
      <c r="AJ45" t="n">
        <v>0.04755328819587623</v>
      </c>
      <c r="AK45" t="n">
        <v>0.04566172406101821</v>
      </c>
      <c r="AL45" t="n">
        <v>0.04377638880332846</v>
      </c>
      <c r="AM45" t="n">
        <v>0.04189945429171504</v>
      </c>
      <c r="AN45" t="n">
        <v>0.04000999114421333</v>
      </c>
      <c r="AO45" t="n">
        <v>0.03810630755802569</v>
      </c>
      <c r="AP45" t="n">
        <v>0.03618687078428184</v>
      </c>
    </row>
    <row r="46">
      <c r="A46" t="n">
        <v>65</v>
      </c>
      <c r="B46" t="n">
        <v>-0.05824600974610683</v>
      </c>
      <c r="C46" t="n">
        <v>-0.05621297244318435</v>
      </c>
      <c r="D46" t="n">
        <v>-0.05431391014151865</v>
      </c>
      <c r="E46" t="n">
        <v>-0.05244816226341964</v>
      </c>
      <c r="F46" t="n">
        <v>-0.05053715634177947</v>
      </c>
      <c r="G46" t="n">
        <v>-0.04850978739753831</v>
      </c>
      <c r="H46" t="n">
        <v>-0.04629511501554662</v>
      </c>
      <c r="I46" t="n">
        <v>-0.04381083892895199</v>
      </c>
      <c r="J46" t="n">
        <v>-0.04095803394772468</v>
      </c>
      <c r="K46" t="n">
        <v>-0.03760189324217722</v>
      </c>
      <c r="L46" t="n">
        <v>-0.03354596576538915</v>
      </c>
      <c r="M46" t="n">
        <v>-0.02849245793899813</v>
      </c>
      <c r="N46" t="n">
        <v>-0.02194728578614147</v>
      </c>
      <c r="O46" t="n">
        <v>-0.01301321578763981</v>
      </c>
      <c r="P46" t="n">
        <v>0.000115880342965502</v>
      </c>
      <c r="Q46" t="n">
        <v>0.02137676727776561</v>
      </c>
      <c r="R46" t="n">
        <v>0.05435582334108857</v>
      </c>
      <c r="S46" t="n">
        <v>0.07967316541418668</v>
      </c>
      <c r="T46" t="n">
        <v>0.09232655921513677</v>
      </c>
      <c r="U46" t="n">
        <v>0.09162004346649688</v>
      </c>
      <c r="V46" t="n">
        <v>0.08726329356555085</v>
      </c>
      <c r="W46" t="n">
        <v>0.08270776954151482</v>
      </c>
      <c r="X46" t="n">
        <v>0.07851619410512156</v>
      </c>
      <c r="Y46" t="n">
        <v>0.07472252953142289</v>
      </c>
      <c r="Z46" t="n">
        <v>0.07128401476822099</v>
      </c>
      <c r="AA46" t="n">
        <v>0.06814302221755364</v>
      </c>
      <c r="AB46" t="n">
        <v>0.0652727491011571</v>
      </c>
      <c r="AC46" t="n">
        <v>0.06260702120009998</v>
      </c>
      <c r="AD46" t="n">
        <v>0.06012611647227128</v>
      </c>
      <c r="AE46" t="n">
        <v>0.05779641892430964</v>
      </c>
      <c r="AF46" t="n">
        <v>0.05559484215992838</v>
      </c>
      <c r="AG46" t="n">
        <v>0.05348474201698261</v>
      </c>
      <c r="AH46" t="n">
        <v>0.05145643727019067</v>
      </c>
      <c r="AI46" t="n">
        <v>0.04947976174154145</v>
      </c>
      <c r="AJ46" t="n">
        <v>0.04753913327590831</v>
      </c>
      <c r="AK46" t="n">
        <v>0.04562476745478361</v>
      </c>
      <c r="AL46" t="n">
        <v>0.04372340777189576</v>
      </c>
      <c r="AM46" t="n">
        <v>0.04181316675830149</v>
      </c>
      <c r="AN46" t="n">
        <v>0.03990188580195242</v>
      </c>
      <c r="AO46" t="n">
        <v>0.03797816632644002</v>
      </c>
      <c r="AP46" t="n">
        <v>0.03602685242059489</v>
      </c>
    </row>
    <row r="47">
      <c r="A47" t="n">
        <v>66</v>
      </c>
      <c r="B47" t="n">
        <v>-0.05824392235173415</v>
      </c>
      <c r="C47" t="n">
        <v>-0.05620936476429506</v>
      </c>
      <c r="D47" t="n">
        <v>-0.05430889546928719</v>
      </c>
      <c r="E47" t="n">
        <v>-0.05244067300406419</v>
      </c>
      <c r="F47" t="n">
        <v>-0.05052526530385471</v>
      </c>
      <c r="G47" t="n">
        <v>-0.04849464259566183</v>
      </c>
      <c r="H47" t="n">
        <v>-0.04627475616710386</v>
      </c>
      <c r="I47" t="n">
        <v>-0.04378337275044886</v>
      </c>
      <c r="J47" t="n">
        <v>-0.04092263841189758</v>
      </c>
      <c r="K47" t="n">
        <v>-0.03755276750628977</v>
      </c>
      <c r="L47" t="n">
        <v>-0.03348041556217796</v>
      </c>
      <c r="M47" t="n">
        <v>-0.0284028985180963</v>
      </c>
      <c r="N47" t="n">
        <v>-0.02181737124850125</v>
      </c>
      <c r="O47" t="n">
        <v>-0.0128130359858496</v>
      </c>
      <c r="P47" t="n">
        <v>0.0004472285428509526</v>
      </c>
      <c r="Q47" t="n">
        <v>0.02198566492154996</v>
      </c>
      <c r="R47" t="n">
        <v>0.05502518303646831</v>
      </c>
      <c r="S47" t="n">
        <v>0.08039542524593646</v>
      </c>
      <c r="T47" t="n">
        <v>0.09270066273932231</v>
      </c>
      <c r="U47" t="n">
        <v>0.09179833806595483</v>
      </c>
      <c r="V47" t="n">
        <v>0.08738376310756446</v>
      </c>
      <c r="W47" t="n">
        <v>0.08281291574713201</v>
      </c>
      <c r="X47" t="n">
        <v>0.07861550845183785</v>
      </c>
      <c r="Y47" t="n">
        <v>0.07482557311690163</v>
      </c>
      <c r="Z47" t="n">
        <v>0.07137596661347745</v>
      </c>
      <c r="AA47" t="n">
        <v>0.06823241317898487</v>
      </c>
      <c r="AB47" t="n">
        <v>0.06534765760373018</v>
      </c>
      <c r="AC47" t="n">
        <v>0.06267468708227009</v>
      </c>
      <c r="AD47" t="n">
        <v>0.06018784854710879</v>
      </c>
      <c r="AE47" t="n">
        <v>0.05785903394048186</v>
      </c>
      <c r="AF47" t="n">
        <v>0.05563602517995525</v>
      </c>
      <c r="AG47" t="n">
        <v>0.05351776796312735</v>
      </c>
      <c r="AH47" t="n">
        <v>0.05147693363416139</v>
      </c>
      <c r="AI47" t="n">
        <v>0.04948425431981307</v>
      </c>
      <c r="AJ47" t="n">
        <v>0.047529061161657</v>
      </c>
      <c r="AK47" t="n">
        <v>0.04558698175268616</v>
      </c>
      <c r="AL47" t="n">
        <v>0.04366487514236495</v>
      </c>
      <c r="AM47" t="n">
        <v>0.04173113051165855</v>
      </c>
      <c r="AN47" t="n">
        <v>0.03979361263581382</v>
      </c>
      <c r="AO47" t="n">
        <v>0.03783640344087913</v>
      </c>
      <c r="AP47" t="n">
        <v>0.03586686580642917</v>
      </c>
    </row>
    <row r="48">
      <c r="A48" t="n">
        <v>67</v>
      </c>
      <c r="B48" t="n">
        <v>-0.05824215703685409</v>
      </c>
      <c r="C48" t="n">
        <v>-0.05620612740274233</v>
      </c>
      <c r="D48" t="n">
        <v>-0.05430315202279923</v>
      </c>
      <c r="E48" t="n">
        <v>-0.05243256272409147</v>
      </c>
      <c r="F48" t="n">
        <v>-0.05051482629219317</v>
      </c>
      <c r="G48" t="n">
        <v>-0.04847880510883851</v>
      </c>
      <c r="H48" t="n">
        <v>-0.04625374488519551</v>
      </c>
      <c r="I48" t="n">
        <v>-0.04375733625684164</v>
      </c>
      <c r="J48" t="n">
        <v>-0.04088764743042028</v>
      </c>
      <c r="K48" t="n">
        <v>-0.03750605236694105</v>
      </c>
      <c r="L48" t="n">
        <v>-0.0334172407656389</v>
      </c>
      <c r="M48" t="n">
        <v>-0.02831471295010912</v>
      </c>
      <c r="N48" t="n">
        <v>-0.02168878686869924</v>
      </c>
      <c r="O48" t="n">
        <v>-0.01261817839535473</v>
      </c>
      <c r="P48" t="n">
        <v>0.0007722909654039878</v>
      </c>
      <c r="Q48" t="n">
        <v>0.02259430824591058</v>
      </c>
      <c r="R48" t="n">
        <v>0.05569451888908739</v>
      </c>
      <c r="S48" t="n">
        <v>0.08109824753875938</v>
      </c>
      <c r="T48" t="n">
        <v>0.0930677056531648</v>
      </c>
      <c r="U48" t="n">
        <v>0.09197200851914644</v>
      </c>
      <c r="V48" t="n">
        <v>0.08750874018015042</v>
      </c>
      <c r="W48" t="n">
        <v>0.0829221063151977</v>
      </c>
      <c r="X48" t="n">
        <v>0.07871960740575501</v>
      </c>
      <c r="Y48" t="n">
        <v>0.07491761831714117</v>
      </c>
      <c r="Z48" t="n">
        <v>0.07145820721927865</v>
      </c>
      <c r="AA48" t="n">
        <v>0.06831271957893104</v>
      </c>
      <c r="AB48" t="n">
        <v>0.06542625721844142</v>
      </c>
      <c r="AC48" t="n">
        <v>0.06275258262897987</v>
      </c>
      <c r="AD48" t="n">
        <v>0.06025344610611971</v>
      </c>
      <c r="AE48" t="n">
        <v>0.05790788437682304</v>
      </c>
      <c r="AF48" t="n">
        <v>0.05568123167477457</v>
      </c>
      <c r="AG48" t="n">
        <v>0.05355458068367769</v>
      </c>
      <c r="AH48" t="n">
        <v>0.05149066938906643</v>
      </c>
      <c r="AI48" t="n">
        <v>0.04948212276692243</v>
      </c>
      <c r="AJ48" t="n">
        <v>0.04750757367116498</v>
      </c>
      <c r="AK48" t="n">
        <v>0.04555316616105354</v>
      </c>
      <c r="AL48" t="n">
        <v>0.0436008330831581</v>
      </c>
      <c r="AM48" t="n">
        <v>0.0416485004245164</v>
      </c>
      <c r="AN48" t="n">
        <v>0.03968478734833858</v>
      </c>
      <c r="AO48" t="n">
        <v>0.0377033281904342</v>
      </c>
      <c r="AP48" t="n">
        <v>0.03570238491931255</v>
      </c>
    </row>
    <row r="49">
      <c r="A49" t="n">
        <v>68</v>
      </c>
      <c r="B49" t="n">
        <v>-0.0582396749721259</v>
      </c>
      <c r="C49" t="n">
        <v>-0.05620216688584767</v>
      </c>
      <c r="D49" t="n">
        <v>-0.05429776438189826</v>
      </c>
      <c r="E49" t="n">
        <v>-0.05242473827974137</v>
      </c>
      <c r="F49" t="n">
        <v>-0.05050364813833885</v>
      </c>
      <c r="G49" t="n">
        <v>-0.04846439619946141</v>
      </c>
      <c r="H49" t="n">
        <v>-0.04623514427214959</v>
      </c>
      <c r="I49" t="n">
        <v>-0.04373163498488919</v>
      </c>
      <c r="J49" t="n">
        <v>-0.04085301715751821</v>
      </c>
      <c r="K49" t="n">
        <v>-0.03745967587627075</v>
      </c>
      <c r="L49" t="n">
        <v>-0.03335544346234331</v>
      </c>
      <c r="M49" t="n">
        <v>-0.02822786829585566</v>
      </c>
      <c r="N49" t="n">
        <v>-0.02156455686417302</v>
      </c>
      <c r="O49" t="n">
        <v>-0.01242662101537684</v>
      </c>
      <c r="P49" t="n">
        <v>0.001091084411081189</v>
      </c>
      <c r="Q49" t="n">
        <v>0.02318371221793947</v>
      </c>
      <c r="R49" t="n">
        <v>0.05634403483193973</v>
      </c>
      <c r="S49" t="n">
        <v>0.08176251766266485</v>
      </c>
      <c r="T49" t="n">
        <v>0.0934085592404017</v>
      </c>
      <c r="U49" t="n">
        <v>0.09214031008424506</v>
      </c>
      <c r="V49" t="n">
        <v>0.08762928911508783</v>
      </c>
      <c r="W49" t="n">
        <v>0.08302754080479913</v>
      </c>
      <c r="X49" t="n">
        <v>0.07881989006016266</v>
      </c>
      <c r="Y49" t="n">
        <v>0.07500637628588414</v>
      </c>
      <c r="Z49" t="n">
        <v>0.07155118019417728</v>
      </c>
      <c r="AA49" t="n">
        <v>0.06839661045652012</v>
      </c>
      <c r="AB49" t="n">
        <v>0.06549558808783718</v>
      </c>
      <c r="AC49" t="n">
        <v>0.06282175226586095</v>
      </c>
      <c r="AD49" t="n">
        <v>0.06031670061694183</v>
      </c>
      <c r="AE49" t="n">
        <v>0.05796037322368575</v>
      </c>
      <c r="AF49" t="n">
        <v>0.05572435086797278</v>
      </c>
      <c r="AG49" t="n">
        <v>0.05357864081797503</v>
      </c>
      <c r="AH49" t="n">
        <v>0.05150261155282765</v>
      </c>
      <c r="AI49" t="n">
        <v>0.04947845941840923</v>
      </c>
      <c r="AJ49" t="n">
        <v>0.04748504755368166</v>
      </c>
      <c r="AK49" t="n">
        <v>0.04550848349713399</v>
      </c>
      <c r="AL49" t="n">
        <v>0.04354067209366486</v>
      </c>
      <c r="AM49" t="n">
        <v>0.04156049717059274</v>
      </c>
      <c r="AN49" t="n">
        <v>0.03957090814584463</v>
      </c>
      <c r="AO49" t="n">
        <v>0.03756547263331811</v>
      </c>
      <c r="AP49" t="n">
        <v>0.03554203873862205</v>
      </c>
    </row>
    <row r="50">
      <c r="A50" t="n">
        <v>69</v>
      </c>
      <c r="B50" t="n">
        <v>-0.05823855335336436</v>
      </c>
      <c r="C50" t="n">
        <v>-0.05620063959499599</v>
      </c>
      <c r="D50" t="n">
        <v>-0.05429273220774045</v>
      </c>
      <c r="E50" t="n">
        <v>-0.05241731210425382</v>
      </c>
      <c r="F50" t="n">
        <v>-0.05049285278051818</v>
      </c>
      <c r="G50" t="n">
        <v>-0.04845035418506682</v>
      </c>
      <c r="H50" t="n">
        <v>-0.04621588971380486</v>
      </c>
      <c r="I50" t="n">
        <v>-0.04370526729995805</v>
      </c>
      <c r="J50" t="n">
        <v>-0.04081874641806249</v>
      </c>
      <c r="K50" t="n">
        <v>-0.03741570454559562</v>
      </c>
      <c r="L50" t="n">
        <v>-0.03329399258557131</v>
      </c>
      <c r="M50" t="n">
        <v>-0.02814335444493865</v>
      </c>
      <c r="N50" t="n">
        <v>-0.02144263981998262</v>
      </c>
      <c r="O50" t="n">
        <v>-0.01223935365370143</v>
      </c>
      <c r="P50" t="n">
        <v>0.001405637643318025</v>
      </c>
      <c r="Q50" t="n">
        <v>0.0237729140138867</v>
      </c>
      <c r="R50" t="n">
        <v>0.05697325259892771</v>
      </c>
      <c r="S50" t="n">
        <v>0.08242760580689756</v>
      </c>
      <c r="T50" t="n">
        <v>0.09374255829715539</v>
      </c>
      <c r="U50" t="n">
        <v>0.09230329586587915</v>
      </c>
      <c r="V50" t="n">
        <v>0.08774545543913681</v>
      </c>
      <c r="W50" t="n">
        <v>0.08312861496361723</v>
      </c>
      <c r="X50" t="n">
        <v>0.07890841265376825</v>
      </c>
      <c r="Y50" t="n">
        <v>0.07509948472918238</v>
      </c>
      <c r="Z50" t="n">
        <v>0.07163403293378723</v>
      </c>
      <c r="AA50" t="n">
        <v>0.06847757586782643</v>
      </c>
      <c r="AB50" t="n">
        <v>0.06557530753075302</v>
      </c>
      <c r="AC50" t="n">
        <v>0.06288190134140015</v>
      </c>
      <c r="AD50" t="n">
        <v>0.0603714719766244</v>
      </c>
      <c r="AE50" t="n">
        <v>0.05800488865359266</v>
      </c>
      <c r="AF50" t="n">
        <v>0.05575964671910549</v>
      </c>
      <c r="AG50" t="n">
        <v>0.05360624814547932</v>
      </c>
      <c r="AH50" t="n">
        <v>0.05151819516340872</v>
      </c>
      <c r="AI50" t="n">
        <v>0.04947853991175277</v>
      </c>
      <c r="AJ50" t="n">
        <v>0.04746102341039049</v>
      </c>
      <c r="AK50" t="n">
        <v>0.04546256767392509</v>
      </c>
      <c r="AL50" t="n">
        <v>0.04347481565037437</v>
      </c>
      <c r="AM50" t="n">
        <v>0.04147171222444168</v>
      </c>
      <c r="AN50" t="n">
        <v>0.03945646298918559</v>
      </c>
      <c r="AO50" t="n">
        <v>0.03742706453365119</v>
      </c>
      <c r="AP50" t="n">
        <v>0.03537684119987117</v>
      </c>
    </row>
    <row r="51">
      <c r="A51" t="n">
        <v>70</v>
      </c>
      <c r="B51" t="n">
        <v>-0.05823665074766404</v>
      </c>
      <c r="C51" t="n">
        <v>-0.05619729591217892</v>
      </c>
      <c r="D51" t="n">
        <v>-0.05428799634127968</v>
      </c>
      <c r="E51" t="n">
        <v>-0.0524101710443966</v>
      </c>
      <c r="F51" t="n">
        <v>-0.05048339939133417</v>
      </c>
      <c r="G51" t="n">
        <v>-0.04843556711685781</v>
      </c>
      <c r="H51" t="n">
        <v>-0.0461969369113242</v>
      </c>
      <c r="I51" t="n">
        <v>-0.04368128045265318</v>
      </c>
      <c r="J51" t="n">
        <v>-0.04078682892387619</v>
      </c>
      <c r="K51" t="n">
        <v>-0.03737202917486726</v>
      </c>
      <c r="L51" t="n">
        <v>-0.03323487333810216</v>
      </c>
      <c r="M51" t="n">
        <v>-0.02806119581003508</v>
      </c>
      <c r="N51" t="n">
        <v>-0.02132300845825208</v>
      </c>
      <c r="O51" t="n">
        <v>-0.01205636685166445</v>
      </c>
      <c r="P51" t="n">
        <v>0.001713951200671193</v>
      </c>
      <c r="Q51" t="n">
        <v>0.02435089952426983</v>
      </c>
      <c r="R51" t="n">
        <v>0.05760261424964108</v>
      </c>
      <c r="S51" t="n">
        <v>0.08305361081806839</v>
      </c>
      <c r="T51" t="n">
        <v>0.09405062365119443</v>
      </c>
      <c r="U51" t="n">
        <v>0.09244293086012112</v>
      </c>
      <c r="V51" t="n">
        <v>0.08786545882660746</v>
      </c>
      <c r="W51" t="n">
        <v>0.08323377449535307</v>
      </c>
      <c r="X51" t="n">
        <v>0.07900858917453824</v>
      </c>
      <c r="Y51" t="n">
        <v>0.07518828805957534</v>
      </c>
      <c r="Z51" t="n">
        <v>0.07171360472103872</v>
      </c>
      <c r="AA51" t="n">
        <v>0.06854872682259772</v>
      </c>
      <c r="AB51" t="n">
        <v>0.06563918399920188</v>
      </c>
      <c r="AC51" t="n">
        <v>0.06294588925418165</v>
      </c>
      <c r="AD51" t="n">
        <v>0.06042980042492418</v>
      </c>
      <c r="AE51" t="n">
        <v>0.05805868212352006</v>
      </c>
      <c r="AF51" t="n">
        <v>0.05580413033301768</v>
      </c>
      <c r="AG51" t="n">
        <v>0.05363181030474662</v>
      </c>
      <c r="AH51" t="n">
        <v>0.05152685477161367</v>
      </c>
      <c r="AI51" t="n">
        <v>0.04946659067958459</v>
      </c>
      <c r="AJ51" t="n">
        <v>0.04744061396028765</v>
      </c>
      <c r="AK51" t="n">
        <v>0.04542017585992086</v>
      </c>
      <c r="AL51" t="n">
        <v>0.04340310048700702</v>
      </c>
      <c r="AM51" t="n">
        <v>0.04138194416029028</v>
      </c>
      <c r="AN51" t="n">
        <v>0.03934125443112402</v>
      </c>
      <c r="AO51" t="n">
        <v>0.03728354623867225</v>
      </c>
      <c r="AP51" t="n">
        <v>0.0352112374100102</v>
      </c>
    </row>
    <row r="52">
      <c r="A52" t="n">
        <v>71</v>
      </c>
      <c r="B52" t="n">
        <v>-0.05823500559379657</v>
      </c>
      <c r="C52" t="n">
        <v>-0.05619316797533502</v>
      </c>
      <c r="D52" t="n">
        <v>-0.05428247299582944</v>
      </c>
      <c r="E52" t="n">
        <v>-0.05240229602066804</v>
      </c>
      <c r="F52" t="n">
        <v>-0.05047219296251593</v>
      </c>
      <c r="G52" t="n">
        <v>-0.04842215479701617</v>
      </c>
      <c r="H52" t="n">
        <v>-0.04617833389127168</v>
      </c>
      <c r="I52" t="n">
        <v>-0.04365662547893423</v>
      </c>
      <c r="J52" t="n">
        <v>-0.04075422818750085</v>
      </c>
      <c r="K52" t="n">
        <v>-0.03732972054638228</v>
      </c>
      <c r="L52" t="n">
        <v>-0.03317606153327679</v>
      </c>
      <c r="M52" t="n">
        <v>-0.027980309055464</v>
      </c>
      <c r="N52" t="n">
        <v>-0.0212066954178336</v>
      </c>
      <c r="O52" t="n">
        <v>-0.01187662861428551</v>
      </c>
      <c r="P52" t="n">
        <v>0.002017045340283463</v>
      </c>
      <c r="Q52" t="n">
        <v>0.02491769627600027</v>
      </c>
      <c r="R52" t="n">
        <v>0.05822226180227785</v>
      </c>
      <c r="S52" t="n">
        <v>0.08367102553048822</v>
      </c>
      <c r="T52" t="n">
        <v>0.09436115625513564</v>
      </c>
      <c r="U52" t="n">
        <v>0.09258604177631291</v>
      </c>
      <c r="V52" t="n">
        <v>0.08796337851180325</v>
      </c>
      <c r="W52" t="n">
        <v>0.08332623657745386</v>
      </c>
      <c r="X52" t="n">
        <v>0.07909708609076294</v>
      </c>
      <c r="Y52" t="n">
        <v>0.07527388633629095</v>
      </c>
      <c r="Z52" t="n">
        <v>0.07179666817113173</v>
      </c>
      <c r="AA52" t="n">
        <v>0.06862998642270624</v>
      </c>
      <c r="AB52" t="n">
        <v>0.06571304185583671</v>
      </c>
      <c r="AC52" t="n">
        <v>0.06301294310190819</v>
      </c>
      <c r="AD52" t="n">
        <v>0.0604855285174184</v>
      </c>
      <c r="AE52" t="n">
        <v>0.05810423248414787</v>
      </c>
      <c r="AF52" t="n">
        <v>0.05583511108939798</v>
      </c>
      <c r="AG52" t="n">
        <v>0.05364979847738471</v>
      </c>
      <c r="AH52" t="n">
        <v>0.0515335098401708</v>
      </c>
      <c r="AI52" t="n">
        <v>0.0494581634382445</v>
      </c>
      <c r="AJ52" t="n">
        <v>0.04740874618004431</v>
      </c>
      <c r="AK52" t="n">
        <v>0.04537178405136033</v>
      </c>
      <c r="AL52" t="n">
        <v>0.04333483141902694</v>
      </c>
      <c r="AM52" t="n">
        <v>0.04128664938079085</v>
      </c>
      <c r="AN52" t="n">
        <v>0.03922508913783829</v>
      </c>
      <c r="AO52" t="n">
        <v>0.03714815717968367</v>
      </c>
      <c r="AP52" t="n">
        <v>0.03504916631038912</v>
      </c>
    </row>
    <row r="53">
      <c r="A53" t="n">
        <v>72</v>
      </c>
      <c r="B53" t="n">
        <v>-0.0582336819066952</v>
      </c>
      <c r="C53" t="n">
        <v>-0.05619044081985769</v>
      </c>
      <c r="D53" t="n">
        <v>-0.05427832918424347</v>
      </c>
      <c r="E53" t="n">
        <v>-0.05239578082020979</v>
      </c>
      <c r="F53" t="n">
        <v>-0.05046232770743941</v>
      </c>
      <c r="G53" t="n">
        <v>-0.04840905647423066</v>
      </c>
      <c r="H53" t="n">
        <v>-0.04616003140553437</v>
      </c>
      <c r="I53" t="n">
        <v>-0.04363325685531005</v>
      </c>
      <c r="J53" t="n">
        <v>-0.04072293789655834</v>
      </c>
      <c r="K53" t="n">
        <v>-0.03728770483080956</v>
      </c>
      <c r="L53" t="n">
        <v>-0.03311957581304392</v>
      </c>
      <c r="M53" t="n">
        <v>-0.02790174125414824</v>
      </c>
      <c r="N53" t="n">
        <v>-0.02109263571088971</v>
      </c>
      <c r="O53" t="n">
        <v>-0.01170014328355795</v>
      </c>
      <c r="P53" t="n">
        <v>0.002313925974472442</v>
      </c>
      <c r="Q53" t="n">
        <v>0.02547435664099296</v>
      </c>
      <c r="R53" t="n">
        <v>0.05883167220376517</v>
      </c>
      <c r="S53" t="n">
        <v>0.08425917951367956</v>
      </c>
      <c r="T53" t="n">
        <v>0.09465508282205781</v>
      </c>
      <c r="U53" t="n">
        <v>0.09273262824267059</v>
      </c>
      <c r="V53" t="n">
        <v>0.08808222636684238</v>
      </c>
      <c r="W53" t="n">
        <v>0.0834305582383621</v>
      </c>
      <c r="X53" t="n">
        <v>0.07918928061892361</v>
      </c>
      <c r="Y53" t="n">
        <v>0.07535525724556291</v>
      </c>
      <c r="Z53" t="n">
        <v>0.07187600817292195</v>
      </c>
      <c r="AA53" t="n">
        <v>0.06869460892449397</v>
      </c>
      <c r="AB53" t="n">
        <v>0.06577698363951079</v>
      </c>
      <c r="AC53" t="n">
        <v>0.06307109027412339</v>
      </c>
      <c r="AD53" t="n">
        <v>0.06053868631685955</v>
      </c>
      <c r="AE53" t="n">
        <v>0.05814720046482003</v>
      </c>
      <c r="AF53" t="n">
        <v>0.05586383494751423</v>
      </c>
      <c r="AG53" t="n">
        <v>0.05367660580585842</v>
      </c>
      <c r="AH53" t="n">
        <v>0.05153817869836974</v>
      </c>
      <c r="AI53" t="n">
        <v>0.04945298015220145</v>
      </c>
      <c r="AJ53" t="n">
        <v>0.04738512220526614</v>
      </c>
      <c r="AK53" t="n">
        <v>0.0453266764062048</v>
      </c>
      <c r="AL53" t="n">
        <v>0.04326534383590097</v>
      </c>
      <c r="AM53" t="n">
        <v>0.04119470986521545</v>
      </c>
      <c r="AN53" t="n">
        <v>0.03910795087265662</v>
      </c>
      <c r="AO53" t="n">
        <v>0.03700744664683797</v>
      </c>
      <c r="AP53" t="n">
        <v>0.03488644744863811</v>
      </c>
    </row>
    <row r="54">
      <c r="A54" t="n">
        <v>73</v>
      </c>
      <c r="B54" t="n">
        <v>-0.05823047580010721</v>
      </c>
      <c r="C54" t="n">
        <v>-0.05618686799739203</v>
      </c>
      <c r="D54" t="n">
        <v>-0.05427339781429052</v>
      </c>
      <c r="E54" t="n">
        <v>-0.05238847513729039</v>
      </c>
      <c r="F54" t="n">
        <v>-0.05045273583013665</v>
      </c>
      <c r="G54" t="n">
        <v>-0.04839622041905889</v>
      </c>
      <c r="H54" t="n">
        <v>-0.04614308111577592</v>
      </c>
      <c r="I54" t="n">
        <v>-0.04361021896589212</v>
      </c>
      <c r="J54" t="n">
        <v>-0.04069195969352446</v>
      </c>
      <c r="K54" t="n">
        <v>-0.0372459808817529</v>
      </c>
      <c r="L54" t="n">
        <v>-0.03306438610921991</v>
      </c>
      <c r="M54" t="n">
        <v>-0.02782546005597974</v>
      </c>
      <c r="N54" t="n">
        <v>-0.02098084618040741</v>
      </c>
      <c r="O54" t="n">
        <v>-0.01152788987693287</v>
      </c>
      <c r="P54" t="n">
        <v>0.002605611158004839</v>
      </c>
      <c r="Q54" t="n">
        <v>0.02603193010166849</v>
      </c>
      <c r="R54" t="n">
        <v>0.05943147348555966</v>
      </c>
      <c r="S54" t="n">
        <v>0.08483892553293182</v>
      </c>
      <c r="T54" t="n">
        <v>0.09492340042054659</v>
      </c>
      <c r="U54" t="n">
        <v>0.09287329441401782</v>
      </c>
      <c r="V54" t="n">
        <v>0.08817910593361566</v>
      </c>
      <c r="W54" t="n">
        <v>0.08352226283563891</v>
      </c>
      <c r="X54" t="n">
        <v>0.07927724283701276</v>
      </c>
      <c r="Y54" t="n">
        <v>0.07543296715614844</v>
      </c>
      <c r="Z54" t="n">
        <v>0.07195884999966462</v>
      </c>
      <c r="AA54" t="n">
        <v>0.06877578206951585</v>
      </c>
      <c r="AB54" t="n">
        <v>0.06584469120213909</v>
      </c>
      <c r="AC54" t="n">
        <v>0.06312637205306881</v>
      </c>
      <c r="AD54" t="n">
        <v>0.06058860464178539</v>
      </c>
      <c r="AE54" t="n">
        <v>0.05818761353884572</v>
      </c>
      <c r="AF54" t="n">
        <v>0.05589572466820014</v>
      </c>
      <c r="AG54" t="n">
        <v>0.05369036078287537</v>
      </c>
      <c r="AH54" t="n">
        <v>0.05154597171363218</v>
      </c>
      <c r="AI54" t="n">
        <v>0.04943565136786998</v>
      </c>
      <c r="AJ54" t="n">
        <v>0.04734988477759905</v>
      </c>
      <c r="AK54" t="n">
        <v>0.04527024478557684</v>
      </c>
      <c r="AL54" t="n">
        <v>0.04318982793172554</v>
      </c>
      <c r="AM54" t="n">
        <v>0.04109687829590847</v>
      </c>
      <c r="AN54" t="n">
        <v>0.03898965103136476</v>
      </c>
      <c r="AO54" t="n">
        <v>0.03686576082720627</v>
      </c>
      <c r="AP54" t="n">
        <v>0.03472275367125</v>
      </c>
    </row>
    <row r="55">
      <c r="A55" t="n">
        <v>74</v>
      </c>
      <c r="B55" t="n">
        <v>-0.05822966654768669</v>
      </c>
      <c r="C55" t="n">
        <v>-0.05618463379638838</v>
      </c>
      <c r="D55" t="n">
        <v>-0.05426876216239052</v>
      </c>
      <c r="E55" t="n">
        <v>-0.05238145379996817</v>
      </c>
      <c r="F55" t="n">
        <v>-0.05044448355117559</v>
      </c>
      <c r="G55" t="n">
        <v>-0.04838369749518912</v>
      </c>
      <c r="H55" t="n">
        <v>-0.04612638125615409</v>
      </c>
      <c r="I55" t="n">
        <v>-0.04358746550714943</v>
      </c>
      <c r="J55" t="n">
        <v>-0.04066228921707626</v>
      </c>
      <c r="K55" t="n">
        <v>-0.03720657434551355</v>
      </c>
      <c r="L55" t="n">
        <v>-0.03301148292447553</v>
      </c>
      <c r="M55" t="n">
        <v>-0.02774842759590879</v>
      </c>
      <c r="N55" t="n">
        <v>-0.02087130092056277</v>
      </c>
      <c r="O55" t="n">
        <v>-0.01135886249798035</v>
      </c>
      <c r="P55" t="n">
        <v>0.002894124856222868</v>
      </c>
      <c r="Q55" t="n">
        <v>0.02657325884692652</v>
      </c>
      <c r="R55" t="n">
        <v>0.06001125581303501</v>
      </c>
      <c r="S55" t="n">
        <v>0.08538961038961035</v>
      </c>
      <c r="T55" t="n">
        <v>0.09519351378865282</v>
      </c>
      <c r="U55" t="n">
        <v>0.09300888373889538</v>
      </c>
      <c r="V55" t="n">
        <v>0.08827920865994798</v>
      </c>
      <c r="W55" t="n">
        <v>0.08360913135169268</v>
      </c>
      <c r="X55" t="n">
        <v>0.07935310446864774</v>
      </c>
      <c r="Y55" t="n">
        <v>0.07551404221403457</v>
      </c>
      <c r="Z55" t="n">
        <v>0.07202414411520652</v>
      </c>
      <c r="AA55" t="n">
        <v>0.06884041685662368</v>
      </c>
      <c r="AB55" t="n">
        <v>0.06590875407568419</v>
      </c>
      <c r="AC55" t="n">
        <v>0.06319072075985988</v>
      </c>
      <c r="AD55" t="n">
        <v>0.06063601153877096</v>
      </c>
      <c r="AE55" t="n">
        <v>0.05822517439759878</v>
      </c>
      <c r="AF55" t="n">
        <v>0.05592507418797155</v>
      </c>
      <c r="AG55" t="n">
        <v>0.05371235640293937</v>
      </c>
      <c r="AH55" t="n">
        <v>0.05154644411822962</v>
      </c>
      <c r="AI55" t="n">
        <v>0.04942653747281001</v>
      </c>
      <c r="AJ55" t="n">
        <v>0.04732262447363111</v>
      </c>
      <c r="AK55" t="n">
        <v>0.04522201952191973</v>
      </c>
      <c r="AL55" t="n">
        <v>0.04311750841905537</v>
      </c>
      <c r="AM55" t="n">
        <v>0.04100235981570943</v>
      </c>
      <c r="AN55" t="n">
        <v>0.03887017590207598</v>
      </c>
      <c r="AO55" t="n">
        <v>0.03672739678111681</v>
      </c>
      <c r="AP55" t="n">
        <v>0.03456229991307502</v>
      </c>
    </row>
    <row r="56">
      <c r="A56" t="n">
        <v>75</v>
      </c>
      <c r="B56" t="n">
        <v>-0.05822801262746979</v>
      </c>
      <c r="C56" t="n">
        <v>-0.05618155397785263</v>
      </c>
      <c r="D56" t="n">
        <v>-0.05426328052593732</v>
      </c>
      <c r="E56" t="n">
        <v>-0.05237471652831927</v>
      </c>
      <c r="F56" t="n">
        <v>-0.05043442469118953</v>
      </c>
      <c r="G56" t="n">
        <v>-0.04837037719406923</v>
      </c>
      <c r="H56" t="n">
        <v>-0.04610892813570167</v>
      </c>
      <c r="I56" t="n">
        <v>-0.04356599532467575</v>
      </c>
      <c r="J56" t="n">
        <v>-0.0406328864148553</v>
      </c>
      <c r="K56" t="n">
        <v>-0.03716741803976797</v>
      </c>
      <c r="L56" t="n">
        <v>-0.03295785200732826</v>
      </c>
      <c r="M56" t="n">
        <v>-0.02767568913660057</v>
      </c>
      <c r="N56" t="n">
        <v>-0.02076401675169059</v>
      </c>
      <c r="O56" t="n">
        <v>-0.01119304288832401</v>
      </c>
      <c r="P56" t="n">
        <v>0.003175451211331337</v>
      </c>
      <c r="Q56" t="n">
        <v>0.02711451235838291</v>
      </c>
      <c r="R56" t="n">
        <v>0.06059081221880191</v>
      </c>
      <c r="S56" t="n">
        <v>0.08593123974510619</v>
      </c>
      <c r="T56" t="n">
        <v>0.09544728434504801</v>
      </c>
      <c r="U56" t="n">
        <v>0.09312927385216541</v>
      </c>
      <c r="V56" t="n">
        <v>0.08838252924213474</v>
      </c>
      <c r="W56" t="n">
        <v>0.08369952676541081</v>
      </c>
      <c r="X56" t="n">
        <v>0.07944003801308508</v>
      </c>
      <c r="Y56" t="n">
        <v>0.07559096871424176</v>
      </c>
      <c r="Z56" t="n">
        <v>0.07209920401730874</v>
      </c>
      <c r="AA56" t="n">
        <v>0.06890785376542485</v>
      </c>
      <c r="AB56" t="n">
        <v>0.06596961220440911</v>
      </c>
      <c r="AC56" t="n">
        <v>0.0632395812923412</v>
      </c>
      <c r="AD56" t="n">
        <v>0.06068631834806637</v>
      </c>
      <c r="AE56" t="n">
        <v>0.05826577800450239</v>
      </c>
      <c r="AF56" t="n">
        <v>0.05595727992607791</v>
      </c>
      <c r="AG56" t="n">
        <v>0.0537213994150858</v>
      </c>
      <c r="AH56" t="n">
        <v>0.05154978670800792</v>
      </c>
      <c r="AI56" t="n">
        <v>0.049410291304262</v>
      </c>
      <c r="AJ56" t="n">
        <v>0.04728862833665692</v>
      </c>
      <c r="AK56" t="n">
        <v>0.04516700820152564</v>
      </c>
      <c r="AL56" t="n">
        <v>0.04304356591704694</v>
      </c>
      <c r="AM56" t="n">
        <v>0.04090644192405968</v>
      </c>
      <c r="AN56" t="n">
        <v>0.03875390283639035</v>
      </c>
      <c r="AO56" t="n">
        <v>0.03658767690863196</v>
      </c>
      <c r="AP56" t="n">
        <v>0.03440065299493766</v>
      </c>
    </row>
    <row r="57">
      <c r="A57" t="n">
        <v>76</v>
      </c>
      <c r="B57" t="n">
        <v>-0.05822551442504664</v>
      </c>
      <c r="C57" t="n">
        <v>-0.0561776902580583</v>
      </c>
      <c r="D57" t="n">
        <v>-0.05425911833127472</v>
      </c>
      <c r="E57" t="n">
        <v>-0.05236820680484877</v>
      </c>
      <c r="F57" t="n">
        <v>-0.05042565100349161</v>
      </c>
      <c r="G57" t="n">
        <v>-0.04835837707253976</v>
      </c>
      <c r="H57" t="n">
        <v>-0.04609277651302068</v>
      </c>
      <c r="I57" t="n">
        <v>-0.0435437631640534</v>
      </c>
      <c r="J57" t="n">
        <v>-0.04060478884616869</v>
      </c>
      <c r="K57" t="n">
        <v>-0.03712954314406469</v>
      </c>
      <c r="L57" t="n">
        <v>-0.0329064696526602</v>
      </c>
      <c r="M57" t="n">
        <v>-0.02760315855312223</v>
      </c>
      <c r="N57" t="n">
        <v>-0.02065894725519823</v>
      </c>
      <c r="O57" t="n">
        <v>-0.01102942660707873</v>
      </c>
      <c r="P57" t="n">
        <v>0.003452620588220601</v>
      </c>
      <c r="Q57" t="n">
        <v>0.02763545568039949</v>
      </c>
      <c r="R57" t="n">
        <v>0.06115104366945689</v>
      </c>
      <c r="S57" t="n">
        <v>0.08645434272971575</v>
      </c>
      <c r="T57" t="n">
        <v>0.0956947339798786</v>
      </c>
      <c r="U57" t="n">
        <v>0.0932618106531149</v>
      </c>
      <c r="V57" t="n">
        <v>0.08847217505215643</v>
      </c>
      <c r="W57" t="n">
        <v>0.08378513093823092</v>
      </c>
      <c r="X57" t="n">
        <v>0.07952223908475364</v>
      </c>
      <c r="Y57" t="n">
        <v>0.07566378151787156</v>
      </c>
      <c r="Z57" t="n">
        <v>0.07217065060208872</v>
      </c>
      <c r="AA57" t="n">
        <v>0.06897169015165083</v>
      </c>
      <c r="AB57" t="n">
        <v>0.06602689028101394</v>
      </c>
      <c r="AC57" t="n">
        <v>0.06329158916152289</v>
      </c>
      <c r="AD57" t="n">
        <v>0.06072772611326549</v>
      </c>
      <c r="AE57" t="n">
        <v>0.05830355463607306</v>
      </c>
      <c r="AF57" t="n">
        <v>0.05598130740951146</v>
      </c>
      <c r="AG57" t="n">
        <v>0.05373867010571964</v>
      </c>
      <c r="AH57" t="n">
        <v>0.05155092428821217</v>
      </c>
      <c r="AI57" t="n">
        <v>0.04939188424899066</v>
      </c>
      <c r="AJ57" t="n">
        <v>0.04724771741474765</v>
      </c>
      <c r="AK57" t="n">
        <v>0.04511035550421161</v>
      </c>
      <c r="AL57" t="n">
        <v>0.0429678038525696</v>
      </c>
      <c r="AM57" t="n">
        <v>0.04080893531021412</v>
      </c>
      <c r="AN57" t="n">
        <v>0.03863606499934291</v>
      </c>
      <c r="AO57" t="n">
        <v>0.03644674324893238</v>
      </c>
      <c r="AP57" t="n">
        <v>0.03424637308213141</v>
      </c>
    </row>
    <row r="58">
      <c r="A58" t="n">
        <v>77</v>
      </c>
      <c r="B58" t="n">
        <v>-0.05822431048854637</v>
      </c>
      <c r="C58" t="n">
        <v>-0.0561751031366643</v>
      </c>
      <c r="D58" t="n">
        <v>-0.05425416888094214</v>
      </c>
      <c r="E58" t="n">
        <v>-0.05236090677720384</v>
      </c>
      <c r="F58" t="n">
        <v>-0.0504160835172941</v>
      </c>
      <c r="G58" t="n">
        <v>-0.04834663770821823</v>
      </c>
      <c r="H58" t="n">
        <v>-0.04607687398876992</v>
      </c>
      <c r="I58" t="n">
        <v>-0.04352281273502134</v>
      </c>
      <c r="J58" t="n">
        <v>-0.0405769148921814</v>
      </c>
      <c r="K58" t="n">
        <v>-0.03709191617662388</v>
      </c>
      <c r="L58" t="n">
        <v>-0.0328563412184586</v>
      </c>
      <c r="M58" t="n">
        <v>-0.02753290258875185</v>
      </c>
      <c r="N58" t="n">
        <v>-0.02055608871286796</v>
      </c>
      <c r="O58" t="n">
        <v>-0.01087000391493698</v>
      </c>
      <c r="P58" t="n">
        <v>0.003725643305785731</v>
      </c>
      <c r="Q58" t="n">
        <v>0.0281566387762846</v>
      </c>
      <c r="R58" t="n">
        <v>0.06170126811772714</v>
      </c>
      <c r="S58" t="n">
        <v>0.086959005312363</v>
      </c>
      <c r="T58" t="n">
        <v>0.09593417932332859</v>
      </c>
      <c r="U58" t="n">
        <v>0.09338857094046293</v>
      </c>
      <c r="V58" t="n">
        <v>0.08856508577194755</v>
      </c>
      <c r="W58" t="n">
        <v>0.08387363457519714</v>
      </c>
      <c r="X58" t="n">
        <v>0.07960760609128203</v>
      </c>
      <c r="Y58" t="n">
        <v>0.07573946402757681</v>
      </c>
      <c r="Z58" t="n">
        <v>0.07223803570003451</v>
      </c>
      <c r="AA58" t="n">
        <v>0.0690383376185888</v>
      </c>
      <c r="AB58" t="n">
        <v>0.0660871592275416</v>
      </c>
      <c r="AC58" t="n">
        <v>0.06334635686040402</v>
      </c>
      <c r="AD58" t="n">
        <v>0.06077776826728298</v>
      </c>
      <c r="AE58" t="n">
        <v>0.05833853014056212</v>
      </c>
      <c r="AF58" t="n">
        <v>0.05600821197151462</v>
      </c>
      <c r="AG58" t="n">
        <v>0.05375317736162266</v>
      </c>
      <c r="AH58" t="n">
        <v>0.05154457282277725</v>
      </c>
      <c r="AI58" t="n">
        <v>0.04937132989604742</v>
      </c>
      <c r="AJ58" t="n">
        <v>0.04721450665238813</v>
      </c>
      <c r="AK58" t="n">
        <v>0.04505651891972584</v>
      </c>
      <c r="AL58" t="n">
        <v>0.04289061502835367</v>
      </c>
      <c r="AM58" t="n">
        <v>0.04070983538562389</v>
      </c>
      <c r="AN58" t="n">
        <v>0.03851682271164392</v>
      </c>
      <c r="AO58" t="n">
        <v>0.03630870757627691</v>
      </c>
      <c r="AP58" t="n">
        <v>0.03408211015351448</v>
      </c>
    </row>
    <row r="59">
      <c r="A59" t="n">
        <v>78</v>
      </c>
      <c r="B59" t="n">
        <v>-0.05822226234699079</v>
      </c>
      <c r="C59" t="n">
        <v>-0.05617276204298316</v>
      </c>
      <c r="D59" t="n">
        <v>-0.05425047939364813</v>
      </c>
      <c r="E59" t="n">
        <v>-0.0523559253791438</v>
      </c>
      <c r="F59" t="n">
        <v>-0.05040780026579217</v>
      </c>
      <c r="G59" t="n">
        <v>-0.04833410054127851</v>
      </c>
      <c r="H59" t="n">
        <v>-0.04606122015669767</v>
      </c>
      <c r="I59" t="n">
        <v>-0.0435021439864991</v>
      </c>
      <c r="J59" t="n">
        <v>-0.04054926396718783</v>
      </c>
      <c r="K59" t="n">
        <v>-0.03705656126335433</v>
      </c>
      <c r="L59" t="n">
        <v>-0.03280647288622496</v>
      </c>
      <c r="M59" t="n">
        <v>-0.02746384216398357</v>
      </c>
      <c r="N59" t="n">
        <v>-0.02045545823715311</v>
      </c>
      <c r="O59" t="n">
        <v>-0.01071375973175759</v>
      </c>
      <c r="P59" t="n">
        <v>0.003997527633511799</v>
      </c>
      <c r="Q59" t="n">
        <v>0.02866753840471925</v>
      </c>
      <c r="R59" t="n">
        <v>0.06226182856580187</v>
      </c>
      <c r="S59" t="n">
        <v>0.08744447931824872</v>
      </c>
      <c r="T59" t="n">
        <v>0.09615749654256045</v>
      </c>
      <c r="U59" t="n">
        <v>0.09350026865442529</v>
      </c>
      <c r="V59" t="n">
        <v>0.08865248226950362</v>
      </c>
      <c r="W59" t="n">
        <v>0.08394910785924425</v>
      </c>
      <c r="X59" t="n">
        <v>0.07967316555444093</v>
      </c>
      <c r="Y59" t="n">
        <v>0.07581800903156899</v>
      </c>
      <c r="Z59" t="n">
        <v>0.0723013918665083</v>
      </c>
      <c r="AA59" t="n">
        <v>0.06910142048529533</v>
      </c>
      <c r="AB59" t="n">
        <v>0.06614388207350808</v>
      </c>
      <c r="AC59" t="n">
        <v>0.06339760187320476</v>
      </c>
      <c r="AD59" t="n">
        <v>0.06081292666123894</v>
      </c>
      <c r="AE59" t="n">
        <v>0.05837623544310766</v>
      </c>
      <c r="AF59" t="n">
        <v>0.05602671189767539</v>
      </c>
      <c r="AG59" t="n">
        <v>0.05376522157647146</v>
      </c>
      <c r="AH59" t="n">
        <v>0.05154587331281557</v>
      </c>
      <c r="AI59" t="n">
        <v>0.04935353476035265</v>
      </c>
      <c r="AJ59" t="n">
        <v>0.04717440030521258</v>
      </c>
      <c r="AK59" t="n">
        <v>0.04499595134164158</v>
      </c>
      <c r="AL59" t="n">
        <v>0.04281595867550636</v>
      </c>
      <c r="AM59" t="n">
        <v>0.04061358590959041</v>
      </c>
      <c r="AN59" t="n">
        <v>0.03839599740249544</v>
      </c>
      <c r="AO59" t="n">
        <v>0.03616909404135438</v>
      </c>
      <c r="AP59" t="n">
        <v>0.03392498803536492</v>
      </c>
    </row>
    <row r="60">
      <c r="A60" t="n">
        <v>79</v>
      </c>
      <c r="B60" t="n">
        <v>-0.0582204070849065</v>
      </c>
      <c r="C60" t="n">
        <v>-0.0561695757768842</v>
      </c>
      <c r="D60" t="n">
        <v>-0.05424594394282833</v>
      </c>
      <c r="E60" t="n">
        <v>-0.05234907974472236</v>
      </c>
      <c r="F60" t="n">
        <v>-0.05039866936175608</v>
      </c>
      <c r="G60" t="n">
        <v>-0.04832283074683341</v>
      </c>
      <c r="H60" t="n">
        <v>-0.04604581461872637</v>
      </c>
      <c r="I60" t="n">
        <v>-0.04348166555295685</v>
      </c>
      <c r="J60" t="n">
        <v>-0.04052291515132023</v>
      </c>
      <c r="K60" t="n">
        <v>-0.03702042032936148</v>
      </c>
      <c r="L60" t="n">
        <v>-0.03275881339022135</v>
      </c>
      <c r="M60" t="n">
        <v>-0.02739603119497469</v>
      </c>
      <c r="N60" t="n">
        <v>-0.02035703132287747</v>
      </c>
      <c r="O60" t="n">
        <v>-0.0105596908433937</v>
      </c>
      <c r="P60" t="n">
        <v>0.004257257098605027</v>
      </c>
      <c r="Q60" t="n">
        <v>0.02916816349339402</v>
      </c>
      <c r="R60" t="n">
        <v>0.06278229893427545</v>
      </c>
      <c r="S60" t="n">
        <v>0.08792117215560324</v>
      </c>
      <c r="T60" t="n">
        <v>0.09637292603224457</v>
      </c>
      <c r="U60" t="n">
        <v>0.09361481077766798</v>
      </c>
      <c r="V60" t="n">
        <v>0.08875120695204375</v>
      </c>
      <c r="W60" t="n">
        <v>0.08402752349566689</v>
      </c>
      <c r="X60" t="n">
        <v>0.07974921448112227</v>
      </c>
      <c r="Y60" t="n">
        <v>0.07588503693856508</v>
      </c>
      <c r="Z60" t="n">
        <v>0.07236737505962165</v>
      </c>
      <c r="AA60" t="n">
        <v>0.06916052944278883</v>
      </c>
      <c r="AB60" t="n">
        <v>0.06619708845216343</v>
      </c>
      <c r="AC60" t="n">
        <v>0.06343946795362254</v>
      </c>
      <c r="AD60" t="n">
        <v>0.06086240199977277</v>
      </c>
      <c r="AE60" t="n">
        <v>0.05840502796365277</v>
      </c>
      <c r="AF60" t="n">
        <v>0.05605342983343098</v>
      </c>
      <c r="AG60" t="n">
        <v>0.05377454447823471</v>
      </c>
      <c r="AH60" t="n">
        <v>0.05153444409325547</v>
      </c>
      <c r="AI60" t="n">
        <v>0.04933335286162754</v>
      </c>
      <c r="AJ60" t="n">
        <v>0.04713695788692451</v>
      </c>
      <c r="AK60" t="n">
        <v>0.04493818678130235</v>
      </c>
      <c r="AL60" t="n">
        <v>0.04273492642389276</v>
      </c>
      <c r="AM60" t="n">
        <v>0.04051553117552298</v>
      </c>
      <c r="AN60" t="n">
        <v>0.03828227580629751</v>
      </c>
      <c r="AO60" t="n">
        <v>0.03602789090986636</v>
      </c>
      <c r="AP60" t="n">
        <v>0.03377045472631379</v>
      </c>
    </row>
    <row r="61">
      <c r="A61" t="n">
        <v>80</v>
      </c>
      <c r="B61" t="n">
        <v>-0.05821880867943885</v>
      </c>
      <c r="C61" t="n">
        <v>-0.05616657430477678</v>
      </c>
      <c r="D61" t="n">
        <v>-0.05424164468801862</v>
      </c>
      <c r="E61" t="n">
        <v>-0.05234246118079922</v>
      </c>
      <c r="F61" t="n">
        <v>-0.05038981017661304</v>
      </c>
      <c r="G61" t="n">
        <v>-0.04831176964030892</v>
      </c>
      <c r="H61" t="n">
        <v>-0.04603060862109909</v>
      </c>
      <c r="I61" t="n">
        <v>-0.04346142242886653</v>
      </c>
      <c r="J61" t="n">
        <v>-0.0404967456953339</v>
      </c>
      <c r="K61" t="n">
        <v>-0.03698551740849765</v>
      </c>
      <c r="L61" t="n">
        <v>-0.03271038576276053</v>
      </c>
      <c r="M61" t="n">
        <v>-0.02732941160880742</v>
      </c>
      <c r="N61" t="n">
        <v>-0.02025979081304752</v>
      </c>
      <c r="O61" t="n">
        <v>-0.0104077817904652</v>
      </c>
      <c r="P61" t="n">
        <v>0.004521882844223279</v>
      </c>
      <c r="Q61" t="n">
        <v>0.02966909087281411</v>
      </c>
      <c r="R61" t="n">
        <v>0.06331317303437078</v>
      </c>
      <c r="S61" t="n">
        <v>0.08838913623375499</v>
      </c>
      <c r="T61" t="n">
        <v>0.09659126765896442</v>
      </c>
      <c r="U61" t="n">
        <v>0.09372289586911786</v>
      </c>
      <c r="V61" t="n">
        <v>0.08883640219801392</v>
      </c>
      <c r="W61" t="n">
        <v>0.08410887545123602</v>
      </c>
      <c r="X61" t="n">
        <v>0.07982788470593349</v>
      </c>
      <c r="Y61" t="n">
        <v>0.07595496610017194</v>
      </c>
      <c r="Z61" t="n">
        <v>0.07242936582979054</v>
      </c>
      <c r="AA61" t="n">
        <v>0.06922203689728001</v>
      </c>
      <c r="AB61" t="n">
        <v>0.06625249963419999</v>
      </c>
      <c r="AC61" t="n">
        <v>0.06349001251005792</v>
      </c>
      <c r="AD61" t="n">
        <v>0.06090274155876552</v>
      </c>
      <c r="AE61" t="n">
        <v>0.05843657493695864</v>
      </c>
      <c r="AF61" t="n">
        <v>0.05607178888121922</v>
      </c>
      <c r="AG61" t="n">
        <v>0.05377573781301348</v>
      </c>
      <c r="AH61" t="n">
        <v>0.05153065310535387</v>
      </c>
      <c r="AI61" t="n">
        <v>0.0493056874692539</v>
      </c>
      <c r="AJ61" t="n">
        <v>0.04709718451578615</v>
      </c>
      <c r="AK61" t="n">
        <v>0.04488298744424934</v>
      </c>
      <c r="AL61" t="n">
        <v>0.04265640909605173</v>
      </c>
      <c r="AM61" t="n">
        <v>0.04041566859860168</v>
      </c>
      <c r="AN61" t="n">
        <v>0.03816240928945391</v>
      </c>
      <c r="AO61" t="n">
        <v>0.03588934084449513</v>
      </c>
      <c r="AP61" t="n">
        <v>0.03361428816186995</v>
      </c>
    </row>
    <row r="62">
      <c r="A62" t="n">
        <v>81</v>
      </c>
      <c r="B62" t="n">
        <v>-0.05821733886232971</v>
      </c>
      <c r="C62" t="n">
        <v>-0.05616375751375136</v>
      </c>
      <c r="D62" t="n">
        <v>-0.0542375227954649</v>
      </c>
      <c r="E62" t="n">
        <v>-0.05233708646511659</v>
      </c>
      <c r="F62" t="n">
        <v>-0.05038218025955876</v>
      </c>
      <c r="G62" t="n">
        <v>-0.04829991041862114</v>
      </c>
      <c r="H62" t="n">
        <v>-0.04601665234500563</v>
      </c>
      <c r="I62" t="n">
        <v>-0.043442412502531</v>
      </c>
      <c r="J62" t="n">
        <v>-0.040470839111301</v>
      </c>
      <c r="K62" t="n">
        <v>-0.03695185114928778</v>
      </c>
      <c r="L62" t="n">
        <v>-0.03266416381482995</v>
      </c>
      <c r="M62" t="n">
        <v>-0.02726500064203297</v>
      </c>
      <c r="N62" t="n">
        <v>-0.02016472708146044</v>
      </c>
      <c r="O62" t="n">
        <v>-0.0102600440882531</v>
      </c>
      <c r="P62" t="n">
        <v>0.004773367795959382</v>
      </c>
      <c r="Q62" t="n">
        <v>0.03015977499850409</v>
      </c>
      <c r="R62" t="n">
        <v>0.06382435035578093</v>
      </c>
      <c r="S62" t="n">
        <v>0.08884842276977922</v>
      </c>
      <c r="T62" t="n">
        <v>0.09679278240982514</v>
      </c>
      <c r="U62" t="n">
        <v>0.09382535747036647</v>
      </c>
      <c r="V62" t="n">
        <v>0.08892346934683037</v>
      </c>
      <c r="W62" t="n">
        <v>0.0841849148418492</v>
      </c>
      <c r="X62" t="n">
        <v>0.07990193951490432</v>
      </c>
      <c r="Y62" t="n">
        <v>0.07601984146147966</v>
      </c>
      <c r="Z62" t="n">
        <v>0.07249399403363332</v>
      </c>
      <c r="AA62" t="n">
        <v>0.06927327623858259</v>
      </c>
      <c r="AB62" t="n">
        <v>0.06630442719108243</v>
      </c>
      <c r="AC62" t="n">
        <v>0.06354295494376028</v>
      </c>
      <c r="AD62" t="n">
        <v>0.06093966565779407</v>
      </c>
      <c r="AE62" t="n">
        <v>0.05846475321506928</v>
      </c>
      <c r="AF62" t="n">
        <v>0.05609244365324084</v>
      </c>
      <c r="AG62" t="n">
        <v>0.05378482984071176</v>
      </c>
      <c r="AH62" t="n">
        <v>0.05152445876095602</v>
      </c>
      <c r="AI62" t="n">
        <v>0.04928564486344622</v>
      </c>
      <c r="AJ62" t="n">
        <v>0.04705509096591487</v>
      </c>
      <c r="AK62" t="n">
        <v>0.04482549892106436</v>
      </c>
      <c r="AL62" t="n">
        <v>0.04258056942651001</v>
      </c>
      <c r="AM62" t="n">
        <v>0.04031823442621518</v>
      </c>
      <c r="AN62" t="n">
        <v>0.03804507763948295</v>
      </c>
      <c r="AO62" t="n">
        <v>0.03575764779799462</v>
      </c>
      <c r="AP62" t="n">
        <v>0.03346064361183143</v>
      </c>
    </row>
    <row r="63">
      <c r="A63" t="n">
        <v>82</v>
      </c>
      <c r="B63" t="n">
        <v>-0.05821502531949219</v>
      </c>
      <c r="C63" t="n">
        <v>-0.05616221586540615</v>
      </c>
      <c r="D63" t="n">
        <v>-0.05423255532267868</v>
      </c>
      <c r="E63" t="n">
        <v>-0.05233086514598295</v>
      </c>
      <c r="F63" t="n">
        <v>-0.05037476756742931</v>
      </c>
      <c r="G63" t="n">
        <v>-0.04828926609113482</v>
      </c>
      <c r="H63" t="n">
        <v>-0.04600189263249221</v>
      </c>
      <c r="I63" t="n">
        <v>-0.0434236366330456</v>
      </c>
      <c r="J63" t="n">
        <v>-0.04044610590608133</v>
      </c>
      <c r="K63" t="n">
        <v>-0.036917358796282</v>
      </c>
      <c r="L63" t="n">
        <v>-0.03261915423624773</v>
      </c>
      <c r="M63" t="n">
        <v>-0.02720180462343069</v>
      </c>
      <c r="N63" t="n">
        <v>-0.02007185745232298</v>
      </c>
      <c r="O63" t="n">
        <v>-0.01011444631543723</v>
      </c>
      <c r="P63" t="n">
        <v>0.005020743519091209</v>
      </c>
      <c r="Q63" t="n">
        <v>0.0306402241432604</v>
      </c>
      <c r="R63" t="n">
        <v>0.06433552696198785</v>
      </c>
      <c r="S63" t="n">
        <v>0.08926896290330233</v>
      </c>
      <c r="T63" t="n">
        <v>0.09699640287769773</v>
      </c>
      <c r="U63" t="n">
        <v>0.09392991292108621</v>
      </c>
      <c r="V63" t="n">
        <v>0.08899710070640254</v>
      </c>
      <c r="W63" t="n">
        <v>0.0842714967850664</v>
      </c>
      <c r="X63" t="n">
        <v>0.07997083306260055</v>
      </c>
      <c r="Y63" t="n">
        <v>0.07608763025048049</v>
      </c>
      <c r="Z63" t="n">
        <v>0.0725607747545951</v>
      </c>
      <c r="AA63" t="n">
        <v>0.06932694798425576</v>
      </c>
      <c r="AB63" t="n">
        <v>0.06635249535423227</v>
      </c>
      <c r="AC63" t="n">
        <v>0.06358621577195533</v>
      </c>
      <c r="AD63" t="n">
        <v>0.06097320002032447</v>
      </c>
      <c r="AE63" t="n">
        <v>0.05849536556874124</v>
      </c>
      <c r="AF63" t="n">
        <v>0.05611009484736651</v>
      </c>
      <c r="AG63" t="n">
        <v>0.05379095995937999</v>
      </c>
      <c r="AH63" t="n">
        <v>0.05151536291970205</v>
      </c>
      <c r="AI63" t="n">
        <v>0.04925790701170008</v>
      </c>
      <c r="AJ63" t="n">
        <v>0.04701541194591186</v>
      </c>
      <c r="AK63" t="n">
        <v>0.04476111882050815</v>
      </c>
      <c r="AL63" t="n">
        <v>0.04249798411618699</v>
      </c>
      <c r="AM63" t="n">
        <v>0.04021879021879027</v>
      </c>
      <c r="AN63" t="n">
        <v>0.03792576343788867</v>
      </c>
      <c r="AO63" t="n">
        <v>0.03561973423925258</v>
      </c>
      <c r="AP63" t="n">
        <v>0.03330934084450776</v>
      </c>
    </row>
    <row r="64">
      <c r="A64" t="n">
        <v>83</v>
      </c>
      <c r="B64" t="n">
        <v>-0.05821394071554153</v>
      </c>
      <c r="C64" t="n">
        <v>-0.05615873877822952</v>
      </c>
      <c r="D64" t="n">
        <v>-0.05422986924797035</v>
      </c>
      <c r="E64" t="n">
        <v>-0.0523258870189961</v>
      </c>
      <c r="F64" t="n">
        <v>-0.05036650708736534</v>
      </c>
      <c r="G64" t="n">
        <v>-0.04827782347505605</v>
      </c>
      <c r="H64" t="n">
        <v>-0.04598733151034773</v>
      </c>
      <c r="I64" t="n">
        <v>-0.04340504910767373</v>
      </c>
      <c r="J64" t="n">
        <v>-0.04042163409650068</v>
      </c>
      <c r="K64" t="n">
        <v>-0.03688509385897654</v>
      </c>
      <c r="L64" t="n">
        <v>-0.03257433106650309</v>
      </c>
      <c r="M64" t="n">
        <v>-0.02713877528152842</v>
      </c>
      <c r="N64" t="n">
        <v>-0.01998014546485938</v>
      </c>
      <c r="O64" t="n">
        <v>-0.009970994752054985</v>
      </c>
      <c r="P64" t="n">
        <v>0.005273031181231014</v>
      </c>
      <c r="Q64" t="n">
        <v>0.03113100340915897</v>
      </c>
      <c r="R64" t="n">
        <v>0.06482708523524838</v>
      </c>
      <c r="S64" t="n">
        <v>0.08970074506054204</v>
      </c>
      <c r="T64" t="n">
        <v>0.09718330099877859</v>
      </c>
      <c r="U64" t="n">
        <v>0.09403735753839904</v>
      </c>
      <c r="V64" t="n">
        <v>0.08908135601353129</v>
      </c>
      <c r="W64" t="n">
        <v>0.08433698412096868</v>
      </c>
      <c r="X64" t="n">
        <v>0.08004238173837197</v>
      </c>
      <c r="Y64" t="n">
        <v>0.07615092679170554</v>
      </c>
      <c r="Z64" t="n">
        <v>0.07262360415104774</v>
      </c>
      <c r="AA64" t="n">
        <v>0.06938304460518774</v>
      </c>
      <c r="AB64" t="n">
        <v>0.0664092570479522</v>
      </c>
      <c r="AC64" t="n">
        <v>0.06362569548641717</v>
      </c>
      <c r="AD64" t="n">
        <v>0.06100934747944842</v>
      </c>
      <c r="AE64" t="n">
        <v>0.05851718690417806</v>
      </c>
      <c r="AF64" t="n">
        <v>0.05613003978010145</v>
      </c>
      <c r="AG64" t="n">
        <v>0.05379414820387618</v>
      </c>
      <c r="AH64" t="n">
        <v>0.05150338366987706</v>
      </c>
      <c r="AI64" t="n">
        <v>0.04923751282100897</v>
      </c>
      <c r="AJ64" t="n">
        <v>0.04696847553990424</v>
      </c>
      <c r="AK64" t="n">
        <v>0.0446990850418838</v>
      </c>
      <c r="AL64" t="n">
        <v>0.04241767725348122</v>
      </c>
      <c r="AM64" t="n">
        <v>0.04012190938596727</v>
      </c>
      <c r="AN64" t="n">
        <v>0.03780893454207024</v>
      </c>
      <c r="AO64" t="n">
        <v>0.03548422547594088</v>
      </c>
      <c r="AP64" t="n">
        <v>0.03316034210744823</v>
      </c>
    </row>
    <row r="65">
      <c r="A65" t="n">
        <v>84</v>
      </c>
      <c r="B65" t="n">
        <v>-0.05821304851472409</v>
      </c>
      <c r="C65" t="n">
        <v>-0.05615544633473035</v>
      </c>
      <c r="D65" t="n">
        <v>-0.05422531480522452</v>
      </c>
      <c r="E65" t="n">
        <v>-0.05231898966084259</v>
      </c>
      <c r="F65" t="n">
        <v>-0.05035841015578846</v>
      </c>
      <c r="G65" t="n">
        <v>-0.04826759492894794</v>
      </c>
      <c r="H65" t="n">
        <v>-0.04597296868815304</v>
      </c>
      <c r="I65" t="n">
        <v>-0.04338664958766314</v>
      </c>
      <c r="J65" t="n">
        <v>-0.04039729744858078</v>
      </c>
      <c r="K65" t="n">
        <v>-0.03685303193434886</v>
      </c>
      <c r="L65" t="n">
        <v>-0.03253071776529537</v>
      </c>
      <c r="M65" t="n">
        <v>-0.02707792082142202</v>
      </c>
      <c r="N65" t="n">
        <v>-0.01989060169070112</v>
      </c>
      <c r="O65" t="n">
        <v>-0.009830682607951169</v>
      </c>
      <c r="P65" t="n">
        <v>0.005511201233483254</v>
      </c>
      <c r="Q65" t="n">
        <v>0.03160160648974042</v>
      </c>
      <c r="R65" t="n">
        <v>0.06532914745413532</v>
      </c>
      <c r="S65" t="n">
        <v>0.09011369440608386</v>
      </c>
      <c r="T65" t="n">
        <v>0.09736251906342508</v>
      </c>
      <c r="U65" t="n">
        <v>0.0941291866433287</v>
      </c>
      <c r="V65" t="n">
        <v>0.08916022487702047</v>
      </c>
      <c r="W65" t="n">
        <v>0.08441302900042391</v>
      </c>
      <c r="X65" t="n">
        <v>0.08010880750714233</v>
      </c>
      <c r="Y65" t="n">
        <v>0.07620923735851903</v>
      </c>
      <c r="Z65" t="n">
        <v>0.07267499113719622</v>
      </c>
      <c r="AA65" t="n">
        <v>0.06944155917735251</v>
      </c>
      <c r="AB65" t="n">
        <v>0.06645571534882611</v>
      </c>
      <c r="AC65" t="n">
        <v>0.06366798944111318</v>
      </c>
      <c r="AD65" t="n">
        <v>0.06104741071478781</v>
      </c>
      <c r="AE65" t="n">
        <v>0.05854690167338994</v>
      </c>
      <c r="AF65" t="n">
        <v>0.05614144083904171</v>
      </c>
      <c r="AG65" t="n">
        <v>0.05379441371596672</v>
      </c>
      <c r="AH65" t="n">
        <v>0.05149401105498708</v>
      </c>
      <c r="AI65" t="n">
        <v>0.04920462500301737</v>
      </c>
      <c r="AJ65" t="n">
        <v>0.04692865677539526</v>
      </c>
      <c r="AK65" t="n">
        <v>0.04463478336707105</v>
      </c>
      <c r="AL65" t="n">
        <v>0.04233981287955579</v>
      </c>
      <c r="AM65" t="n">
        <v>0.04001825594305553</v>
      </c>
      <c r="AN65" t="n">
        <v>0.03769439464100688</v>
      </c>
      <c r="AO65" t="n">
        <v>0.03535093639277886</v>
      </c>
      <c r="AP65" t="n">
        <v>0.03300933061535649</v>
      </c>
    </row>
    <row r="66">
      <c r="A66" t="n">
        <v>85</v>
      </c>
      <c r="B66" t="n">
        <v>-0.0582112486896913</v>
      </c>
      <c r="C66" t="n">
        <v>-0.05615336733792853</v>
      </c>
      <c r="D66" t="n">
        <v>-0.05422087889755134</v>
      </c>
      <c r="E66" t="n">
        <v>-0.0523133351922952</v>
      </c>
      <c r="F66" t="n">
        <v>-0.05035053021287283</v>
      </c>
      <c r="G66" t="n">
        <v>-0.04825857974344527</v>
      </c>
      <c r="H66" t="n">
        <v>-0.0459598053778284</v>
      </c>
      <c r="I66" t="n">
        <v>-0.04336948065086033</v>
      </c>
      <c r="J66" t="n">
        <v>-0.04037421572021083</v>
      </c>
      <c r="K66" t="n">
        <v>-0.0368211344762015</v>
      </c>
      <c r="L66" t="n">
        <v>-0.03248827964190704</v>
      </c>
      <c r="M66" t="n">
        <v>-0.02701725768827024</v>
      </c>
      <c r="N66" t="n">
        <v>-0.01980221077603972</v>
      </c>
      <c r="O66" t="n">
        <v>-0.009693505572809014</v>
      </c>
      <c r="P66" t="n">
        <v>0.005754293183491299</v>
      </c>
      <c r="Q66" t="n">
        <v>0.03206201179658841</v>
      </c>
      <c r="R66" t="n">
        <v>0.06580121385639637</v>
      </c>
      <c r="S66" t="n">
        <v>0.09050787230423185</v>
      </c>
      <c r="T66" t="n">
        <v>0.09753496832465647</v>
      </c>
      <c r="U66" t="n">
        <v>0.09422394865732131</v>
      </c>
      <c r="V66" t="n">
        <v>0.08924100094097387</v>
      </c>
      <c r="W66" t="n">
        <v>0.08448320159596179</v>
      </c>
      <c r="X66" t="n">
        <v>0.08017014061029326</v>
      </c>
      <c r="Y66" t="n">
        <v>0.07626996690171239</v>
      </c>
      <c r="Z66" t="n">
        <v>0.07273561410407647</v>
      </c>
      <c r="AA66" t="n">
        <v>0.06949576452253492</v>
      </c>
      <c r="AB66" t="n">
        <v>0.06649837241745837</v>
      </c>
      <c r="AC66" t="n">
        <v>0.06371197580410626</v>
      </c>
      <c r="AD66" t="n">
        <v>0.06107615717484882</v>
      </c>
      <c r="AE66" t="n">
        <v>0.05857297883884982</v>
      </c>
      <c r="AF66" t="n">
        <v>0.05615515574425167</v>
      </c>
      <c r="AG66" t="n">
        <v>0.05379687157557811</v>
      </c>
      <c r="AH66" t="n">
        <v>0.05148151082413999</v>
      </c>
      <c r="AI66" t="n">
        <v>0.04918388190857947</v>
      </c>
      <c r="AJ66" t="n">
        <v>0.04688160130688268</v>
      </c>
      <c r="AK66" t="n">
        <v>0.0445773805979377</v>
      </c>
      <c r="AL66" t="n">
        <v>0.0422550340376584</v>
      </c>
      <c r="AM66" t="n">
        <v>0.03992134846222251</v>
      </c>
      <c r="AN66" t="n">
        <v>0.03757766107163696</v>
      </c>
      <c r="AO66" t="n">
        <v>0.03521983457159106</v>
      </c>
      <c r="AP66" t="n">
        <v>0.03286470393648688</v>
      </c>
    </row>
    <row r="67">
      <c r="A67" t="n">
        <v>86</v>
      </c>
      <c r="B67" t="n">
        <v>-0.05820854156401778</v>
      </c>
      <c r="C67" t="n">
        <v>-0.05615147251012864</v>
      </c>
      <c r="D67" t="n">
        <v>-0.05421770089797195</v>
      </c>
      <c r="E67" t="n">
        <v>-0.05230892300301548</v>
      </c>
      <c r="F67" t="n">
        <v>-0.05034387778343041</v>
      </c>
      <c r="G67" t="n">
        <v>-0.04824765799610053</v>
      </c>
      <c r="H67" t="n">
        <v>-0.04594683949515876</v>
      </c>
      <c r="I67" t="n">
        <v>-0.0433514559624284</v>
      </c>
      <c r="J67" t="n">
        <v>-0.04035027365777122</v>
      </c>
      <c r="K67" t="n">
        <v>-0.03679146081348439</v>
      </c>
      <c r="L67" t="n">
        <v>-0.03244602482443404</v>
      </c>
      <c r="M67" t="n">
        <v>-0.02695975633095671</v>
      </c>
      <c r="N67" t="n">
        <v>-0.01971697530645489</v>
      </c>
      <c r="O67" t="n">
        <v>-0.00955644868996508</v>
      </c>
      <c r="P67" t="n">
        <v>0.005992293333974219</v>
      </c>
      <c r="Q67" t="n">
        <v>0.03252251175392451</v>
      </c>
      <c r="R67" t="n">
        <v>0.06627338383293968</v>
      </c>
      <c r="S67" t="n">
        <v>0.09089363952258656</v>
      </c>
      <c r="T67" t="n">
        <v>0.09770876219457625</v>
      </c>
      <c r="U67" t="n">
        <v>0.09432084605394087</v>
      </c>
      <c r="V67" t="n">
        <v>0.08931642989106203</v>
      </c>
      <c r="W67" t="n">
        <v>0.08454817095255329</v>
      </c>
      <c r="X67" t="n">
        <v>0.08023415977961434</v>
      </c>
      <c r="Y67" t="n">
        <v>0.07633310983703034</v>
      </c>
      <c r="Z67" t="n">
        <v>0.07279139458497452</v>
      </c>
      <c r="AA67" t="n">
        <v>0.06954568836806652</v>
      </c>
      <c r="AB67" t="n">
        <v>0.06654931063378289</v>
      </c>
      <c r="AC67" t="n">
        <v>0.06374640773317064</v>
      </c>
      <c r="AD67" t="n">
        <v>0.06110718967429674</v>
      </c>
      <c r="AE67" t="n">
        <v>0.05859575965990627</v>
      </c>
      <c r="AF67" t="n">
        <v>0.0561653390110497</v>
      </c>
      <c r="AG67" t="n">
        <v>0.05380150870071665</v>
      </c>
      <c r="AH67" t="n">
        <v>0.05146615538183275</v>
      </c>
      <c r="AI67" t="n">
        <v>0.0491504562631615</v>
      </c>
      <c r="AJ67" t="n">
        <v>0.04683649855246275</v>
      </c>
      <c r="AK67" t="n">
        <v>0.04451270518217854</v>
      </c>
      <c r="AL67" t="n">
        <v>0.04217696190093334</v>
      </c>
      <c r="AM67" t="n">
        <v>0.03982221600667768</v>
      </c>
      <c r="AN67" t="n">
        <v>0.03746301442597977</v>
      </c>
      <c r="AO67" t="n">
        <v>0.03508654007729795</v>
      </c>
      <c r="AP67" t="n">
        <v>0.03271787845522756</v>
      </c>
    </row>
    <row r="68">
      <c r="A68" t="n">
        <v>87</v>
      </c>
      <c r="B68" t="n">
        <v>-0.05820706279272048</v>
      </c>
      <c r="C68" t="n">
        <v>-0.05614867191825312</v>
      </c>
      <c r="D68" t="n">
        <v>-0.05421361884146159</v>
      </c>
      <c r="E68" t="n">
        <v>-0.05230360816949708</v>
      </c>
      <c r="F68" t="n">
        <v>-0.05033632394364695</v>
      </c>
      <c r="G68" t="n">
        <v>-0.04823800019652325</v>
      </c>
      <c r="H68" t="n">
        <v>-0.04593302138350008</v>
      </c>
      <c r="I68" t="n">
        <v>-0.04333466084784399</v>
      </c>
      <c r="J68" t="n">
        <v>-0.04032853766963262</v>
      </c>
      <c r="K68" t="n">
        <v>-0.03676092015569321</v>
      </c>
      <c r="L68" t="n">
        <v>-0.03240494304362429</v>
      </c>
      <c r="M68" t="n">
        <v>-0.02690142522287242</v>
      </c>
      <c r="N68" t="n">
        <v>-0.01963288787048234</v>
      </c>
      <c r="O68" t="n">
        <v>-0.009424513801582823</v>
      </c>
      <c r="P68" t="n">
        <v>0.006226216184557876</v>
      </c>
      <c r="Q68" t="n">
        <v>0.03296287444232004</v>
      </c>
      <c r="R68" t="n">
        <v>0.06673587714487206</v>
      </c>
      <c r="S68" t="n">
        <v>0.09127017821931638</v>
      </c>
      <c r="T68" t="n">
        <v>0.09787584036618502</v>
      </c>
      <c r="U68" t="n">
        <v>0.09441987786902506</v>
      </c>
      <c r="V68" t="n">
        <v>0.08939378275426058</v>
      </c>
      <c r="W68" t="n">
        <v>0.08461550053496891</v>
      </c>
      <c r="X68" t="n">
        <v>0.08029254595206359</v>
      </c>
      <c r="Y68" t="n">
        <v>0.07639130820883788</v>
      </c>
      <c r="Z68" t="n">
        <v>0.07284283689240478</v>
      </c>
      <c r="AA68" t="n">
        <v>0.06959762016596227</v>
      </c>
      <c r="AB68" t="n">
        <v>0.06659003646955441</v>
      </c>
      <c r="AC68" t="n">
        <v>0.06378872700719773</v>
      </c>
      <c r="AD68" t="n">
        <v>0.06114609078810518</v>
      </c>
      <c r="AE68" t="n">
        <v>0.05862067101614565</v>
      </c>
      <c r="AF68" t="n">
        <v>0.05617783453892611</v>
      </c>
      <c r="AG68" t="n">
        <v>0.0538029627674157</v>
      </c>
      <c r="AH68" t="n">
        <v>0.0514528919750652</v>
      </c>
      <c r="AI68" t="n">
        <v>0.04912408654053757</v>
      </c>
      <c r="AJ68" t="n">
        <v>0.04678887501928508</v>
      </c>
      <c r="AK68" t="n">
        <v>0.04445032411694672</v>
      </c>
      <c r="AL68" t="n">
        <v>0.04209644203938634</v>
      </c>
      <c r="AM68" t="n">
        <v>0.03972958237923896</v>
      </c>
      <c r="AN68" t="n">
        <v>0.0373461538461537</v>
      </c>
      <c r="AO68" t="n">
        <v>0.03495958139066846</v>
      </c>
      <c r="AP68" t="n">
        <v>0.03257296789659692</v>
      </c>
    </row>
    <row r="69">
      <c r="A69" t="n">
        <v>88</v>
      </c>
      <c r="B69" t="n">
        <v>-0.05820571237564109</v>
      </c>
      <c r="C69" t="n">
        <v>-0.05614605558812569</v>
      </c>
      <c r="D69" t="n">
        <v>-0.05421073560366696</v>
      </c>
      <c r="E69" t="n">
        <v>-0.05229846304588559</v>
      </c>
      <c r="F69" t="n">
        <v>-0.0503289865681551</v>
      </c>
      <c r="G69" t="n">
        <v>-0.04822844731507214</v>
      </c>
      <c r="H69" t="n">
        <v>-0.04592040155956867</v>
      </c>
      <c r="I69" t="n">
        <v>-0.04331800693596788</v>
      </c>
      <c r="J69" t="n">
        <v>-0.04030598240135064</v>
      </c>
      <c r="K69" t="n">
        <v>-0.03673057995544193</v>
      </c>
      <c r="L69" t="n">
        <v>-0.03236503311420946</v>
      </c>
      <c r="M69" t="n">
        <v>-0.02684523464267574</v>
      </c>
      <c r="N69" t="n">
        <v>-0.01954893456839357</v>
      </c>
      <c r="O69" t="n">
        <v>-0.009293699002902334</v>
      </c>
      <c r="P69" t="n">
        <v>0.006454053902560597</v>
      </c>
      <c r="Q69" t="n">
        <v>0.03341331554475846</v>
      </c>
      <c r="R69" t="n">
        <v>0.06718938125862617</v>
      </c>
      <c r="S69" t="n">
        <v>0.09163838612368025</v>
      </c>
      <c r="T69" t="n">
        <v>0.0980344879934989</v>
      </c>
      <c r="U69" t="n">
        <v>0.09450342379326004</v>
      </c>
      <c r="V69" t="n">
        <v>0.08946511535559698</v>
      </c>
      <c r="W69" t="n">
        <v>0.0846845491140289</v>
      </c>
      <c r="X69" t="n">
        <v>0.08036078307953121</v>
      </c>
      <c r="Y69" t="n">
        <v>0.07644458994925518</v>
      </c>
      <c r="Z69" t="n">
        <v>0.072896489202815</v>
      </c>
      <c r="AA69" t="n">
        <v>0.06964530227149091</v>
      </c>
      <c r="AB69" t="n">
        <v>0.06663262240913181</v>
      </c>
      <c r="AC69" t="n">
        <v>0.06382732547712866</v>
      </c>
      <c r="AD69" t="n">
        <v>0.0611753936491457</v>
      </c>
      <c r="AE69" t="n">
        <v>0.05864199196093778</v>
      </c>
      <c r="AF69" t="n">
        <v>0.05619233702863946</v>
      </c>
      <c r="AG69" t="n">
        <v>0.05379591299016506</v>
      </c>
      <c r="AH69" t="n">
        <v>0.05144170661836389</v>
      </c>
      <c r="AI69" t="n">
        <v>0.04909467917498711</v>
      </c>
      <c r="AJ69" t="n">
        <v>0.0467480717995139</v>
      </c>
      <c r="AK69" t="n">
        <v>0.04438981083111382</v>
      </c>
      <c r="AL69" t="n">
        <v>0.04201347954712276</v>
      </c>
      <c r="AM69" t="n">
        <v>0.03962999238219611</v>
      </c>
      <c r="AN69" t="n">
        <v>0.03723134274246864</v>
      </c>
      <c r="AO69" t="n">
        <v>0.03483457343968399</v>
      </c>
      <c r="AP69" t="n">
        <v>0.03243418807635545</v>
      </c>
    </row>
    <row r="70">
      <c r="A70" t="n">
        <v>89</v>
      </c>
      <c r="B70" t="n">
        <v>-0.05820345482690681</v>
      </c>
      <c r="C70" t="n">
        <v>-0.05614356225280293</v>
      </c>
      <c r="D70" t="n">
        <v>-0.05420592655497247</v>
      </c>
      <c r="E70" t="n">
        <v>-0.05229241563820419</v>
      </c>
      <c r="F70" t="n">
        <v>-0.05032175839981445</v>
      </c>
      <c r="G70" t="n">
        <v>-0.04821910110579342</v>
      </c>
      <c r="H70" t="n">
        <v>-0.04590793026686002</v>
      </c>
      <c r="I70" t="n">
        <v>-0.04330049692341043</v>
      </c>
      <c r="J70" t="n">
        <v>-0.04028356014001955</v>
      </c>
      <c r="K70" t="n">
        <v>-0.03670242277575975</v>
      </c>
      <c r="L70" t="n">
        <v>-0.03232527060518553</v>
      </c>
      <c r="M70" t="n">
        <v>-0.02678920251990025</v>
      </c>
      <c r="N70" t="n">
        <v>-0.01946812944894771</v>
      </c>
      <c r="O70" t="n">
        <v>-0.009164988917295669</v>
      </c>
      <c r="P70" t="n">
        <v>0.006675813261361574</v>
      </c>
      <c r="Q70" t="n">
        <v>0.03384364237224013</v>
      </c>
      <c r="R70" t="n">
        <v>0.06764239732326294</v>
      </c>
      <c r="S70" t="n">
        <v>0.09199743797449256</v>
      </c>
      <c r="T70" t="n">
        <v>0.09818648921081508</v>
      </c>
      <c r="U70" t="n">
        <v>0.0945891446815661</v>
      </c>
      <c r="V70" t="n">
        <v>0.08953045685279193</v>
      </c>
      <c r="W70" t="n">
        <v>0.0847484371243088</v>
      </c>
      <c r="X70" t="n">
        <v>0.08042340135277026</v>
      </c>
      <c r="Y70" t="n">
        <v>0.07650712359366918</v>
      </c>
      <c r="Z70" t="n">
        <v>0.07294535935454882</v>
      </c>
      <c r="AA70" t="n">
        <v>0.06968876015930281</v>
      </c>
      <c r="AB70" t="n">
        <v>0.06667746269372876</v>
      </c>
      <c r="AC70" t="n">
        <v>0.06386185787300414</v>
      </c>
      <c r="AD70" t="n">
        <v>0.06120106533536895</v>
      </c>
      <c r="AE70" t="n">
        <v>0.0586597444003425</v>
      </c>
      <c r="AF70" t="n">
        <v>0.05620332902256897</v>
      </c>
      <c r="AG70" t="n">
        <v>0.05379612396827982</v>
      </c>
      <c r="AH70" t="n">
        <v>0.05142225497420783</v>
      </c>
      <c r="AI70" t="n">
        <v>0.04906248357016207</v>
      </c>
      <c r="AJ70" t="n">
        <v>0.04669963769128316</v>
      </c>
      <c r="AK70" t="n">
        <v>0.04432205969891534</v>
      </c>
      <c r="AL70" t="n">
        <v>0.04193251901482564</v>
      </c>
      <c r="AM70" t="n">
        <v>0.03953250928681595</v>
      </c>
      <c r="AN70" t="n">
        <v>0.03711839657381755</v>
      </c>
      <c r="AO70" t="n">
        <v>0.0347071674122712</v>
      </c>
      <c r="AP70" t="n">
        <v>0.03229301323484157</v>
      </c>
    </row>
    <row r="71">
      <c r="A71" t="n">
        <v>90</v>
      </c>
      <c r="B71" t="n">
        <v>-0.05820242505523976</v>
      </c>
      <c r="C71" t="n">
        <v>-0.05614119185096411</v>
      </c>
      <c r="D71" t="n">
        <v>-0.05420231613516546</v>
      </c>
      <c r="E71" t="n">
        <v>-0.05228862541007062</v>
      </c>
      <c r="F71" t="n">
        <v>-0.05031368269224623</v>
      </c>
      <c r="G71" t="n">
        <v>-0.04820991044271716</v>
      </c>
      <c r="H71" t="n">
        <v>-0.04589565545742513</v>
      </c>
      <c r="I71" t="n">
        <v>-0.04328521202345004</v>
      </c>
      <c r="J71" t="n">
        <v>-0.04026334155499089</v>
      </c>
      <c r="K71" t="n">
        <v>-0.03667438885452612</v>
      </c>
      <c r="L71" t="n">
        <v>-0.03228667803660823</v>
      </c>
      <c r="M71" t="n">
        <v>-0.02673530793972423</v>
      </c>
      <c r="N71" t="n">
        <v>-0.01938743513751351</v>
      </c>
      <c r="O71" t="n">
        <v>-0.009038380676274049</v>
      </c>
      <c r="P71" t="n">
        <v>0.006902513379310138</v>
      </c>
      <c r="Q71" t="n">
        <v>0.03428406512479598</v>
      </c>
      <c r="R71" t="n">
        <v>0.06807603551453045</v>
      </c>
      <c r="S71" t="n">
        <v>0.09233795446631077</v>
      </c>
      <c r="T71" t="n">
        <v>0.09833991249565588</v>
      </c>
      <c r="U71" t="n">
        <v>0.09467703901378788</v>
      </c>
      <c r="V71" t="n">
        <v>0.08959775668953274</v>
      </c>
      <c r="W71" t="n">
        <v>0.08480655521205382</v>
      </c>
      <c r="X71" t="n">
        <v>0.08048100308829098</v>
      </c>
      <c r="Y71" t="n">
        <v>0.07656423194358486</v>
      </c>
      <c r="Z71" t="n">
        <v>0.0730029518471802</v>
      </c>
      <c r="AA71" t="n">
        <v>0.06974048313514336</v>
      </c>
      <c r="AB71" t="n">
        <v>0.06671776385911543</v>
      </c>
      <c r="AC71" t="n">
        <v>0.0638984819570243</v>
      </c>
      <c r="AD71" t="n">
        <v>0.06123425202325006</v>
      </c>
      <c r="AE71" t="n">
        <v>0.0586850169345734</v>
      </c>
      <c r="AF71" t="n">
        <v>0.0562108309562972</v>
      </c>
      <c r="AG71" t="n">
        <v>0.05379823516345916</v>
      </c>
      <c r="AH71" t="n">
        <v>0.05140979747952734</v>
      </c>
      <c r="AI71" t="n">
        <v>0.04903228268699578</v>
      </c>
      <c r="AJ71" t="n">
        <v>0.04665312515977904</v>
      </c>
      <c r="AK71" t="n">
        <v>0.04426091215848471</v>
      </c>
      <c r="AL71" t="n">
        <v>0.04185797096310995</v>
      </c>
      <c r="AM71" t="n">
        <v>0.03943693732762066</v>
      </c>
      <c r="AN71" t="n">
        <v>0.03700729182601581</v>
      </c>
      <c r="AO71" t="n">
        <v>0.03457736231388564</v>
      </c>
      <c r="AP71" t="n">
        <v>0.03215776558832317</v>
      </c>
    </row>
    <row r="72">
      <c r="A72" t="n">
        <v>91</v>
      </c>
      <c r="B72" t="n">
        <v>-0.05820042428306049</v>
      </c>
      <c r="C72" t="n">
        <v>-0.05613900547599304</v>
      </c>
      <c r="D72" t="n">
        <v>-0.05419990386640672</v>
      </c>
      <c r="E72" t="n">
        <v>-0.05228184553660986</v>
      </c>
      <c r="F72" t="n">
        <v>-0.05030677978539766</v>
      </c>
      <c r="G72" t="n">
        <v>-0.0482008751700076</v>
      </c>
      <c r="H72" t="n">
        <v>-0.04588452938782872</v>
      </c>
      <c r="I72" t="n">
        <v>-0.04326902539984512</v>
      </c>
      <c r="J72" t="n">
        <v>-0.04024226110363394</v>
      </c>
      <c r="K72" t="n">
        <v>-0.03664552429246437</v>
      </c>
      <c r="L72" t="n">
        <v>-0.03224922131126584</v>
      </c>
      <c r="M72" t="n">
        <v>-0.02668156942750821</v>
      </c>
      <c r="N72" t="n">
        <v>-0.01930887320240293</v>
      </c>
      <c r="O72" t="n">
        <v>-0.008913880429491594</v>
      </c>
      <c r="P72" t="n">
        <v>0.007114148472838755</v>
      </c>
      <c r="Q72" t="n">
        <v>0.03471469081140244</v>
      </c>
      <c r="R72" t="n">
        <v>0.0685098855562396</v>
      </c>
      <c r="S72" t="n">
        <v>0.09267966971993924</v>
      </c>
      <c r="T72" t="n">
        <v>0.09848586001548854</v>
      </c>
      <c r="U72" t="n">
        <v>0.09475872358616289</v>
      </c>
      <c r="V72" t="n">
        <v>0.08967563291139236</v>
      </c>
      <c r="W72" t="n">
        <v>0.08487455412008038</v>
      </c>
      <c r="X72" t="n">
        <v>0.08053304083987411</v>
      </c>
      <c r="Y72" t="n">
        <v>0.07660967229367266</v>
      </c>
      <c r="Z72" t="n">
        <v>0.07304928164743907</v>
      </c>
      <c r="AA72" t="n">
        <v>0.06978755709325335</v>
      </c>
      <c r="AB72" t="n">
        <v>0.06676032761403716</v>
      </c>
      <c r="AC72" t="n">
        <v>0.06393069905315585</v>
      </c>
      <c r="AD72" t="n">
        <v>0.06125791960730953</v>
      </c>
      <c r="AE72" t="n">
        <v>0.058701042214518</v>
      </c>
      <c r="AF72" t="n">
        <v>0.05622035051985641</v>
      </c>
      <c r="AG72" t="n">
        <v>0.05379188712522054</v>
      </c>
      <c r="AH72" t="n">
        <v>0.05139425265414621</v>
      </c>
      <c r="AI72" t="n">
        <v>0.04900382849850482</v>
      </c>
      <c r="AJ72" t="n">
        <v>0.04660851814048428</v>
      </c>
      <c r="AK72" t="n">
        <v>0.04419706922230726</v>
      </c>
      <c r="AL72" t="n">
        <v>0.04177172634056148</v>
      </c>
      <c r="AM72" t="n">
        <v>0.03934308433505462</v>
      </c>
      <c r="AN72" t="n">
        <v>0.03689800558199519</v>
      </c>
      <c r="AO72" t="n">
        <v>0.03445348072552923</v>
      </c>
      <c r="AP72" t="n">
        <v>0.03202008718623994</v>
      </c>
    </row>
    <row r="73">
      <c r="A73" t="n">
        <v>92</v>
      </c>
      <c r="B73" t="n">
        <v>-0.05819965093837798</v>
      </c>
      <c r="C73" t="n">
        <v>-0.05613585270642363</v>
      </c>
      <c r="D73" t="n">
        <v>-0.0541965877782542</v>
      </c>
      <c r="E73" t="n">
        <v>-0.05227833779057811</v>
      </c>
      <c r="F73" t="n">
        <v>-0.05030104915257483</v>
      </c>
      <c r="G73" t="n">
        <v>-0.04819093933478258</v>
      </c>
      <c r="H73" t="n">
        <v>-0.04587150191262335</v>
      </c>
      <c r="I73" t="n">
        <v>-0.04325302409693788</v>
      </c>
      <c r="J73" t="n">
        <v>-0.04022131245115446</v>
      </c>
      <c r="K73" t="n">
        <v>-0.03661880251484839</v>
      </c>
      <c r="L73" t="n">
        <v>-0.0322119096929252</v>
      </c>
      <c r="M73" t="n">
        <v>-0.02662894876255917</v>
      </c>
      <c r="N73" t="n">
        <v>-0.01923244146142689</v>
      </c>
      <c r="O73" t="n">
        <v>-0.008791467359553162</v>
      </c>
      <c r="P73" t="n">
        <v>0.007329725642838625</v>
      </c>
      <c r="Q73" t="n">
        <v>0.03513483939638107</v>
      </c>
      <c r="R73" t="n">
        <v>0.06893419163255921</v>
      </c>
      <c r="S73" t="n">
        <v>0.09301232897308687</v>
      </c>
      <c r="T73" t="n">
        <v>0.0986243630898922</v>
      </c>
      <c r="U73" t="n">
        <v>0.09484180474041581</v>
      </c>
      <c r="V73" t="n">
        <v>0.08973892980182696</v>
      </c>
      <c r="W73" t="n">
        <v>0.08493679696445811</v>
      </c>
      <c r="X73" t="n">
        <v>0.08058722696009046</v>
      </c>
      <c r="Y73" t="n">
        <v>0.0766711420318158</v>
      </c>
      <c r="Z73" t="n">
        <v>0.0731038506417736</v>
      </c>
      <c r="AA73" t="n">
        <v>0.06983044107687619</v>
      </c>
      <c r="AB73" t="n">
        <v>0.06679838122410975</v>
      </c>
      <c r="AC73" t="n">
        <v>0.06396501491233608</v>
      </c>
      <c r="AD73" t="n">
        <v>0.06128908870176453</v>
      </c>
      <c r="AE73" t="n">
        <v>0.05871889934209107</v>
      </c>
      <c r="AF73" t="n">
        <v>0.0562263994356611</v>
      </c>
      <c r="AG73" t="n">
        <v>0.05379248595328989</v>
      </c>
      <c r="AH73" t="n">
        <v>0.05137563578265403</v>
      </c>
      <c r="AI73" t="n">
        <v>0.04897235531219102</v>
      </c>
      <c r="AJ73" t="n">
        <v>0.04655632328696058</v>
      </c>
      <c r="AK73" t="n">
        <v>0.04413485826867736</v>
      </c>
      <c r="AL73" t="n">
        <v>0.04169628782493118</v>
      </c>
      <c r="AM73" t="n">
        <v>0.03924661026469756</v>
      </c>
      <c r="AN73" t="n">
        <v>0.03679051550756851</v>
      </c>
      <c r="AO73" t="n">
        <v>0.03433132239783276</v>
      </c>
      <c r="AP73" t="n">
        <v>0.03188814043682386</v>
      </c>
    </row>
    <row r="74">
      <c r="A74" t="n">
        <v>93</v>
      </c>
      <c r="B74" t="n">
        <v>-0.05819797068672017</v>
      </c>
      <c r="C74" t="n">
        <v>-0.05613391199228934</v>
      </c>
      <c r="D74" t="n">
        <v>-0.05419338953820507</v>
      </c>
      <c r="E74" t="n">
        <v>-0.05227291231889342</v>
      </c>
      <c r="F74" t="n">
        <v>-0.05029447071294979</v>
      </c>
      <c r="G74" t="n">
        <v>-0.04818321932269243</v>
      </c>
      <c r="H74" t="n">
        <v>-0.04586067129236471</v>
      </c>
      <c r="I74" t="n">
        <v>-0.04323815931865505</v>
      </c>
      <c r="J74" t="n">
        <v>-0.0402015303138975</v>
      </c>
      <c r="K74" t="n">
        <v>-0.0365922402602078</v>
      </c>
      <c r="L74" t="n">
        <v>-0.03217474264807385</v>
      </c>
      <c r="M74" t="n">
        <v>-0.02657747187669979</v>
      </c>
      <c r="N74" t="n">
        <v>-0.01915611592538524</v>
      </c>
      <c r="O74" t="n">
        <v>-0.008671156566402938</v>
      </c>
      <c r="P74" t="n">
        <v>0.007539246075392469</v>
      </c>
      <c r="Q74" t="n">
        <v>0.03555551135289958</v>
      </c>
      <c r="R74" t="n">
        <v>0.06933854039541121</v>
      </c>
      <c r="S74" t="n">
        <v>0.09333596251537579</v>
      </c>
      <c r="T74" t="n">
        <v>0.09876433539721607</v>
      </c>
      <c r="U74" t="n">
        <v>0.09491791899780067</v>
      </c>
      <c r="V74" t="n">
        <v>0.08980419701836517</v>
      </c>
      <c r="W74" t="n">
        <v>0.08499267497832386</v>
      </c>
      <c r="X74" t="n">
        <v>0.08065066060519954</v>
      </c>
      <c r="Y74" t="n">
        <v>0.07671993499458285</v>
      </c>
      <c r="Z74" t="n">
        <v>0.07314720713606038</v>
      </c>
      <c r="AA74" t="n">
        <v>0.06986829126056993</v>
      </c>
      <c r="AB74" t="n">
        <v>0.06683830672316482</v>
      </c>
      <c r="AC74" t="n">
        <v>0.06400105568751657</v>
      </c>
      <c r="AD74" t="n">
        <v>0.06130490848815917</v>
      </c>
      <c r="AE74" t="n">
        <v>0.05873291792581492</v>
      </c>
      <c r="AF74" t="n">
        <v>0.05623417442950274</v>
      </c>
      <c r="AG74" t="n">
        <v>0.05378466050033648</v>
      </c>
      <c r="AH74" t="n">
        <v>0.05135858829726536</v>
      </c>
      <c r="AI74" t="n">
        <v>0.04893787632202007</v>
      </c>
      <c r="AJ74" t="n">
        <v>0.04651044531867599</v>
      </c>
      <c r="AK74" t="n">
        <v>0.04406995259209823</v>
      </c>
      <c r="AL74" t="n">
        <v>0.04161818117705152</v>
      </c>
      <c r="AM74" t="n">
        <v>0.0391520013802622</v>
      </c>
      <c r="AN74" t="n">
        <v>0.0366804179488045</v>
      </c>
      <c r="AO74" t="n">
        <v>0.03421501246406988</v>
      </c>
      <c r="AP74" t="n">
        <v>0.0317576765379568</v>
      </c>
    </row>
    <row r="75">
      <c r="A75" t="n">
        <v>94</v>
      </c>
      <c r="B75" t="n">
        <v>-0.05819635473382434</v>
      </c>
      <c r="C75" t="n">
        <v>-0.0561320939632981</v>
      </c>
      <c r="D75" t="n">
        <v>-0.05418928782754795</v>
      </c>
      <c r="E75" t="n">
        <v>-0.05226861537176108</v>
      </c>
      <c r="F75" t="n">
        <v>-0.05028693779222682</v>
      </c>
      <c r="G75" t="n">
        <v>-0.04817359381976272</v>
      </c>
      <c r="H75" t="n">
        <v>-0.04584898777276469</v>
      </c>
      <c r="I75" t="n">
        <v>-0.04322243767716882</v>
      </c>
      <c r="J75" t="n">
        <v>-0.04018088590631819</v>
      </c>
      <c r="K75" t="n">
        <v>-0.03656480863436329</v>
      </c>
      <c r="L75" t="n">
        <v>-0.03213870917612038</v>
      </c>
      <c r="M75" t="n">
        <v>-0.02652711057079482</v>
      </c>
      <c r="N75" t="n">
        <v>-0.01908090635821313</v>
      </c>
      <c r="O75" t="n">
        <v>-0.008552927837372715</v>
      </c>
      <c r="P75" t="n">
        <v>0.007747675697290735</v>
      </c>
      <c r="Q75" t="n">
        <v>0.03596571474027521</v>
      </c>
      <c r="R75" t="n">
        <v>0.06975359843864348</v>
      </c>
      <c r="S75" t="n">
        <v>0.09364121714816509</v>
      </c>
      <c r="T75" t="n">
        <v>0.09889690547820007</v>
      </c>
      <c r="U75" t="n">
        <v>0.09499624091554604</v>
      </c>
      <c r="V75" t="n">
        <v>0.08986284092700614</v>
      </c>
      <c r="W75" t="n">
        <v>0.08505094994587736</v>
      </c>
      <c r="X75" t="n">
        <v>0.08070854970063279</v>
      </c>
      <c r="Y75" t="n">
        <v>0.07677118764411928</v>
      </c>
      <c r="Z75" t="n">
        <v>0.073198795102843</v>
      </c>
      <c r="AA75" t="n">
        <v>0.0699148211243612</v>
      </c>
      <c r="AB75" t="n">
        <v>0.06687375035704068</v>
      </c>
      <c r="AC75" t="n">
        <v>0.06403308777196015</v>
      </c>
      <c r="AD75" t="n">
        <v>0.06133962514366553</v>
      </c>
      <c r="AE75" t="n">
        <v>0.05874877183989069</v>
      </c>
      <c r="AF75" t="n">
        <v>0.05623820724236861</v>
      </c>
      <c r="AG75" t="n">
        <v>0.05378349249316994</v>
      </c>
      <c r="AH75" t="n">
        <v>0.05133823149919903</v>
      </c>
      <c r="AI75" t="n">
        <v>0.04890490896345279</v>
      </c>
      <c r="AJ75" t="n">
        <v>0.04646183096901613</v>
      </c>
      <c r="AK75" t="n">
        <v>0.04400666426512978</v>
      </c>
      <c r="AL75" t="n">
        <v>0.04153722950199334</v>
      </c>
      <c r="AM75" t="n">
        <v>0.03905890052919614</v>
      </c>
      <c r="AN75" t="n">
        <v>0.03657178061151289</v>
      </c>
      <c r="AO75" t="n">
        <v>0.03409180314292248</v>
      </c>
      <c r="AP75" t="n">
        <v>0.03162880406254964</v>
      </c>
    </row>
    <row r="76">
      <c r="A76" t="n">
        <v>95</v>
      </c>
      <c r="B76" t="n">
        <v>-0.05819486699430532</v>
      </c>
      <c r="C76" t="n">
        <v>-0.05612937085018299</v>
      </c>
      <c r="D76" t="n">
        <v>-0.05418530406627298</v>
      </c>
      <c r="E76" t="n">
        <v>-0.05226240127499049</v>
      </c>
      <c r="F76" t="n">
        <v>-0.05028163968616228</v>
      </c>
      <c r="G76" t="n">
        <v>-0.04816507710021711</v>
      </c>
      <c r="H76" t="n">
        <v>-0.04583740362322175</v>
      </c>
      <c r="I76" t="n">
        <v>-0.04320785188378362</v>
      </c>
      <c r="J76" t="n">
        <v>-0.04016240024583528</v>
      </c>
      <c r="K76" t="n">
        <v>-0.03653951755044449</v>
      </c>
      <c r="L76" t="n">
        <v>-0.03210380837892435</v>
      </c>
      <c r="M76" t="n">
        <v>-0.02647789071225959</v>
      </c>
      <c r="N76" t="n">
        <v>-0.01900780260747159</v>
      </c>
      <c r="O76" t="n">
        <v>-0.008436787408031998</v>
      </c>
      <c r="P76" t="n">
        <v>0.00795610151026005</v>
      </c>
      <c r="Q76" t="n">
        <v>0.03636616693840233</v>
      </c>
      <c r="R76" t="n">
        <v>0.07014874420872963</v>
      </c>
      <c r="S76" t="n">
        <v>0.09394777553794942</v>
      </c>
      <c r="T76" t="n">
        <v>0.09902210243543474</v>
      </c>
      <c r="U76" t="n">
        <v>0.09506763127811002</v>
      </c>
      <c r="V76" t="n">
        <v>0.08993205098931556</v>
      </c>
      <c r="W76" t="n">
        <v>0.08511098352955204</v>
      </c>
      <c r="X76" t="n">
        <v>0.08076091962166565</v>
      </c>
      <c r="Y76" t="n">
        <v>0.07682385753550469</v>
      </c>
      <c r="Z76" t="n">
        <v>0.0732387456589938</v>
      </c>
      <c r="AA76" t="n">
        <v>0.06995632755570402</v>
      </c>
      <c r="AB76" t="n">
        <v>0.06691107440373623</v>
      </c>
      <c r="AC76" t="n">
        <v>0.06406076621252166</v>
      </c>
      <c r="AD76" t="n">
        <v>0.06135903476202831</v>
      </c>
      <c r="AE76" t="n">
        <v>0.05876645359406729</v>
      </c>
      <c r="AF76" t="n">
        <v>0.05624396814665333</v>
      </c>
      <c r="AG76" t="n">
        <v>0.05376866063787733</v>
      </c>
      <c r="AH76" t="n">
        <v>0.05131969085694843</v>
      </c>
      <c r="AI76" t="n">
        <v>0.04886894516842877</v>
      </c>
      <c r="AJ76" t="n">
        <v>0.04641466841729436</v>
      </c>
      <c r="AK76" t="n">
        <v>0.04394048368245973</v>
      </c>
      <c r="AL76" t="n">
        <v>0.04145783275423542</v>
      </c>
      <c r="AM76" t="n">
        <v>0.03896745905515187</v>
      </c>
      <c r="AN76" t="n">
        <v>0.03646910636576961</v>
      </c>
      <c r="AO76" t="n">
        <v>0.03397853552057151</v>
      </c>
      <c r="AP76" t="n">
        <v>0.03150543575409914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0.7781582061650125</v>
      </c>
      <c r="C2" t="n">
        <v>0.7143014733903219</v>
      </c>
      <c r="D2" t="n">
        <v>0.6529825031400387</v>
      </c>
      <c r="E2" t="n">
        <v>0.5942954016637159</v>
      </c>
      <c r="F2" t="n">
        <v>0.5382526194688979</v>
      </c>
      <c r="G2" t="n">
        <v>0.4848165747688442</v>
      </c>
      <c r="H2" t="n">
        <v>0.4339187386709533</v>
      </c>
      <c r="I2" t="n">
        <v>0.3854644257628737</v>
      </c>
      <c r="J2" t="n">
        <v>0.3393396777761497</v>
      </c>
      <c r="K2" t="n">
        <v>0.2954224922681461</v>
      </c>
      <c r="L2" t="n">
        <v>0.2535808542998361</v>
      </c>
      <c r="M2" t="n">
        <v>0.213687057985767</v>
      </c>
      <c r="N2" t="n">
        <v>0.1755971631694997</v>
      </c>
      <c r="O2" t="n">
        <v>0.1391671575918965</v>
      </c>
      <c r="P2" t="n">
        <v>0.1042372892907137</v>
      </c>
      <c r="Q2" t="n">
        <v>0.07062446362764385</v>
      </c>
      <c r="R2" t="n">
        <v>0.03809984026283431</v>
      </c>
      <c r="S2" t="n">
        <v>0.006340562535314787</v>
      </c>
      <c r="T2" t="n">
        <v>-0.02511893082575944</v>
      </c>
      <c r="U2" t="n">
        <v>-0.05685780786879946</v>
      </c>
      <c r="V2" t="n">
        <v>-0.06255515579390403</v>
      </c>
      <c r="W2" t="n">
        <v>-0.06604599133241218</v>
      </c>
      <c r="X2" t="n">
        <v>-0.06844874763207742</v>
      </c>
      <c r="Y2" t="n">
        <v>-0.07000580716451077</v>
      </c>
      <c r="Z2" t="n">
        <v>-0.07121796037315309</v>
      </c>
      <c r="AA2" t="n">
        <v>-0.07233663394424072</v>
      </c>
      <c r="AB2" t="n">
        <v>-0.07345204053067655</v>
      </c>
      <c r="AC2" t="n">
        <v>-0.07459205602700458</v>
      </c>
      <c r="AD2" t="n">
        <v>-0.07576902814998043</v>
      </c>
      <c r="AE2" t="n">
        <v>-0.07698452977153747</v>
      </c>
      <c r="AF2" t="n">
        <v>-0.07824033231684013</v>
      </c>
      <c r="AG2" t="n">
        <v>-0.07954385073531478</v>
      </c>
      <c r="AH2" t="n">
        <v>-0.08089459636602492</v>
      </c>
      <c r="AI2" t="n">
        <v>-0.08229375172210707</v>
      </c>
      <c r="AJ2" t="n">
        <v>-0.08374655157334243</v>
      </c>
      <c r="AK2" t="n">
        <v>-0.0852545679898431</v>
      </c>
      <c r="AL2" t="n">
        <v>-0.08681924113711292</v>
      </c>
      <c r="AM2" t="n">
        <v>-0.0884453814320294</v>
      </c>
      <c r="AN2" t="n">
        <v>-0.09013643302378826</v>
      </c>
      <c r="AO2" t="n">
        <v>-0.0918977229656841</v>
      </c>
      <c r="AP2" t="n">
        <v>-0.09373199858051851</v>
      </c>
    </row>
    <row r="3">
      <c r="A3" t="n">
        <v>22</v>
      </c>
      <c r="B3" t="n">
        <v>0.7718656996734954</v>
      </c>
      <c r="C3" t="n">
        <v>0.7077051775806547</v>
      </c>
      <c r="D3" t="n">
        <v>0.646151498410221</v>
      </c>
      <c r="E3" t="n">
        <v>0.5872834855438918</v>
      </c>
      <c r="F3" t="n">
        <v>0.5311092084994851</v>
      </c>
      <c r="G3" t="n">
        <v>0.477587183358144</v>
      </c>
      <c r="H3" t="n">
        <v>0.4266392272554245</v>
      </c>
      <c r="I3" t="n">
        <v>0.3781688620524291</v>
      </c>
      <c r="J3" t="n">
        <v>0.3320556610954399</v>
      </c>
      <c r="K3" t="n">
        <v>0.2881693818964326</v>
      </c>
      <c r="L3" t="n">
        <v>0.2463813804754433</v>
      </c>
      <c r="M3" t="n">
        <v>0.2065522135935995</v>
      </c>
      <c r="N3" t="n">
        <v>0.1685375629377113</v>
      </c>
      <c r="O3" t="n">
        <v>0.1321873468543449</v>
      </c>
      <c r="P3" t="n">
        <v>0.09733699649547867</v>
      </c>
      <c r="Q3" t="n">
        <v>0.06378961653238835</v>
      </c>
      <c r="R3" t="n">
        <v>0.03130122450657469</v>
      </c>
      <c r="S3" t="n">
        <v>-0.0004862581930746845</v>
      </c>
      <c r="T3" t="n">
        <v>-0.03209418338799397</v>
      </c>
      <c r="U3" t="n">
        <v>-0.0593764933876697</v>
      </c>
      <c r="V3" t="n">
        <v>-0.06322486002076988</v>
      </c>
      <c r="W3" t="n">
        <v>-0.06650904240817912</v>
      </c>
      <c r="X3" t="n">
        <v>-0.06864022308907602</v>
      </c>
      <c r="Y3" t="n">
        <v>-0.07005061634614651</v>
      </c>
      <c r="Z3" t="n">
        <v>-0.07120863424546287</v>
      </c>
      <c r="AA3" t="n">
        <v>-0.07230973056709022</v>
      </c>
      <c r="AB3" t="n">
        <v>-0.07342162720462309</v>
      </c>
      <c r="AC3" t="n">
        <v>-0.07455914583344392</v>
      </c>
      <c r="AD3" t="n">
        <v>-0.07573611197143082</v>
      </c>
      <c r="AE3" t="n">
        <v>-0.07695294448986523</v>
      </c>
      <c r="AF3" t="n">
        <v>-0.0782100875573094</v>
      </c>
      <c r="AG3" t="n">
        <v>-0.07951506431956668</v>
      </c>
      <c r="AH3" t="n">
        <v>-0.08086596442746097</v>
      </c>
      <c r="AI3" t="n">
        <v>-0.08226670532510238</v>
      </c>
      <c r="AJ3" t="n">
        <v>-0.08371975194147574</v>
      </c>
      <c r="AK3" t="n">
        <v>-0.08522799192308861</v>
      </c>
      <c r="AL3" t="n">
        <v>-0.08679299670196727</v>
      </c>
      <c r="AM3" t="n">
        <v>-0.08842243256107929</v>
      </c>
      <c r="AN3" t="n">
        <v>-0.09011541523582811</v>
      </c>
      <c r="AO3" t="n">
        <v>-0.09187573143668337</v>
      </c>
      <c r="AP3" t="n">
        <v>-0.0937106192062811</v>
      </c>
    </row>
    <row r="4">
      <c r="A4" t="n">
        <v>23</v>
      </c>
      <c r="B4" t="n">
        <v>0.7661280042764038</v>
      </c>
      <c r="C4" t="n">
        <v>0.7016933112515633</v>
      </c>
      <c r="D4" t="n">
        <v>0.6399256206769903</v>
      </c>
      <c r="E4" t="n">
        <v>0.5808956634499283</v>
      </c>
      <c r="F4" t="n">
        <v>0.5246076108017776</v>
      </c>
      <c r="G4" t="n">
        <v>0.4710115862973376</v>
      </c>
      <c r="H4" t="n">
        <v>0.420023959947349</v>
      </c>
      <c r="I4" t="n">
        <v>0.3715409969267869</v>
      </c>
      <c r="J4" t="n">
        <v>0.3254392921107794</v>
      </c>
      <c r="K4" t="n">
        <v>0.2815866321321854</v>
      </c>
      <c r="L4" t="n">
        <v>0.2398476434785475</v>
      </c>
      <c r="M4" t="n">
        <v>0.2000800984482747</v>
      </c>
      <c r="N4" t="n">
        <v>0.1621362468521703</v>
      </c>
      <c r="O4" t="n">
        <v>0.1258598898183256</v>
      </c>
      <c r="P4" t="n">
        <v>0.09108026965471794</v>
      </c>
      <c r="Q4" t="n">
        <v>0.05759159565189531</v>
      </c>
      <c r="R4" t="n">
        <v>0.02512827376968718</v>
      </c>
      <c r="S4" t="n">
        <v>-0.006702179513961459</v>
      </c>
      <c r="T4" t="n">
        <v>-0.03847470091817939</v>
      </c>
      <c r="U4" t="n">
        <v>-0.0599402515572478</v>
      </c>
      <c r="V4" t="n">
        <v>-0.06381998839570635</v>
      </c>
      <c r="W4" t="n">
        <v>-0.06686648687733299</v>
      </c>
      <c r="X4" t="n">
        <v>-0.06876696950064531</v>
      </c>
      <c r="Y4" t="n">
        <v>-0.07007290308112291</v>
      </c>
      <c r="Z4" t="n">
        <v>-0.07119413487650172</v>
      </c>
      <c r="AA4" t="n">
        <v>-0.07228482656278989</v>
      </c>
      <c r="AB4" t="n">
        <v>-0.07339198977585015</v>
      </c>
      <c r="AC4" t="n">
        <v>-0.07453095765657181</v>
      </c>
      <c r="AD4" t="n">
        <v>-0.0757067986724056</v>
      </c>
      <c r="AE4" t="n">
        <v>-0.07692370759863143</v>
      </c>
      <c r="AF4" t="n">
        <v>-0.07818378372377355</v>
      </c>
      <c r="AG4" t="n">
        <v>-0.0794889362565977</v>
      </c>
      <c r="AH4" t="n">
        <v>-0.0808401033153453</v>
      </c>
      <c r="AI4" t="n">
        <v>-0.08224109083972475</v>
      </c>
      <c r="AJ4" t="n">
        <v>-0.08369596600457518</v>
      </c>
      <c r="AK4" t="n">
        <v>-0.08520456263685949</v>
      </c>
      <c r="AL4" t="n">
        <v>-0.08677157221948961</v>
      </c>
      <c r="AM4" t="n">
        <v>-0.08840149545421228</v>
      </c>
      <c r="AN4" t="n">
        <v>-0.09009509773404412</v>
      </c>
      <c r="AO4" t="n">
        <v>-0.09185764919608586</v>
      </c>
      <c r="AP4" t="n">
        <v>-0.09369333430042781</v>
      </c>
    </row>
    <row r="5">
      <c r="A5" t="n">
        <v>24</v>
      </c>
      <c r="B5" t="n">
        <v>0.7608679173384743</v>
      </c>
      <c r="C5" t="n">
        <v>0.6961893199557161</v>
      </c>
      <c r="D5" t="n">
        <v>0.6342307390336053</v>
      </c>
      <c r="E5" t="n">
        <v>0.5750577880512091</v>
      </c>
      <c r="F5" t="n">
        <v>0.5186646210977968</v>
      </c>
      <c r="G5" t="n">
        <v>0.4650049452551577</v>
      </c>
      <c r="H5" t="n">
        <v>0.4139820551523363</v>
      </c>
      <c r="I5" t="n">
        <v>0.3654904209752861</v>
      </c>
      <c r="J5" t="n">
        <v>0.319403645442407</v>
      </c>
      <c r="K5" t="n">
        <v>0.275585552013029</v>
      </c>
      <c r="L5" t="n">
        <v>0.2338940997405661</v>
      </c>
      <c r="M5" t="n">
        <v>0.1941836232597181</v>
      </c>
      <c r="N5" t="n">
        <v>0.1563061136034853</v>
      </c>
      <c r="O5" t="n">
        <v>0.1200980358597648</v>
      </c>
      <c r="P5" t="n">
        <v>0.08538277680983986</v>
      </c>
      <c r="Q5" t="n">
        <v>0.05194434163793482</v>
      </c>
      <c r="R5" t="n">
        <v>0.01949595574739571</v>
      </c>
      <c r="S5" t="n">
        <v>-0.01239108266729871</v>
      </c>
      <c r="T5" t="n">
        <v>-0.04433963400677043</v>
      </c>
      <c r="U5" t="n">
        <v>-0.06049088464821284</v>
      </c>
      <c r="V5" t="n">
        <v>-0.06433708114791303</v>
      </c>
      <c r="W5" t="n">
        <v>-0.06713824906727006</v>
      </c>
      <c r="X5" t="n">
        <v>-0.06884927450985234</v>
      </c>
      <c r="Y5" t="n">
        <v>-0.07007916809633408</v>
      </c>
      <c r="Z5" t="n">
        <v>-0.07117637424792012</v>
      </c>
      <c r="AA5" t="n">
        <v>-0.07226034893452649</v>
      </c>
      <c r="AB5" t="n">
        <v>-0.07336656243387496</v>
      </c>
      <c r="AC5" t="n">
        <v>-0.07450453351994935</v>
      </c>
      <c r="AD5" t="n">
        <v>-0.07568056953136348</v>
      </c>
      <c r="AE5" t="n">
        <v>-0.0768991227411232</v>
      </c>
      <c r="AF5" t="n">
        <v>-0.07816076010819062</v>
      </c>
      <c r="AG5" t="n">
        <v>-0.07946489840030324</v>
      </c>
      <c r="AH5" t="n">
        <v>-0.08081654159668605</v>
      </c>
      <c r="AI5" t="n">
        <v>-0.08221933403096249</v>
      </c>
      <c r="AJ5" t="n">
        <v>-0.08367468952371926</v>
      </c>
      <c r="AK5" t="n">
        <v>-0.08518388622881579</v>
      </c>
      <c r="AL5" t="n">
        <v>-0.08675289270754372</v>
      </c>
      <c r="AM5" t="n">
        <v>-0.08838357069812686</v>
      </c>
      <c r="AN5" t="n">
        <v>-0.09007793527086871</v>
      </c>
      <c r="AO5" t="n">
        <v>-0.09184287197131136</v>
      </c>
      <c r="AP5" t="n">
        <v>-0.09367951588482337</v>
      </c>
    </row>
    <row r="6">
      <c r="A6" t="n">
        <v>25</v>
      </c>
      <c r="B6" t="n">
        <v>0.7560317171836808</v>
      </c>
      <c r="C6" t="n">
        <v>0.6911310518764688</v>
      </c>
      <c r="D6" t="n">
        <v>0.6289973675174543</v>
      </c>
      <c r="E6" t="n">
        <v>0.5696965113469306</v>
      </c>
      <c r="F6" t="n">
        <v>0.5132147859991614</v>
      </c>
      <c r="G6" t="n">
        <v>0.4594945169965334</v>
      </c>
      <c r="H6" t="n">
        <v>0.408446439862566</v>
      </c>
      <c r="I6" t="n">
        <v>0.3599479325392452</v>
      </c>
      <c r="J6" t="n">
        <v>0.313877379073584</v>
      </c>
      <c r="K6" t="n">
        <v>0.2700921864227885</v>
      </c>
      <c r="L6" t="n">
        <v>0.2284435585029894</v>
      </c>
      <c r="M6" t="n">
        <v>0.1887902294012946</v>
      </c>
      <c r="N6" t="n">
        <v>0.150971611948358</v>
      </c>
      <c r="O6" t="n">
        <v>0.1148280559551336</v>
      </c>
      <c r="P6" t="n">
        <v>0.08017100108763486</v>
      </c>
      <c r="Q6" t="n">
        <v>0.0467760042324219</v>
      </c>
      <c r="R6" t="n">
        <v>0.0143356058519557</v>
      </c>
      <c r="S6" t="n">
        <v>-0.01761858450383802</v>
      </c>
      <c r="T6" t="n">
        <v>-0.04975295242494338</v>
      </c>
      <c r="U6" t="n">
        <v>-0.06101792183259402</v>
      </c>
      <c r="V6" t="n">
        <v>-0.06477737677075701</v>
      </c>
      <c r="W6" t="n">
        <v>-0.06734089276414412</v>
      </c>
      <c r="X6" t="n">
        <v>-0.06890290897592977</v>
      </c>
      <c r="Y6" t="n">
        <v>-0.07007731987798049</v>
      </c>
      <c r="Z6" t="n">
        <v>-0.0711575313780981</v>
      </c>
      <c r="AA6" t="n">
        <v>-0.07223582922870797</v>
      </c>
      <c r="AB6" t="n">
        <v>-0.07334113229422623</v>
      </c>
      <c r="AC6" t="n">
        <v>-0.07448069919304501</v>
      </c>
      <c r="AD6" t="n">
        <v>-0.07565969943738637</v>
      </c>
      <c r="AE6" t="n">
        <v>-0.07687602987613495</v>
      </c>
      <c r="AF6" t="n">
        <v>-0.07813812781273133</v>
      </c>
      <c r="AG6" t="n">
        <v>-0.0794441291173078</v>
      </c>
      <c r="AH6" t="n">
        <v>-0.08079755672401789</v>
      </c>
      <c r="AI6" t="n">
        <v>-0.08219961245948582</v>
      </c>
      <c r="AJ6" t="n">
        <v>-0.0836555443467869</v>
      </c>
      <c r="AK6" t="n">
        <v>-0.08516681912281543</v>
      </c>
      <c r="AL6" t="n">
        <v>-0.08673655270384872</v>
      </c>
      <c r="AM6" t="n">
        <v>-0.08836809991835526</v>
      </c>
      <c r="AN6" t="n">
        <v>-0.09006493496191637</v>
      </c>
      <c r="AO6" t="n">
        <v>-0.09183094676726822</v>
      </c>
      <c r="AP6" t="n">
        <v>-0.09367018570024144</v>
      </c>
    </row>
    <row r="7">
      <c r="A7" t="n">
        <v>26</v>
      </c>
      <c r="B7" t="n">
        <v>0.7515737611466267</v>
      </c>
      <c r="C7" t="n">
        <v>0.6864669655168345</v>
      </c>
      <c r="D7" t="n">
        <v>0.6241774158597642</v>
      </c>
      <c r="E7" t="n">
        <v>0.5647581560987442</v>
      </c>
      <c r="F7" t="n">
        <v>0.5081958763802716</v>
      </c>
      <c r="G7" t="n">
        <v>0.4544252201430932</v>
      </c>
      <c r="H7" t="n">
        <v>0.4033519404217902</v>
      </c>
      <c r="I7" t="n">
        <v>0.3548530750017749</v>
      </c>
      <c r="J7" t="n">
        <v>0.3087981553642576</v>
      </c>
      <c r="K7" t="n">
        <v>0.265042303752324</v>
      </c>
      <c r="L7" t="n">
        <v>0.2234388466950032</v>
      </c>
      <c r="M7" t="n">
        <v>0.1838359579733191</v>
      </c>
      <c r="N7" t="n">
        <v>0.1460759352783225</v>
      </c>
      <c r="O7" t="n">
        <v>0.1099896879592714</v>
      </c>
      <c r="P7" t="n">
        <v>0.07538593256059012</v>
      </c>
      <c r="Q7" t="n">
        <v>0.04203034641297609</v>
      </c>
      <c r="R7" t="n">
        <v>0.009588362952665852</v>
      </c>
      <c r="S7" t="n">
        <v>-0.02244458638477964</v>
      </c>
      <c r="T7" t="n">
        <v>-0.05476840598048671</v>
      </c>
      <c r="U7" t="n">
        <v>-0.06151244567742153</v>
      </c>
      <c r="V7" t="n">
        <v>-0.06514832678897264</v>
      </c>
      <c r="W7" t="n">
        <v>-0.06749232044468279</v>
      </c>
      <c r="X7" t="n">
        <v>-0.06893554607925689</v>
      </c>
      <c r="Y7" t="n">
        <v>-0.07006934486495131</v>
      </c>
      <c r="Z7" t="n">
        <v>-0.07113960117574381</v>
      </c>
      <c r="AA7" t="n">
        <v>-0.07221475301216451</v>
      </c>
      <c r="AB7" t="n">
        <v>-0.07331932498923266</v>
      </c>
      <c r="AC7" t="n">
        <v>-0.07445925168617595</v>
      </c>
      <c r="AD7" t="n">
        <v>-0.07563745849967063</v>
      </c>
      <c r="AE7" t="n">
        <v>-0.07685683912602626</v>
      </c>
      <c r="AF7" t="n">
        <v>-0.07811949987111511</v>
      </c>
      <c r="AG7" t="n">
        <v>-0.07942606230141014</v>
      </c>
      <c r="AH7" t="n">
        <v>-0.08078016345437189</v>
      </c>
      <c r="AI7" t="n">
        <v>-0.08218423145769083</v>
      </c>
      <c r="AJ7" t="n">
        <v>-0.08363950883781446</v>
      </c>
      <c r="AK7" t="n">
        <v>-0.08515159398887462</v>
      </c>
      <c r="AL7" t="n">
        <v>-0.08672367863367136</v>
      </c>
      <c r="AM7" t="n">
        <v>-0.0883546645818214</v>
      </c>
      <c r="AN7" t="n">
        <v>-0.09005407462615556</v>
      </c>
      <c r="AO7" t="n">
        <v>-0.09182274125941892</v>
      </c>
      <c r="AP7" t="n">
        <v>-0.093663381329541</v>
      </c>
    </row>
    <row r="8">
      <c r="A8" t="n">
        <v>27</v>
      </c>
      <c r="B8" t="n">
        <v>0.7474434327130981</v>
      </c>
      <c r="C8" t="n">
        <v>0.6821532433762725</v>
      </c>
      <c r="D8" t="n">
        <v>0.6197202844898468</v>
      </c>
      <c r="E8" t="n">
        <v>0.5601941712017227</v>
      </c>
      <c r="F8" t="n">
        <v>0.5035589709085113</v>
      </c>
      <c r="G8" t="n">
        <v>0.449744577190452</v>
      </c>
      <c r="H8" t="n">
        <v>0.3986503631150111</v>
      </c>
      <c r="I8" t="n">
        <v>0.3501539074498916</v>
      </c>
      <c r="J8" t="n">
        <v>0.3041130108560066</v>
      </c>
      <c r="K8" t="n">
        <v>0.2603879497215227</v>
      </c>
      <c r="L8" t="n">
        <v>0.2188258788753212</v>
      </c>
      <c r="M8" t="n">
        <v>0.1792699374358229</v>
      </c>
      <c r="N8" t="n">
        <v>0.1415632881430069</v>
      </c>
      <c r="O8" t="n">
        <v>0.1055326241192041</v>
      </c>
      <c r="P8" t="n">
        <v>0.07097805437274829</v>
      </c>
      <c r="Q8" t="n">
        <v>0.03765342315445652</v>
      </c>
      <c r="R8" t="n">
        <v>0.005205296547745819</v>
      </c>
      <c r="S8" t="n">
        <v>-0.02691574375862849</v>
      </c>
      <c r="T8" t="n">
        <v>-0.05794574928704743</v>
      </c>
      <c r="U8" t="n">
        <v>-0.06197253671514302</v>
      </c>
      <c r="V8" t="n">
        <v>-0.06545742274721023</v>
      </c>
      <c r="W8" t="n">
        <v>-0.06760239048193428</v>
      </c>
      <c r="X8" t="n">
        <v>-0.06895394184726267</v>
      </c>
      <c r="Y8" t="n">
        <v>-0.07005972669564409</v>
      </c>
      <c r="Z8" t="n">
        <v>-0.07111995444751773</v>
      </c>
      <c r="AA8" t="n">
        <v>-0.07219444941025466</v>
      </c>
      <c r="AB8" t="n">
        <v>-0.07329944708709613</v>
      </c>
      <c r="AC8" t="n">
        <v>-0.07444121431635131</v>
      </c>
      <c r="AD8" t="n">
        <v>-0.07561995463877635</v>
      </c>
      <c r="AE8" t="n">
        <v>-0.07683997004374754</v>
      </c>
      <c r="AF8" t="n">
        <v>-0.07810188238032179</v>
      </c>
      <c r="AG8" t="n">
        <v>-0.07940917368188471</v>
      </c>
      <c r="AH8" t="n">
        <v>-0.08076532582116658</v>
      </c>
      <c r="AI8" t="n">
        <v>-0.0821701572849487</v>
      </c>
      <c r="AJ8" t="n">
        <v>-0.08362768425875289</v>
      </c>
      <c r="AK8" t="n">
        <v>-0.08514070110035488</v>
      </c>
      <c r="AL8" t="n">
        <v>-0.08671233693831759</v>
      </c>
      <c r="AM8" t="n">
        <v>-0.08834738044903034</v>
      </c>
      <c r="AN8" t="n">
        <v>-0.09004650690946225</v>
      </c>
      <c r="AO8" t="n">
        <v>-0.09181648650612328</v>
      </c>
      <c r="AP8" t="n">
        <v>-0.09366012727787254</v>
      </c>
    </row>
    <row r="9">
      <c r="A9" t="n">
        <v>28</v>
      </c>
      <c r="B9" t="n">
        <v>0.7436137834953638</v>
      </c>
      <c r="C9" t="n">
        <v>0.6781502433530116</v>
      </c>
      <c r="D9" t="n">
        <v>0.6155846805038503</v>
      </c>
      <c r="E9" t="n">
        <v>0.5559656000642446</v>
      </c>
      <c r="F9" t="n">
        <v>0.4992624457862365</v>
      </c>
      <c r="G9" t="n">
        <v>0.4454088024551019</v>
      </c>
      <c r="H9" t="n">
        <v>0.3942976941974132</v>
      </c>
      <c r="I9" t="n">
        <v>0.3457998508690239</v>
      </c>
      <c r="J9" t="n">
        <v>0.299777455549266</v>
      </c>
      <c r="K9" t="n">
        <v>0.2560810160395635</v>
      </c>
      <c r="L9" t="n">
        <v>0.214558581598796</v>
      </c>
      <c r="M9" t="n">
        <v>0.1750502561717984</v>
      </c>
      <c r="N9" t="n">
        <v>0.1373944838855006</v>
      </c>
      <c r="O9" t="n">
        <v>0.1014136060418898</v>
      </c>
      <c r="P9" t="n">
        <v>0.06690229443736806</v>
      </c>
      <c r="Q9" t="n">
        <v>0.03360482593329817</v>
      </c>
      <c r="R9" t="n">
        <v>0.001144064285281354</v>
      </c>
      <c r="S9" t="n">
        <v>-0.03107124598481703</v>
      </c>
      <c r="T9" t="n">
        <v>-0.05831114181709762</v>
      </c>
      <c r="U9" t="n">
        <v>-0.06239533334207414</v>
      </c>
      <c r="V9" t="n">
        <v>-0.06571214333255904</v>
      </c>
      <c r="W9" t="n">
        <v>-0.06768464819230735</v>
      </c>
      <c r="X9" t="n">
        <v>-0.06896483656937558</v>
      </c>
      <c r="Y9" t="n">
        <v>-0.07004829105677635</v>
      </c>
      <c r="Z9" t="n">
        <v>-0.07110321159943556</v>
      </c>
      <c r="AA9" t="n">
        <v>-0.07217711607814403</v>
      </c>
      <c r="AB9" t="n">
        <v>-0.07328149494875724</v>
      </c>
      <c r="AC9" t="n">
        <v>-0.07442251321718529</v>
      </c>
      <c r="AD9" t="n">
        <v>-0.07560315162000031</v>
      </c>
      <c r="AE9" t="n">
        <v>-0.07682384529684572</v>
      </c>
      <c r="AF9" t="n">
        <v>-0.0780864411239286</v>
      </c>
      <c r="AG9" t="n">
        <v>-0.07939442024826404</v>
      </c>
      <c r="AH9" t="n">
        <v>-0.08075137906733743</v>
      </c>
      <c r="AI9" t="n">
        <v>-0.08215569523510624</v>
      </c>
      <c r="AJ9" t="n">
        <v>-0.08361550871345758</v>
      </c>
      <c r="AK9" t="n">
        <v>-0.08512949817578563</v>
      </c>
      <c r="AL9" t="n">
        <v>-0.08670225940501419</v>
      </c>
      <c r="AM9" t="n">
        <v>-0.08833845828249887</v>
      </c>
      <c r="AN9" t="n">
        <v>-0.09004035701779545</v>
      </c>
      <c r="AO9" t="n">
        <v>-0.09181173478116311</v>
      </c>
      <c r="AP9" t="n">
        <v>-0.09365697538640672</v>
      </c>
    </row>
    <row r="10">
      <c r="A10" t="n">
        <v>29</v>
      </c>
      <c r="B10" t="n">
        <v>0.7400456935542192</v>
      </c>
      <c r="C10" t="n">
        <v>0.6744293537616626</v>
      </c>
      <c r="D10" t="n">
        <v>0.6117414183419403</v>
      </c>
      <c r="E10" t="n">
        <v>0.5520328975499695</v>
      </c>
      <c r="F10" t="n">
        <v>0.4952732875230619</v>
      </c>
      <c r="G10" t="n">
        <v>0.441384894350265</v>
      </c>
      <c r="H10" t="n">
        <v>0.390257955125356</v>
      </c>
      <c r="I10" t="n">
        <v>0.3417605488982023</v>
      </c>
      <c r="J10" t="n">
        <v>0.2957549785810174</v>
      </c>
      <c r="K10" t="n">
        <v>0.2520879117586696</v>
      </c>
      <c r="L10" t="n">
        <v>0.2106015255102116</v>
      </c>
      <c r="M10" t="n">
        <v>0.1711365673590672</v>
      </c>
      <c r="N10" t="n">
        <v>0.1335271073264677</v>
      </c>
      <c r="O10" t="n">
        <v>0.09759360428515018</v>
      </c>
      <c r="P10" t="n">
        <v>0.06312389366749538</v>
      </c>
      <c r="Q10" t="n">
        <v>0.02984897359406968</v>
      </c>
      <c r="R10" t="n">
        <v>-0.00262924344012383</v>
      </c>
      <c r="S10" t="n">
        <v>-0.03494583659305694</v>
      </c>
      <c r="T10" t="n">
        <v>-0.05867148859224591</v>
      </c>
      <c r="U10" t="n">
        <v>-0.06277801530863192</v>
      </c>
      <c r="V10" t="n">
        <v>-0.06592013318753909</v>
      </c>
      <c r="W10" t="n">
        <v>-0.06774570555508208</v>
      </c>
      <c r="X10" t="n">
        <v>-0.06896789884708165</v>
      </c>
      <c r="Y10" t="n">
        <v>-0.07003602617085047</v>
      </c>
      <c r="Z10" t="n">
        <v>-0.07108810128828247</v>
      </c>
      <c r="AA10" t="n">
        <v>-0.07216017829577914</v>
      </c>
      <c r="AB10" t="n">
        <v>-0.07326517866805049</v>
      </c>
      <c r="AC10" t="n">
        <v>-0.074406821143428</v>
      </c>
      <c r="AD10" t="n">
        <v>-0.0755868443737866</v>
      </c>
      <c r="AE10" t="n">
        <v>-0.07680825337017605</v>
      </c>
      <c r="AF10" t="n">
        <v>-0.07807295632311206</v>
      </c>
      <c r="AG10" t="n">
        <v>-0.07938168686084568</v>
      </c>
      <c r="AH10" t="n">
        <v>-0.0807382056430006</v>
      </c>
      <c r="AI10" t="n">
        <v>-0.08214484392407018</v>
      </c>
      <c r="AJ10" t="n">
        <v>-0.08360421137200413</v>
      </c>
      <c r="AK10" t="n">
        <v>-0.08512073303541257</v>
      </c>
      <c r="AL10" t="n">
        <v>-0.0866961028401475</v>
      </c>
      <c r="AM10" t="n">
        <v>-0.08833357185969659</v>
      </c>
      <c r="AN10" t="n">
        <v>-0.0900369214101413</v>
      </c>
      <c r="AO10" t="n">
        <v>-0.09181141439205953</v>
      </c>
      <c r="AP10" t="n">
        <v>-0.09365839543742494</v>
      </c>
    </row>
    <row r="11">
      <c r="A11" t="n">
        <v>30</v>
      </c>
      <c r="B11" t="n">
        <v>0.7367220251531765</v>
      </c>
      <c r="C11" t="n">
        <v>0.6709563579839812</v>
      </c>
      <c r="D11" t="n">
        <v>0.6081611339332842</v>
      </c>
      <c r="E11" t="n">
        <v>0.5483710600991372</v>
      </c>
      <c r="F11" t="n">
        <v>0.4915553513752362</v>
      </c>
      <c r="G11" t="n">
        <v>0.4376353293260875</v>
      </c>
      <c r="H11" t="n">
        <v>0.3864955988876222</v>
      </c>
      <c r="I11" t="n">
        <v>0.3380032884024244</v>
      </c>
      <c r="J11" t="n">
        <v>0.2920130588773122</v>
      </c>
      <c r="K11" t="n">
        <v>0.248372119401292</v>
      </c>
      <c r="L11" t="n">
        <v>0.2069218182081469</v>
      </c>
      <c r="M11" t="n">
        <v>0.1674973813155991</v>
      </c>
      <c r="N11" t="n">
        <v>0.1299339633724854</v>
      </c>
      <c r="O11" t="n">
        <v>0.09404253397511497</v>
      </c>
      <c r="P11" t="n">
        <v>0.05961154033522109</v>
      </c>
      <c r="Q11" t="n">
        <v>0.0263559123742334</v>
      </c>
      <c r="R11" t="n">
        <v>-0.006147998009896627</v>
      </c>
      <c r="S11" t="n">
        <v>-0.03857009590266647</v>
      </c>
      <c r="T11" t="n">
        <v>-0.05902391160346232</v>
      </c>
      <c r="U11" t="n">
        <v>-0.06312249262440328</v>
      </c>
      <c r="V11" t="n">
        <v>-0.06609026452698119</v>
      </c>
      <c r="W11" t="n">
        <v>-0.06778875116376715</v>
      </c>
      <c r="X11" t="n">
        <v>-0.0689677280943376</v>
      </c>
      <c r="Y11" t="n">
        <v>-0.07002266938932611</v>
      </c>
      <c r="Z11" t="n">
        <v>-0.07107190686937204</v>
      </c>
      <c r="AA11" t="n">
        <v>-0.07214464135194587</v>
      </c>
      <c r="AB11" t="n">
        <v>-0.07325030467736793</v>
      </c>
      <c r="AC11" t="n">
        <v>-0.07439271321991936</v>
      </c>
      <c r="AD11" t="n">
        <v>-0.07557341158246433</v>
      </c>
      <c r="AE11" t="n">
        <v>-0.07679560420391607</v>
      </c>
      <c r="AF11" t="n">
        <v>-0.07805982501446218</v>
      </c>
      <c r="AG11" t="n">
        <v>-0.07936945308644927</v>
      </c>
      <c r="AH11" t="n">
        <v>-0.08072819944345089</v>
      </c>
      <c r="AI11" t="n">
        <v>-0.08213590823290262</v>
      </c>
      <c r="AJ11" t="n">
        <v>-0.08359637285963573</v>
      </c>
      <c r="AK11" t="n">
        <v>-0.08511401893858617</v>
      </c>
      <c r="AL11" t="n">
        <v>-0.08669067441188905</v>
      </c>
      <c r="AM11" t="n">
        <v>-0.08832960628011055</v>
      </c>
      <c r="AN11" t="n">
        <v>-0.09003591175967618</v>
      </c>
      <c r="AO11" t="n">
        <v>-0.09181214678330885</v>
      </c>
      <c r="AP11" t="n">
        <v>-0.09366094173720119</v>
      </c>
    </row>
    <row r="12">
      <c r="A12" t="n">
        <v>31</v>
      </c>
      <c r="B12" t="n">
        <v>0.7336122200657662</v>
      </c>
      <c r="C12" t="n">
        <v>0.6677102419179528</v>
      </c>
      <c r="D12" t="n">
        <v>0.60481347548294</v>
      </c>
      <c r="E12" t="n">
        <v>0.5449495232804529</v>
      </c>
      <c r="F12" t="n">
        <v>0.4880831443503559</v>
      </c>
      <c r="G12" t="n">
        <v>0.4341352086960932</v>
      </c>
      <c r="H12" t="n">
        <v>0.382984743611551</v>
      </c>
      <c r="I12" t="n">
        <v>0.3344982051895122</v>
      </c>
      <c r="J12" t="n">
        <v>0.2885239614653003</v>
      </c>
      <c r="K12" t="n">
        <v>0.2449081572102279</v>
      </c>
      <c r="L12" t="n">
        <v>0.2034910983916649</v>
      </c>
      <c r="M12" t="n">
        <v>0.1641074560297637</v>
      </c>
      <c r="N12" t="n">
        <v>0.1265835359887431</v>
      </c>
      <c r="O12" t="n">
        <v>0.0907332536011769</v>
      </c>
      <c r="P12" t="n">
        <v>0.0563353453712403</v>
      </c>
      <c r="Q12" t="n">
        <v>0.02309472294225334</v>
      </c>
      <c r="R12" t="n">
        <v>-0.009435539474406895</v>
      </c>
      <c r="S12" t="n">
        <v>-0.04196738235811848</v>
      </c>
      <c r="T12" t="n">
        <v>-0.05936580520182255</v>
      </c>
      <c r="U12" t="n">
        <v>-0.06343182402024683</v>
      </c>
      <c r="V12" t="n">
        <v>-0.06622904165169397</v>
      </c>
      <c r="W12" t="n">
        <v>-0.06782166473017937</v>
      </c>
      <c r="X12" t="n">
        <v>-0.06896407207033972</v>
      </c>
      <c r="Y12" t="n">
        <v>-0.07001063209092373</v>
      </c>
      <c r="Z12" t="n">
        <v>-0.07105698162679785</v>
      </c>
      <c r="AA12" t="n">
        <v>-0.07213041048730506</v>
      </c>
      <c r="AB12" t="n">
        <v>-0.07323677540835138</v>
      </c>
      <c r="AC12" t="n">
        <v>-0.07437866826035033</v>
      </c>
      <c r="AD12" t="n">
        <v>-0.07556150787526783</v>
      </c>
      <c r="AE12" t="n">
        <v>-0.07678453192225643</v>
      </c>
      <c r="AF12" t="n">
        <v>-0.07804959711338377</v>
      </c>
      <c r="AG12" t="n">
        <v>-0.0793601938363635</v>
      </c>
      <c r="AH12" t="n">
        <v>-0.08071861589323592</v>
      </c>
      <c r="AI12" t="n">
        <v>-0.08212731490217828</v>
      </c>
      <c r="AJ12" t="n">
        <v>-0.08359038996844481</v>
      </c>
      <c r="AK12" t="n">
        <v>-0.08510785221791717</v>
      </c>
      <c r="AL12" t="n">
        <v>-0.08668723556994695</v>
      </c>
      <c r="AM12" t="n">
        <v>-0.08832770299156922</v>
      </c>
      <c r="AN12" t="n">
        <v>-0.09003718307718855</v>
      </c>
      <c r="AO12" t="n">
        <v>-0.09181363491249639</v>
      </c>
      <c r="AP12" t="n">
        <v>-0.09366579476596693</v>
      </c>
    </row>
    <row r="13">
      <c r="A13" t="n">
        <v>32</v>
      </c>
      <c r="B13" t="n">
        <v>0.7306968173935384</v>
      </c>
      <c r="C13" t="n">
        <v>0.6646712037463833</v>
      </c>
      <c r="D13" t="n">
        <v>0.6016767452076304</v>
      </c>
      <c r="E13" t="n">
        <v>0.541746763197652</v>
      </c>
      <c r="F13" t="n">
        <v>0.4848354852435461</v>
      </c>
      <c r="G13" t="n">
        <v>0.4308602639963586</v>
      </c>
      <c r="H13" t="n">
        <v>0.3797010505304836</v>
      </c>
      <c r="I13" t="n">
        <v>0.3312180337185073</v>
      </c>
      <c r="J13" t="n">
        <v>0.2852603458637188</v>
      </c>
      <c r="K13" t="n">
        <v>0.2416689766193263</v>
      </c>
      <c r="L13" t="n">
        <v>0.2002844258853438</v>
      </c>
      <c r="M13" t="n">
        <v>0.1609368042401307</v>
      </c>
      <c r="N13" t="n">
        <v>0.1234531574165729</v>
      </c>
      <c r="O13" t="n">
        <v>0.08764120477163373</v>
      </c>
      <c r="P13" t="n">
        <v>0.05327611364271623</v>
      </c>
      <c r="Q13" t="n">
        <v>0.02004712565927247</v>
      </c>
      <c r="R13" t="n">
        <v>-0.01251534637217833</v>
      </c>
      <c r="S13" t="n">
        <v>-0.04516123682224682</v>
      </c>
      <c r="T13" t="n">
        <v>-0.05969456020087582</v>
      </c>
      <c r="U13" t="n">
        <v>-0.06370695608453847</v>
      </c>
      <c r="V13" t="n">
        <v>-0.06634205648121116</v>
      </c>
      <c r="W13" t="n">
        <v>-0.06784307715511051</v>
      </c>
      <c r="X13" t="n">
        <v>-0.06895922806282462</v>
      </c>
      <c r="Y13" t="n">
        <v>-0.06999965026405064</v>
      </c>
      <c r="Z13" t="n">
        <v>-0.07104441019627405</v>
      </c>
      <c r="AA13" t="n">
        <v>-0.07211739126526184</v>
      </c>
      <c r="AB13" t="n">
        <v>-0.07322328627390695</v>
      </c>
      <c r="AC13" t="n">
        <v>-0.07436723083186603</v>
      </c>
      <c r="AD13" t="n">
        <v>-0.07554958692099845</v>
      </c>
      <c r="AE13" t="n">
        <v>-0.0767734633253383</v>
      </c>
      <c r="AF13" t="n">
        <v>-0.07803950316744579</v>
      </c>
      <c r="AG13" t="n">
        <v>-0.07935109586173272</v>
      </c>
      <c r="AH13" t="n">
        <v>-0.08071053597152589</v>
      </c>
      <c r="AI13" t="n">
        <v>-0.0821217270667931</v>
      </c>
      <c r="AJ13" t="n">
        <v>-0.08358466178371393</v>
      </c>
      <c r="AK13" t="n">
        <v>-0.085104850292122</v>
      </c>
      <c r="AL13" t="n">
        <v>-0.08668578426432372</v>
      </c>
      <c r="AM13" t="n">
        <v>-0.08832772270764766</v>
      </c>
      <c r="AN13" t="n">
        <v>-0.09003886592521804</v>
      </c>
      <c r="AO13" t="n">
        <v>-0.091818806075045</v>
      </c>
      <c r="AP13" t="n">
        <v>-0.093671464098108</v>
      </c>
    </row>
    <row r="14">
      <c r="A14" t="n">
        <v>33</v>
      </c>
      <c r="B14" t="n">
        <v>0.727958264548908</v>
      </c>
      <c r="C14" t="n">
        <v>0.6618160944421683</v>
      </c>
      <c r="D14" t="n">
        <v>0.5987350484102305</v>
      </c>
      <c r="E14" t="n">
        <v>0.5387420384746284</v>
      </c>
      <c r="F14" t="n">
        <v>0.4817892429724466</v>
      </c>
      <c r="G14" t="n">
        <v>0.4277895940345182</v>
      </c>
      <c r="H14" t="n">
        <v>0.3766232076616214</v>
      </c>
      <c r="I14" t="n">
        <v>0.3281458069025003</v>
      </c>
      <c r="J14" t="n">
        <v>0.2822027244383798</v>
      </c>
      <c r="K14" t="n">
        <v>0.2386365147693168</v>
      </c>
      <c r="L14" t="n">
        <v>0.1972809104721498</v>
      </c>
      <c r="M14" t="n">
        <v>0.1579684758699467</v>
      </c>
      <c r="N14" t="n">
        <v>0.1205224052045915</v>
      </c>
      <c r="O14" t="n">
        <v>0.08474718761658062</v>
      </c>
      <c r="P14" t="n">
        <v>0.05040757397659323</v>
      </c>
      <c r="Q14" t="n">
        <v>0.01718938667601799</v>
      </c>
      <c r="R14" t="n">
        <v>-0.01540751434235876</v>
      </c>
      <c r="S14" t="n">
        <v>-0.0481684698517757</v>
      </c>
      <c r="T14" t="n">
        <v>-0.0600097774165238</v>
      </c>
      <c r="U14" t="n">
        <v>-0.06395103644824174</v>
      </c>
      <c r="V14" t="n">
        <v>-0.06643480098863164</v>
      </c>
      <c r="W14" t="n">
        <v>-0.06785988319140623</v>
      </c>
      <c r="X14" t="n">
        <v>-0.06895302678234805</v>
      </c>
      <c r="Y14" t="n">
        <v>-0.06998731249719026</v>
      </c>
      <c r="Z14" t="n">
        <v>-0.07103165811013556</v>
      </c>
      <c r="AA14" t="n">
        <v>-0.0721053969590908</v>
      </c>
      <c r="AB14" t="n">
        <v>-0.07321205995855662</v>
      </c>
      <c r="AC14" t="n">
        <v>-0.07435565699001323</v>
      </c>
      <c r="AD14" t="n">
        <v>-0.07553888806177345</v>
      </c>
      <c r="AE14" t="n">
        <v>-0.07676239782238969</v>
      </c>
      <c r="AF14" t="n">
        <v>-0.07803070949328239</v>
      </c>
      <c r="AG14" t="n">
        <v>-0.07934334027245171</v>
      </c>
      <c r="AH14" t="n">
        <v>-0.08070384278865161</v>
      </c>
      <c r="AI14" t="n">
        <v>-0.08211624030327347</v>
      </c>
      <c r="AJ14" t="n">
        <v>-0.08358041627944723</v>
      </c>
      <c r="AK14" t="n">
        <v>-0.08510350994589699</v>
      </c>
      <c r="AL14" t="n">
        <v>-0.08668592172391798</v>
      </c>
      <c r="AM14" t="n">
        <v>-0.0883295265619416</v>
      </c>
      <c r="AN14" t="n">
        <v>-0.09004254215058549</v>
      </c>
      <c r="AO14" t="n">
        <v>-0.09182589805860442</v>
      </c>
      <c r="AP14" t="n">
        <v>-0.09367913017631968</v>
      </c>
    </row>
    <row r="15">
      <c r="A15" t="n">
        <v>34</v>
      </c>
      <c r="B15" t="n">
        <v>0.7253828293272164</v>
      </c>
      <c r="C15" t="n">
        <v>0.6591325147811995</v>
      </c>
      <c r="D15" t="n">
        <v>0.5959688271851959</v>
      </c>
      <c r="E15" t="n">
        <v>0.5359141732382495</v>
      </c>
      <c r="F15" t="n">
        <v>0.4789253014389938</v>
      </c>
      <c r="G15" t="n">
        <v>0.4249067477089454</v>
      </c>
      <c r="H15" t="n">
        <v>0.3737317703391192</v>
      </c>
      <c r="I15" t="n">
        <v>0.3252594069353092</v>
      </c>
      <c r="J15" t="n">
        <v>0.2793316133622599</v>
      </c>
      <c r="K15" t="n">
        <v>0.2357882421933131</v>
      </c>
      <c r="L15" t="n">
        <v>0.1944626650032368</v>
      </c>
      <c r="M15" t="n">
        <v>0.1551838685561397</v>
      </c>
      <c r="N15" t="n">
        <v>0.1177736106283864</v>
      </c>
      <c r="O15" t="n">
        <v>0.08203012480425698</v>
      </c>
      <c r="P15" t="n">
        <v>0.04771885947430698</v>
      </c>
      <c r="Q15" t="n">
        <v>0.01450624245563858</v>
      </c>
      <c r="R15" t="n">
        <v>-0.01813016254628486</v>
      </c>
      <c r="S15" t="n">
        <v>-0.05100630728212951</v>
      </c>
      <c r="T15" t="n">
        <v>-0.06030904411989757</v>
      </c>
      <c r="U15" t="n">
        <v>-0.06416726234721093</v>
      </c>
      <c r="V15" t="n">
        <v>-0.06650930880599726</v>
      </c>
      <c r="W15" t="n">
        <v>-0.06787070671704576</v>
      </c>
      <c r="X15" t="n">
        <v>-0.06894661573652638</v>
      </c>
      <c r="Y15" t="n">
        <v>-0.06997710253420253</v>
      </c>
      <c r="Z15" t="n">
        <v>-0.07101981091594001</v>
      </c>
      <c r="AA15" t="n">
        <v>-0.07209442633051788</v>
      </c>
      <c r="AB15" t="n">
        <v>-0.07320198288737456</v>
      </c>
      <c r="AC15" t="n">
        <v>-0.07434639227561712</v>
      </c>
      <c r="AD15" t="n">
        <v>-0.0755293085900256</v>
      </c>
      <c r="AE15" t="n">
        <v>-0.0767551054581197</v>
      </c>
      <c r="AF15" t="n">
        <v>-0.0780231067953111</v>
      </c>
      <c r="AG15" t="n">
        <v>-0.07933681422540795</v>
      </c>
      <c r="AH15" t="n">
        <v>-0.08069710794099727</v>
      </c>
      <c r="AI15" t="n">
        <v>-0.08211073512539768</v>
      </c>
      <c r="AJ15" t="n">
        <v>-0.0835776520626007</v>
      </c>
      <c r="AK15" t="n">
        <v>-0.08510220214229247</v>
      </c>
      <c r="AL15" t="n">
        <v>-0.08668612051414315</v>
      </c>
      <c r="AM15" t="n">
        <v>-0.08833297604955992</v>
      </c>
      <c r="AN15" t="n">
        <v>-0.09004936486822057</v>
      </c>
      <c r="AO15" t="n">
        <v>-0.09183168755508075</v>
      </c>
      <c r="AP15" t="n">
        <v>-0.09369027995770751</v>
      </c>
    </row>
    <row r="16">
      <c r="A16" t="n">
        <v>35</v>
      </c>
      <c r="B16" t="n">
        <v>0.7229556245033562</v>
      </c>
      <c r="C16" t="n">
        <v>0.6566038753107315</v>
      </c>
      <c r="D16" t="n">
        <v>0.5933648884116824</v>
      </c>
      <c r="E16" t="n">
        <v>0.533253485999523</v>
      </c>
      <c r="F16" t="n">
        <v>0.476229312333122</v>
      </c>
      <c r="G16" t="n">
        <v>0.4221916941781607</v>
      </c>
      <c r="H16" t="n">
        <v>0.3710126823964195</v>
      </c>
      <c r="I16" t="n">
        <v>0.3225420058528701</v>
      </c>
      <c r="J16" t="n">
        <v>0.2766302963403242</v>
      </c>
      <c r="K16" t="n">
        <v>0.2331092002327535</v>
      </c>
      <c r="L16" t="n">
        <v>0.1918118404833664</v>
      </c>
      <c r="M16" t="n">
        <v>0.1525649926287751</v>
      </c>
      <c r="N16" t="n">
        <v>0.1151865581432832</v>
      </c>
      <c r="O16" t="n">
        <v>0.07947636215543108</v>
      </c>
      <c r="P16" t="n">
        <v>0.04518802213384143</v>
      </c>
      <c r="Q16" t="n">
        <v>0.01198051591081195</v>
      </c>
      <c r="R16" t="n">
        <v>-0.02069719658547386</v>
      </c>
      <c r="S16" t="n">
        <v>-0.05368906455862987</v>
      </c>
      <c r="T16" t="n">
        <v>-0.06059319042801004</v>
      </c>
      <c r="U16" t="n">
        <v>-0.0643565884112326</v>
      </c>
      <c r="V16" t="n">
        <v>-0.0665700856506376</v>
      </c>
      <c r="W16" t="n">
        <v>-0.0678778184682215</v>
      </c>
      <c r="X16" t="n">
        <v>-0.06893867834487066</v>
      </c>
      <c r="Y16" t="n">
        <v>-0.06996652212011589</v>
      </c>
      <c r="Z16" t="n">
        <v>-0.07101013309575122</v>
      </c>
      <c r="AA16" t="n">
        <v>-0.07208310232242954</v>
      </c>
      <c r="AB16" t="n">
        <v>-0.07319156137918459</v>
      </c>
      <c r="AC16" t="n">
        <v>-0.07433689104935004</v>
      </c>
      <c r="AD16" t="n">
        <v>-0.07552198546189703</v>
      </c>
      <c r="AE16" t="n">
        <v>-0.0767475000714557</v>
      </c>
      <c r="AF16" t="n">
        <v>-0.0780152038700761</v>
      </c>
      <c r="AG16" t="n">
        <v>-0.07933000112321686</v>
      </c>
      <c r="AH16" t="n">
        <v>-0.08069295418587308</v>
      </c>
      <c r="AI16" t="n">
        <v>-0.08210787334778613</v>
      </c>
      <c r="AJ16" t="n">
        <v>-0.08357612144516913</v>
      </c>
      <c r="AK16" t="n">
        <v>-0.08510217119411179</v>
      </c>
      <c r="AL16" t="n">
        <v>-0.08668777417509055</v>
      </c>
      <c r="AM16" t="n">
        <v>-0.08833793297312753</v>
      </c>
      <c r="AN16" t="n">
        <v>-0.09005473053002111</v>
      </c>
      <c r="AO16" t="n">
        <v>-0.0918407123550693</v>
      </c>
      <c r="AP16" t="n">
        <v>-0.09369998736090845</v>
      </c>
    </row>
    <row r="17">
      <c r="A17" t="n">
        <v>36</v>
      </c>
      <c r="B17" t="n">
        <v>0.7206654799233732</v>
      </c>
      <c r="C17" t="n">
        <v>0.6542183982946104</v>
      </c>
      <c r="D17" t="n">
        <v>0.5909036968912591</v>
      </c>
      <c r="E17" t="n">
        <v>0.530745100986513</v>
      </c>
      <c r="F17" t="n">
        <v>0.4736873025856527</v>
      </c>
      <c r="G17" t="n">
        <v>0.4196312893186767</v>
      </c>
      <c r="H17" t="n">
        <v>0.3684458621758446</v>
      </c>
      <c r="I17" t="n">
        <v>0.3199834428034769</v>
      </c>
      <c r="J17" t="n">
        <v>0.2740846501948069</v>
      </c>
      <c r="K17" t="n">
        <v>0.2305867076252057</v>
      </c>
      <c r="L17" t="n">
        <v>0.1893150622631912</v>
      </c>
      <c r="M17" t="n">
        <v>0.1500987482691469</v>
      </c>
      <c r="N17" t="n">
        <v>0.1127505866218086</v>
      </c>
      <c r="O17" t="n">
        <v>0.07707035052920386</v>
      </c>
      <c r="P17" t="n">
        <v>0.04280530421256334</v>
      </c>
      <c r="Q17" t="n">
        <v>0.009599337874770297</v>
      </c>
      <c r="R17" t="n">
        <v>-0.02312202504806105</v>
      </c>
      <c r="S17" t="n">
        <v>-0.05622841918917487</v>
      </c>
      <c r="T17" t="n">
        <v>-0.06086199902406342</v>
      </c>
      <c r="U17" t="n">
        <v>-0.06452462532863823</v>
      </c>
      <c r="V17" t="n">
        <v>-0.06661930829579465</v>
      </c>
      <c r="W17" t="n">
        <v>-0.06788105625159502</v>
      </c>
      <c r="X17" t="n">
        <v>-0.0689315080637416</v>
      </c>
      <c r="Y17" t="n">
        <v>-0.06995673178323203</v>
      </c>
      <c r="Z17" t="n">
        <v>-0.07100000253056282</v>
      </c>
      <c r="AA17" t="n">
        <v>-0.07207261538303622</v>
      </c>
      <c r="AB17" t="n">
        <v>-0.07318320792512212</v>
      </c>
      <c r="AC17" t="n">
        <v>-0.07432949989170567</v>
      </c>
      <c r="AD17" t="n">
        <v>-0.0755143373763667</v>
      </c>
      <c r="AE17" t="n">
        <v>-0.07673958156148997</v>
      </c>
      <c r="AF17" t="n">
        <v>-0.07800838247060404</v>
      </c>
      <c r="AG17" t="n">
        <v>-0.07932570831789232</v>
      </c>
      <c r="AH17" t="n">
        <v>-0.08068983813821873</v>
      </c>
      <c r="AI17" t="n">
        <v>-0.08210608419813437</v>
      </c>
      <c r="AJ17" t="n">
        <v>-0.08357582350842752</v>
      </c>
      <c r="AK17" t="n">
        <v>-0.08510341622124107</v>
      </c>
      <c r="AL17" t="n">
        <v>-0.08669227506963995</v>
      </c>
      <c r="AM17" t="n">
        <v>-0.08834425939325419</v>
      </c>
      <c r="AN17" t="n">
        <v>-0.09006309871446838</v>
      </c>
      <c r="AO17" t="n">
        <v>-0.09184974989451444</v>
      </c>
      <c r="AP17" t="n">
        <v>-0.09370974121137821</v>
      </c>
    </row>
    <row r="18">
      <c r="A18" t="n">
        <v>37</v>
      </c>
      <c r="B18" t="n">
        <v>0.7184988943139272</v>
      </c>
      <c r="C18" t="n">
        <v>0.6519588087863328</v>
      </c>
      <c r="D18" t="n">
        <v>0.5885804400054788</v>
      </c>
      <c r="E18" t="n">
        <v>0.5283736332039022</v>
      </c>
      <c r="F18" t="n">
        <v>0.4712864491630206</v>
      </c>
      <c r="G18" t="n">
        <v>0.4172120331618372</v>
      </c>
      <c r="H18" t="n">
        <v>0.3660236946594397</v>
      </c>
      <c r="I18" t="n">
        <v>0.3175666619913662</v>
      </c>
      <c r="J18" t="n">
        <v>0.2716835310484687</v>
      </c>
      <c r="K18" t="n">
        <v>0.2282040898079367</v>
      </c>
      <c r="L18" t="n">
        <v>0.1869593569697054</v>
      </c>
      <c r="M18" t="n">
        <v>0.1477699155946344</v>
      </c>
      <c r="N18" t="n">
        <v>0.1104539255483561</v>
      </c>
      <c r="O18" t="n">
        <v>0.07479959295564043</v>
      </c>
      <c r="P18" t="n">
        <v>0.04055377594010401</v>
      </c>
      <c r="Q18" t="n">
        <v>0.007349040105323112</v>
      </c>
      <c r="R18" t="n">
        <v>-0.02541762827794847</v>
      </c>
      <c r="S18" t="n">
        <v>-0.05682031743363647</v>
      </c>
      <c r="T18" t="n">
        <v>-0.06111310896283295</v>
      </c>
      <c r="U18" t="n">
        <v>-0.06467111177526819</v>
      </c>
      <c r="V18" t="n">
        <v>-0.06665906868772908</v>
      </c>
      <c r="W18" t="n">
        <v>-0.06788390252555376</v>
      </c>
      <c r="X18" t="n">
        <v>-0.06892387314077775</v>
      </c>
      <c r="Y18" t="n">
        <v>-0.06994648296101835</v>
      </c>
      <c r="Z18" t="n">
        <v>-0.07099059438193001</v>
      </c>
      <c r="AA18" t="n">
        <v>-0.07206415509707687</v>
      </c>
      <c r="AB18" t="n">
        <v>-0.07317441355060528</v>
      </c>
      <c r="AC18" t="n">
        <v>-0.07432167459130135</v>
      </c>
      <c r="AD18" t="n">
        <v>-0.07550626304102226</v>
      </c>
      <c r="AE18" t="n">
        <v>-0.07673386202571086</v>
      </c>
      <c r="AF18" t="n">
        <v>-0.0780038076922015</v>
      </c>
      <c r="AG18" t="n">
        <v>-0.0793196123699188</v>
      </c>
      <c r="AH18" t="n">
        <v>-0.08068633295019934</v>
      </c>
      <c r="AI18" t="n">
        <v>-0.08210258692289962</v>
      </c>
      <c r="AJ18" t="n">
        <v>-0.08357516046071189</v>
      </c>
      <c r="AK18" t="n">
        <v>-0.08510580888293939</v>
      </c>
      <c r="AL18" t="n">
        <v>-0.08669643892112189</v>
      </c>
      <c r="AM18" t="n">
        <v>-0.08835181758342747</v>
      </c>
      <c r="AN18" t="n">
        <v>-0.09007130651685602</v>
      </c>
      <c r="AO18" t="n">
        <v>-0.09186172516677316</v>
      </c>
      <c r="AP18" t="n">
        <v>-0.09372251611294158</v>
      </c>
    </row>
    <row r="19">
      <c r="A19" t="n">
        <v>38</v>
      </c>
      <c r="B19" t="n">
        <v>0.7164431264360505</v>
      </c>
      <c r="C19" t="n">
        <v>0.6498226627603294</v>
      </c>
      <c r="D19" t="n">
        <v>0.58638014952898</v>
      </c>
      <c r="E19" t="n">
        <v>0.5261293353515795</v>
      </c>
      <c r="F19" t="n">
        <v>0.4690134032844675</v>
      </c>
      <c r="G19" t="n">
        <v>0.4149235118057863</v>
      </c>
      <c r="H19" t="n">
        <v>0.3637316410199531</v>
      </c>
      <c r="I19" t="n">
        <v>0.3152811319610425</v>
      </c>
      <c r="J19" t="n">
        <v>0.2694127034310405</v>
      </c>
      <c r="K19" t="n">
        <v>0.2259526886488348</v>
      </c>
      <c r="L19" t="n">
        <v>0.1847306977040184</v>
      </c>
      <c r="M19" t="n">
        <v>0.1455695594601827</v>
      </c>
      <c r="N19" t="n">
        <v>0.108281027037614</v>
      </c>
      <c r="O19" t="n">
        <v>0.07265475108552977</v>
      </c>
      <c r="P19" t="n">
        <v>0.03842721211060773</v>
      </c>
      <c r="Q19" t="n">
        <v>0.005221295733798481</v>
      </c>
      <c r="R19" t="n">
        <v>-0.02759420068639684</v>
      </c>
      <c r="S19" t="n">
        <v>-0.05701913003712145</v>
      </c>
      <c r="T19" t="n">
        <v>-0.06134981575908782</v>
      </c>
      <c r="U19" t="n">
        <v>-0.06480170727369738</v>
      </c>
      <c r="V19" t="n">
        <v>-0.06669281412634498</v>
      </c>
      <c r="W19" t="n">
        <v>-0.06788392811589694</v>
      </c>
      <c r="X19" t="n">
        <v>-0.06891691960779966</v>
      </c>
      <c r="Y19" t="n">
        <v>-0.06993684861882865</v>
      </c>
      <c r="Z19" t="n">
        <v>-0.07098190796130643</v>
      </c>
      <c r="AA19" t="n">
        <v>-0.07205634496540658</v>
      </c>
      <c r="AB19" t="n">
        <v>-0.07316638410985499</v>
      </c>
      <c r="AC19" t="n">
        <v>-0.07431331701611388</v>
      </c>
      <c r="AD19" t="n">
        <v>-0.07550023983642884</v>
      </c>
      <c r="AE19" t="n">
        <v>-0.07672761946735329</v>
      </c>
      <c r="AF19" t="n">
        <v>-0.07799871535427905</v>
      </c>
      <c r="AG19" t="n">
        <v>-0.07931710424585836</v>
      </c>
      <c r="AH19" t="n">
        <v>-0.08068386451030629</v>
      </c>
      <c r="AI19" t="n">
        <v>-0.08210282236150857</v>
      </c>
      <c r="AJ19" t="n">
        <v>-0.08357695640129448</v>
      </c>
      <c r="AK19" t="n">
        <v>-0.0851093485845833</v>
      </c>
      <c r="AL19" t="n">
        <v>-0.08670318375762076</v>
      </c>
      <c r="AM19" t="n">
        <v>-0.08835905499100527</v>
      </c>
      <c r="AN19" t="n">
        <v>-0.09008223057751052</v>
      </c>
      <c r="AO19" t="n">
        <v>-0.0918734172731942</v>
      </c>
      <c r="AP19" t="n">
        <v>-0.09373354310660198</v>
      </c>
    </row>
    <row r="20">
      <c r="A20" t="n">
        <v>39</v>
      </c>
      <c r="B20" t="n">
        <v>0.7144978195409621</v>
      </c>
      <c r="C20" t="n">
        <v>0.6477969130570378</v>
      </c>
      <c r="D20" t="n">
        <v>0.5842954714015298</v>
      </c>
      <c r="E20" t="n">
        <v>0.5240037021874941</v>
      </c>
      <c r="F20" t="n">
        <v>0.4668592154524696</v>
      </c>
      <c r="G20" t="n">
        <v>0.4127574755241623</v>
      </c>
      <c r="H20" t="n">
        <v>0.3615616001026736</v>
      </c>
      <c r="I20" t="n">
        <v>0.3131176441376571</v>
      </c>
      <c r="J20" t="n">
        <v>0.2672609738766227</v>
      </c>
      <c r="K20" t="n">
        <v>0.2238215342431462</v>
      </c>
      <c r="L20" t="n">
        <v>0.1826215541605465</v>
      </c>
      <c r="M20" t="n">
        <v>0.1434876532224283</v>
      </c>
      <c r="N20" t="n">
        <v>0.1062254021715869</v>
      </c>
      <c r="O20" t="n">
        <v>0.07062419770177897</v>
      </c>
      <c r="P20" t="n">
        <v>0.03641326799035172</v>
      </c>
      <c r="Q20" t="n">
        <v>0.003203166517014466</v>
      </c>
      <c r="R20" t="n">
        <v>-0.02966051801836622</v>
      </c>
      <c r="S20" t="n">
        <v>-0.05721607954658081</v>
      </c>
      <c r="T20" t="n">
        <v>-0.06157077627715235</v>
      </c>
      <c r="U20" t="n">
        <v>-0.0649139920422046</v>
      </c>
      <c r="V20" t="n">
        <v>-0.06671919107612689</v>
      </c>
      <c r="W20" t="n">
        <v>-0.06788339873662941</v>
      </c>
      <c r="X20" t="n">
        <v>-0.06890933144632816</v>
      </c>
      <c r="Y20" t="n">
        <v>-0.06992907553717242</v>
      </c>
      <c r="Z20" t="n">
        <v>-0.07097258825731323</v>
      </c>
      <c r="AA20" t="n">
        <v>-0.07204927682691287</v>
      </c>
      <c r="AB20" t="n">
        <v>-0.07316022947535483</v>
      </c>
      <c r="AC20" t="n">
        <v>-0.07430696898420575</v>
      </c>
      <c r="AD20" t="n">
        <v>-0.07549368831826475</v>
      </c>
      <c r="AE20" t="n">
        <v>-0.07672346965142995</v>
      </c>
      <c r="AF20" t="n">
        <v>-0.07799576004916675</v>
      </c>
      <c r="AG20" t="n">
        <v>-0.0793140843351352</v>
      </c>
      <c r="AH20" t="n">
        <v>-0.08068351261735662</v>
      </c>
      <c r="AI20" t="n">
        <v>-0.08210400942405194</v>
      </c>
      <c r="AJ20" t="n">
        <v>-0.08357973672773344</v>
      </c>
      <c r="AK20" t="n">
        <v>-0.08511377974112222</v>
      </c>
      <c r="AL20" t="n">
        <v>-0.08670959125082522</v>
      </c>
      <c r="AM20" t="n">
        <v>-0.08836752398052683</v>
      </c>
      <c r="AN20" t="n">
        <v>-0.09009285186051363</v>
      </c>
      <c r="AO20" t="n">
        <v>-0.09188482686686328</v>
      </c>
      <c r="AP20" t="n">
        <v>-0.09374579668590222</v>
      </c>
    </row>
    <row r="21">
      <c r="A21" t="n">
        <v>40</v>
      </c>
      <c r="B21" t="n">
        <v>0.7126505140374038</v>
      </c>
      <c r="C21" t="n">
        <v>0.6458711880210093</v>
      </c>
      <c r="D21" t="n">
        <v>0.5823136921144061</v>
      </c>
      <c r="E21" t="n">
        <v>0.5219828941967148</v>
      </c>
      <c r="F21" t="n">
        <v>0.464815234096273</v>
      </c>
      <c r="G21" t="n">
        <v>0.4107002334277094</v>
      </c>
      <c r="H21" t="n">
        <v>0.3595029015026325</v>
      </c>
      <c r="I21" t="n">
        <v>0.3110646114577074</v>
      </c>
      <c r="J21" t="n">
        <v>0.2652203898050975</v>
      </c>
      <c r="K21" t="n">
        <v>0.221798461681461</v>
      </c>
      <c r="L21" t="n">
        <v>0.1806218074711512</v>
      </c>
      <c r="M21" t="n">
        <v>0.1415132611483934</v>
      </c>
      <c r="N21" t="n">
        <v>0.1042762381410842</v>
      </c>
      <c r="O21" t="n">
        <v>0.0686978839196446</v>
      </c>
      <c r="P21" t="n">
        <v>0.03450370778635126</v>
      </c>
      <c r="Q21" t="n">
        <v>0.001289355505048384</v>
      </c>
      <c r="R21" t="n">
        <v>-0.03162509268871427</v>
      </c>
      <c r="S21" t="n">
        <v>-0.05740762537160204</v>
      </c>
      <c r="T21" t="n">
        <v>-0.06177816428250371</v>
      </c>
      <c r="U21" t="n">
        <v>-0.06501353189593473</v>
      </c>
      <c r="V21" t="n">
        <v>-0.06674172202898865</v>
      </c>
      <c r="W21" t="n">
        <v>-0.06788231465335082</v>
      </c>
      <c r="X21" t="n">
        <v>-0.06890233923669342</v>
      </c>
      <c r="Y21" t="n">
        <v>-0.06992182823163196</v>
      </c>
      <c r="Z21" t="n">
        <v>-0.07096633884700876</v>
      </c>
      <c r="AA21" t="n">
        <v>-0.07204148309235736</v>
      </c>
      <c r="AB21" t="n">
        <v>-0.07315223682584693</v>
      </c>
      <c r="AC21" t="n">
        <v>-0.07430130955381742</v>
      </c>
      <c r="AD21" t="n">
        <v>-0.07548908515693853</v>
      </c>
      <c r="AE21" t="n">
        <v>-0.07671869178449153</v>
      </c>
      <c r="AF21" t="n">
        <v>-0.07799090566386857</v>
      </c>
      <c r="AG21" t="n">
        <v>-0.07931184424619875</v>
      </c>
      <c r="AH21" t="n">
        <v>-0.08068123025086493</v>
      </c>
      <c r="AI21" t="n">
        <v>-0.0821045799735175</v>
      </c>
      <c r="AJ21" t="n">
        <v>-0.08358337789208381</v>
      </c>
      <c r="AK21" t="n">
        <v>-0.08511922954759288</v>
      </c>
      <c r="AL21" t="n">
        <v>-0.0867169218808358</v>
      </c>
      <c r="AM21" t="n">
        <v>-0.08837836453941872</v>
      </c>
      <c r="AN21" t="n">
        <v>-0.09010446619858059</v>
      </c>
      <c r="AO21" t="n">
        <v>-0.09189726818873856</v>
      </c>
      <c r="AP21" t="n">
        <v>-0.09375912301015865</v>
      </c>
    </row>
    <row r="22">
      <c r="A22" t="n">
        <v>41</v>
      </c>
      <c r="B22" t="n">
        <v>0.710891728194863</v>
      </c>
      <c r="C22" t="n">
        <v>0.644043443914837</v>
      </c>
      <c r="D22" t="n">
        <v>0.580432843096677</v>
      </c>
      <c r="E22" t="n">
        <v>0.5200632371232432</v>
      </c>
      <c r="F22" t="n">
        <v>0.4628736608488369</v>
      </c>
      <c r="G22" t="n">
        <v>0.4087476556375507</v>
      </c>
      <c r="H22" t="n">
        <v>0.3575466857624208</v>
      </c>
      <c r="I22" t="n">
        <v>0.309114239114471</v>
      </c>
      <c r="J22" t="n">
        <v>0.2632831952691055</v>
      </c>
      <c r="K22" t="n">
        <v>0.2198776669758813</v>
      </c>
      <c r="L22" t="n">
        <v>0.1787246299431655</v>
      </c>
      <c r="M22" t="n">
        <v>0.1396382213389709</v>
      </c>
      <c r="N22" t="n">
        <v>0.1024263147169433</v>
      </c>
      <c r="O22" t="n">
        <v>0.06686883983539893</v>
      </c>
      <c r="P22" t="n">
        <v>0.03268936108521281</v>
      </c>
      <c r="Q22" t="n">
        <v>-0.0005313244325345634</v>
      </c>
      <c r="R22" t="n">
        <v>-0.03349623788720402</v>
      </c>
      <c r="S22" t="n">
        <v>-0.05759592234660749</v>
      </c>
      <c r="T22" t="n">
        <v>-0.06196966977430063</v>
      </c>
      <c r="U22" t="n">
        <v>-0.06510145188498639</v>
      </c>
      <c r="V22" t="n">
        <v>-0.0667590512518671</v>
      </c>
      <c r="W22" t="n">
        <v>-0.06788059368048882</v>
      </c>
      <c r="X22" t="n">
        <v>-0.06889585775958063</v>
      </c>
      <c r="Y22" t="n">
        <v>-0.06991510629171116</v>
      </c>
      <c r="Z22" t="n">
        <v>-0.07095819095045386</v>
      </c>
      <c r="AA22" t="n">
        <v>-0.07203433832946793</v>
      </c>
      <c r="AB22" t="n">
        <v>-0.07314732331540863</v>
      </c>
      <c r="AC22" t="n">
        <v>-0.07429492068434995</v>
      </c>
      <c r="AD22" t="n">
        <v>-0.07548385195978125</v>
      </c>
      <c r="AE22" t="n">
        <v>-0.07671328604776695</v>
      </c>
      <c r="AF22" t="n">
        <v>-0.0779893525370563</v>
      </c>
      <c r="AG22" t="n">
        <v>-0.07931027228677412</v>
      </c>
      <c r="AH22" t="n">
        <v>-0.0806810635490206</v>
      </c>
      <c r="AI22" t="n">
        <v>-0.08210598282674941</v>
      </c>
      <c r="AJ22" t="n">
        <v>-0.08358640678894702</v>
      </c>
      <c r="AK22" t="n">
        <v>-0.08512544265949229</v>
      </c>
      <c r="AL22" t="n">
        <v>-0.08672504324896935</v>
      </c>
      <c r="AM22" t="n">
        <v>-0.08838874727920643</v>
      </c>
      <c r="AN22" t="n">
        <v>-0.09011707352520681</v>
      </c>
      <c r="AO22" t="n">
        <v>-0.09191074121098319</v>
      </c>
      <c r="AP22" t="n">
        <v>-0.09377203598568695</v>
      </c>
    </row>
    <row r="23">
      <c r="A23" t="n">
        <v>42</v>
      </c>
      <c r="B23" t="n">
        <v>0.7092160430345702</v>
      </c>
      <c r="C23" t="n">
        <v>0.6423004066760425</v>
      </c>
      <c r="D23" t="n">
        <v>0.5786404877681375</v>
      </c>
      <c r="E23" t="n">
        <v>0.5182366135496284</v>
      </c>
      <c r="F23" t="n">
        <v>0.4610252490796836</v>
      </c>
      <c r="G23" t="n">
        <v>0.4068877719509134</v>
      </c>
      <c r="H23" t="n">
        <v>0.3556854103270712</v>
      </c>
      <c r="I23" t="n">
        <v>0.3072604403456221</v>
      </c>
      <c r="J23" t="n">
        <v>0.2614407102433545</v>
      </c>
      <c r="K23" t="n">
        <v>0.2180541410119903</v>
      </c>
      <c r="L23" t="n">
        <v>0.1769189131581015</v>
      </c>
      <c r="M23" t="n">
        <v>0.1378551393351417</v>
      </c>
      <c r="N23" t="n">
        <v>0.1006668603422776</v>
      </c>
      <c r="O23" t="n">
        <v>0.06513275289885856</v>
      </c>
      <c r="P23" t="n">
        <v>0.03096496457049369</v>
      </c>
      <c r="Q23" t="n">
        <v>-0.002261331832249081</v>
      </c>
      <c r="R23" t="n">
        <v>-0.03528083545018346</v>
      </c>
      <c r="S23" t="n">
        <v>-0.05778092379624045</v>
      </c>
      <c r="T23" t="n">
        <v>-0.06215082816172035</v>
      </c>
      <c r="U23" t="n">
        <v>-0.06517871947319798</v>
      </c>
      <c r="V23" t="n">
        <v>-0.06677349915141284</v>
      </c>
      <c r="W23" t="n">
        <v>-0.0678770220644026</v>
      </c>
      <c r="X23" t="n">
        <v>-0.06888980190322491</v>
      </c>
      <c r="Y23" t="n">
        <v>-0.06990650290440703</v>
      </c>
      <c r="Z23" t="n">
        <v>-0.07095175796186404</v>
      </c>
      <c r="AA23" t="n">
        <v>-0.07202765738985306</v>
      </c>
      <c r="AB23" t="n">
        <v>-0.07314168169566071</v>
      </c>
      <c r="AC23" t="n">
        <v>-0.07429034317890371</v>
      </c>
      <c r="AD23" t="n">
        <v>-0.07547912574364402</v>
      </c>
      <c r="AE23" t="n">
        <v>-0.07670976275176955</v>
      </c>
      <c r="AF23" t="n">
        <v>-0.07798579265447669</v>
      </c>
      <c r="AG23" t="n">
        <v>-0.07930936809396139</v>
      </c>
      <c r="AH23" t="n">
        <v>-0.08068301148563839</v>
      </c>
      <c r="AI23" t="n">
        <v>-0.08210942806536325</v>
      </c>
      <c r="AJ23" t="n">
        <v>-0.0835901732767671</v>
      </c>
      <c r="AK23" t="n">
        <v>-0.08513104861357634</v>
      </c>
      <c r="AL23" t="n">
        <v>-0.08673408739701727</v>
      </c>
      <c r="AM23" t="n">
        <v>-0.08839994974102672</v>
      </c>
      <c r="AN23" t="n">
        <v>-0.09012909431798599</v>
      </c>
      <c r="AO23" t="n">
        <v>-0.09192363697798078</v>
      </c>
      <c r="AP23" t="n">
        <v>-0.09378274279474053</v>
      </c>
    </row>
    <row r="24">
      <c r="A24" t="n">
        <v>43</v>
      </c>
      <c r="B24" t="n">
        <v>0.7076181200748319</v>
      </c>
      <c r="C24" t="n">
        <v>0.6406402271896701</v>
      </c>
      <c r="D24" t="n">
        <v>0.576934860979883</v>
      </c>
      <c r="E24" t="n">
        <v>0.5164986429534431</v>
      </c>
      <c r="F24" t="n">
        <v>0.4592651020805378</v>
      </c>
      <c r="G24" t="n">
        <v>0.405119344766075</v>
      </c>
      <c r="H24" t="n">
        <v>0.3539148540940802</v>
      </c>
      <c r="I24" t="n">
        <v>0.3054957278388379</v>
      </c>
      <c r="J24" t="n">
        <v>0.2596855188372607</v>
      </c>
      <c r="K24" t="n">
        <v>0.2163145300922618</v>
      </c>
      <c r="L24" t="n">
        <v>0.1752014847868137</v>
      </c>
      <c r="M24" t="n">
        <v>0.1361593050835723</v>
      </c>
      <c r="N24" t="n">
        <v>0.0989937728575665</v>
      </c>
      <c r="O24" t="n">
        <v>0.06347777772087837</v>
      </c>
      <c r="P24" t="n">
        <v>0.02932303878376952</v>
      </c>
      <c r="Q24" t="n">
        <v>-0.003912676612193522</v>
      </c>
      <c r="R24" t="n">
        <v>-0.03698335371990036</v>
      </c>
      <c r="S24" t="n">
        <v>-0.0579590905758437</v>
      </c>
      <c r="T24" t="n">
        <v>-0.06231822045074886</v>
      </c>
      <c r="U24" t="n">
        <v>-0.06524645331495604</v>
      </c>
      <c r="V24" t="n">
        <v>-0.06678498754874451</v>
      </c>
      <c r="W24" t="n">
        <v>-0.06787386339773527</v>
      </c>
      <c r="X24" t="n">
        <v>-0.06888302615476383</v>
      </c>
      <c r="Y24" t="n">
        <v>-0.06990074373633393</v>
      </c>
      <c r="Z24" t="n">
        <v>-0.07094577515343314</v>
      </c>
      <c r="AA24" t="n">
        <v>-0.07202272162168388</v>
      </c>
      <c r="AB24" t="n">
        <v>-0.07313531215831992</v>
      </c>
      <c r="AC24" t="n">
        <v>-0.07428635500211056</v>
      </c>
      <c r="AD24" t="n">
        <v>-0.07547624498451677</v>
      </c>
      <c r="AE24" t="n">
        <v>-0.07670686606437793</v>
      </c>
      <c r="AF24" t="n">
        <v>-0.0779827720184012</v>
      </c>
      <c r="AG24" t="n">
        <v>-0.079307729299948</v>
      </c>
      <c r="AH24" t="n">
        <v>-0.08068279923753507</v>
      </c>
      <c r="AI24" t="n">
        <v>-0.08211080846651875</v>
      </c>
      <c r="AJ24" t="n">
        <v>-0.08359602640230979</v>
      </c>
      <c r="AK24" t="n">
        <v>-0.0851402855880613</v>
      </c>
      <c r="AL24" t="n">
        <v>-0.08674253044506464</v>
      </c>
      <c r="AM24" t="n">
        <v>-0.08841055802165831</v>
      </c>
      <c r="AN24" t="n">
        <v>-0.09014196617386239</v>
      </c>
      <c r="AO24" t="n">
        <v>-0.09193595613716143</v>
      </c>
      <c r="AP24" t="n">
        <v>-0.0937958555967805</v>
      </c>
    </row>
    <row r="25">
      <c r="A25" t="n">
        <v>44</v>
      </c>
      <c r="B25" t="n">
        <v>0.7060960616651242</v>
      </c>
      <c r="C25" t="n">
        <v>0.6390579905776244</v>
      </c>
      <c r="D25" t="n">
        <v>0.575303760194817</v>
      </c>
      <c r="E25" t="n">
        <v>0.5148388191141235</v>
      </c>
      <c r="F25" t="n">
        <v>0.4575875008737729</v>
      </c>
      <c r="G25" t="n">
        <v>0.4034290323642709</v>
      </c>
      <c r="H25" t="n">
        <v>0.3522255679043571</v>
      </c>
      <c r="I25" t="n">
        <v>0.3038112143035128</v>
      </c>
      <c r="J25" t="n">
        <v>0.2580144831538445</v>
      </c>
      <c r="K25" t="n">
        <v>0.2146590820630661</v>
      </c>
      <c r="L25" t="n">
        <v>0.1735629566186918</v>
      </c>
      <c r="M25" t="n">
        <v>0.1345436114822836</v>
      </c>
      <c r="N25" t="n">
        <v>0.09739859985319765</v>
      </c>
      <c r="O25" t="n">
        <v>0.06190264446420723</v>
      </c>
      <c r="P25" t="n">
        <v>0.02775742189343688</v>
      </c>
      <c r="Q25" t="n">
        <v>-0.005486307187292039</v>
      </c>
      <c r="R25" t="n">
        <v>-0.0386116141778583</v>
      </c>
      <c r="S25" t="n">
        <v>-0.05813373224470242</v>
      </c>
      <c r="T25" t="n">
        <v>-0.06247282605511084</v>
      </c>
      <c r="U25" t="n">
        <v>-0.06530569239092743</v>
      </c>
      <c r="V25" t="n">
        <v>-0.06679583451657312</v>
      </c>
      <c r="W25" t="n">
        <v>-0.0678711174545843</v>
      </c>
      <c r="X25" t="n">
        <v>-0.06887667573839484</v>
      </c>
      <c r="Y25" t="n">
        <v>-0.06989417527764974</v>
      </c>
      <c r="Z25" t="n">
        <v>-0.0709389785272353</v>
      </c>
      <c r="AA25" t="n">
        <v>-0.07201696718055173</v>
      </c>
      <c r="AB25" t="n">
        <v>-0.07313062457021557</v>
      </c>
      <c r="AC25" t="n">
        <v>-0.07428153888968758</v>
      </c>
      <c r="AD25" t="n">
        <v>-0.07547263262025139</v>
      </c>
      <c r="AE25" t="n">
        <v>-0.07670438716533645</v>
      </c>
      <c r="AF25" t="n">
        <v>-0.07798167036746206</v>
      </c>
      <c r="AG25" t="n">
        <v>-0.07930793752260479</v>
      </c>
      <c r="AH25" t="n">
        <v>-0.08068458612879792</v>
      </c>
      <c r="AI25" t="n">
        <v>-0.08211555975114126</v>
      </c>
      <c r="AJ25" t="n">
        <v>-0.08360261632657262</v>
      </c>
      <c r="AK25" t="n">
        <v>-0.08514729025756507</v>
      </c>
      <c r="AL25" t="n">
        <v>-0.08675454714434161</v>
      </c>
      <c r="AM25" t="n">
        <v>-0.08842184926599439</v>
      </c>
      <c r="AN25" t="n">
        <v>-0.09015568915229244</v>
      </c>
      <c r="AO25" t="n">
        <v>-0.09194901212602846</v>
      </c>
      <c r="AP25" t="n">
        <v>-0.09380512403522678</v>
      </c>
    </row>
    <row r="26">
      <c r="A26" t="n">
        <v>45</v>
      </c>
      <c r="B26" t="n">
        <v>0.7046426811237063</v>
      </c>
      <c r="C26" t="n">
        <v>0.6375450564226055</v>
      </c>
      <c r="D26" t="n">
        <v>0.5737521298850092</v>
      </c>
      <c r="E26" t="n">
        <v>0.5132529567681843</v>
      </c>
      <c r="F26" t="n">
        <v>0.4559843357595881</v>
      </c>
      <c r="G26" t="n">
        <v>0.4018171387051857</v>
      </c>
      <c r="H26" t="n">
        <v>0.3506135622186715</v>
      </c>
      <c r="I26" t="n">
        <v>0.3022056836052682</v>
      </c>
      <c r="J26" t="n">
        <v>0.2564208117225699</v>
      </c>
      <c r="K26" t="n">
        <v>0.2130779249749941</v>
      </c>
      <c r="L26" t="n">
        <v>0.1720022763284161</v>
      </c>
      <c r="M26" t="n">
        <v>0.1330009009764637</v>
      </c>
      <c r="N26" t="n">
        <v>0.09587618307299595</v>
      </c>
      <c r="O26" t="n">
        <v>0.06039843889498253</v>
      </c>
      <c r="P26" t="n">
        <v>0.02626463485388686</v>
      </c>
      <c r="Q26" t="n">
        <v>-0.006990317018172099</v>
      </c>
      <c r="R26" t="n">
        <v>-0.04016868406010743</v>
      </c>
      <c r="S26" t="n">
        <v>-0.0583036342389377</v>
      </c>
      <c r="T26" t="n">
        <v>-0.06261803560633394</v>
      </c>
      <c r="U26" t="n">
        <v>-0.06535873444241247</v>
      </c>
      <c r="V26" t="n">
        <v>-0.06680244643188749</v>
      </c>
      <c r="W26" t="n">
        <v>-0.06786643933280345</v>
      </c>
      <c r="X26" t="n">
        <v>-0.06887075037380963</v>
      </c>
      <c r="Y26" t="n">
        <v>-0.06988804402961735</v>
      </c>
      <c r="Z26" t="n">
        <v>-0.07093389535610983</v>
      </c>
      <c r="AA26" t="n">
        <v>-0.0720116756296858</v>
      </c>
      <c r="AB26" t="n">
        <v>-0.07312520877226958</v>
      </c>
      <c r="AC26" t="n">
        <v>-0.07427721385607711</v>
      </c>
      <c r="AD26" t="n">
        <v>-0.0754681878533493</v>
      </c>
      <c r="AE26" t="n">
        <v>-0.07670253428575691</v>
      </c>
      <c r="AF26" t="n">
        <v>-0.07798237928013074</v>
      </c>
      <c r="AG26" t="n">
        <v>-0.07930881266653489</v>
      </c>
      <c r="AH26" t="n">
        <v>-0.08068694712165003</v>
      </c>
      <c r="AI26" t="n">
        <v>-0.08211957536687786</v>
      </c>
      <c r="AJ26" t="n">
        <v>-0.08360834788138227</v>
      </c>
      <c r="AK26" t="n">
        <v>-0.08515505808408608</v>
      </c>
      <c r="AL26" t="n">
        <v>-0.08676430710731808</v>
      </c>
      <c r="AM26" t="n">
        <v>-0.08843537414965996</v>
      </c>
      <c r="AN26" t="n">
        <v>-0.09016710536496175</v>
      </c>
      <c r="AO26" t="n">
        <v>-0.09196134445130744</v>
      </c>
      <c r="AP26" t="n">
        <v>-0.09381515966166154</v>
      </c>
    </row>
    <row r="27">
      <c r="A27" t="n">
        <v>46</v>
      </c>
      <c r="B27" t="n">
        <v>0.7032488941233932</v>
      </c>
      <c r="C27" t="n">
        <v>0.6360985585770169</v>
      </c>
      <c r="D27" t="n">
        <v>0.5722624508009866</v>
      </c>
      <c r="E27" t="n">
        <v>0.5117387028204612</v>
      </c>
      <c r="F27" t="n">
        <v>0.4544510024979553</v>
      </c>
      <c r="G27" t="n">
        <v>0.4002777677454519</v>
      </c>
      <c r="H27" t="n">
        <v>0.349074454434863</v>
      </c>
      <c r="I27" t="n">
        <v>0.3006715258619499</v>
      </c>
      <c r="J27" t="n">
        <v>0.2548948615638926</v>
      </c>
      <c r="K27" t="n">
        <v>0.2115700460531516</v>
      </c>
      <c r="L27" t="n">
        <v>0.1705102943121923</v>
      </c>
      <c r="M27" t="n">
        <v>0.1315285505915402</v>
      </c>
      <c r="N27" t="n">
        <v>0.0944240832206038</v>
      </c>
      <c r="O27" t="n">
        <v>0.05896155550236548</v>
      </c>
      <c r="P27" t="n">
        <v>0.02483628101750779</v>
      </c>
      <c r="Q27" t="n">
        <v>-0.008427858876092875</v>
      </c>
      <c r="R27" t="n">
        <v>-0.04166090678837775</v>
      </c>
      <c r="S27" t="n">
        <v>-0.05846758258362972</v>
      </c>
      <c r="T27" t="n">
        <v>-0.06275152378319881</v>
      </c>
      <c r="U27" t="n">
        <v>-0.06540432431153032</v>
      </c>
      <c r="V27" t="n">
        <v>-0.06680833885367699</v>
      </c>
      <c r="W27" t="n">
        <v>-0.06786330511004168</v>
      </c>
      <c r="X27" t="n">
        <v>-0.0688663099500334</v>
      </c>
      <c r="Y27" t="n">
        <v>-0.06988342170686568</v>
      </c>
      <c r="Z27" t="n">
        <v>-0.0709279085104394</v>
      </c>
      <c r="AA27" t="n">
        <v>-0.07200803562734781</v>
      </c>
      <c r="AB27" t="n">
        <v>-0.07312137901995386</v>
      </c>
      <c r="AC27" t="n">
        <v>-0.07427328168781933</v>
      </c>
      <c r="AD27" t="n">
        <v>-0.07546672376644403</v>
      </c>
      <c r="AE27" t="n">
        <v>-0.0766997400952939</v>
      </c>
      <c r="AF27" t="n">
        <v>-0.07797959451162728</v>
      </c>
      <c r="AG27" t="n">
        <v>-0.07930873070152822</v>
      </c>
      <c r="AH27" t="n">
        <v>-0.08068976713452436</v>
      </c>
      <c r="AI27" t="n">
        <v>-0.08212406545607209</v>
      </c>
      <c r="AJ27" t="n">
        <v>-0.08361469332006743</v>
      </c>
      <c r="AK27" t="n">
        <v>-0.08516483105210126</v>
      </c>
      <c r="AL27" t="n">
        <v>-0.0867762489470566</v>
      </c>
      <c r="AM27" t="n">
        <v>-0.08844803125799461</v>
      </c>
      <c r="AN27" t="n">
        <v>-0.09018066763186938</v>
      </c>
      <c r="AO27" t="n">
        <v>-0.09197426618415772</v>
      </c>
      <c r="AP27" t="n">
        <v>-0.09382580873578894</v>
      </c>
    </row>
    <row r="28">
      <c r="A28" t="n">
        <v>47</v>
      </c>
      <c r="B28" t="n">
        <v>0.7019182901657375</v>
      </c>
      <c r="C28" t="n">
        <v>0.6347118934449218</v>
      </c>
      <c r="D28" t="n">
        <v>0.5708397780167966</v>
      </c>
      <c r="E28" t="n">
        <v>0.5102884788050999</v>
      </c>
      <c r="F28" t="n">
        <v>0.4529852837526855</v>
      </c>
      <c r="G28" t="n">
        <v>0.3988057665539217</v>
      </c>
      <c r="H28" t="n">
        <v>0.3475985548405081</v>
      </c>
      <c r="I28" t="n">
        <v>0.2992026265698242</v>
      </c>
      <c r="J28" t="n">
        <v>0.2534386117239509</v>
      </c>
      <c r="K28" t="n">
        <v>0.2101278354065337</v>
      </c>
      <c r="L28" t="n">
        <v>0.1690845033215709</v>
      </c>
      <c r="M28" t="n">
        <v>0.1301214891522726</v>
      </c>
      <c r="N28" t="n">
        <v>0.09303445541237476</v>
      </c>
      <c r="O28" t="n">
        <v>0.05758854863740526</v>
      </c>
      <c r="P28" t="n">
        <v>0.02347289085556659</v>
      </c>
      <c r="Q28" t="n">
        <v>-0.00980438097229186</v>
      </c>
      <c r="R28" t="n">
        <v>-0.04309124013756827</v>
      </c>
      <c r="S28" t="n">
        <v>-0.05862675565387943</v>
      </c>
      <c r="T28" t="n">
        <v>-0.06287667399279406</v>
      </c>
      <c r="U28" t="n">
        <v>-0.06544586251044238</v>
      </c>
      <c r="V28" t="n">
        <v>-0.06681343215649449</v>
      </c>
      <c r="W28" t="n">
        <v>-0.06785928770314298</v>
      </c>
      <c r="X28" t="n">
        <v>-0.06886106449808527</v>
      </c>
      <c r="Y28" t="n">
        <v>-0.06987798982251714</v>
      </c>
      <c r="Z28" t="n">
        <v>-0.07092354471187301</v>
      </c>
      <c r="AA28" t="n">
        <v>-0.07200348443214633</v>
      </c>
      <c r="AB28" t="n">
        <v>-0.07311922969469775</v>
      </c>
      <c r="AC28" t="n">
        <v>-0.07427106062903355</v>
      </c>
      <c r="AD28" t="n">
        <v>-0.07546308872114849</v>
      </c>
      <c r="AE28" t="n">
        <v>-0.07669872182381565</v>
      </c>
      <c r="AF28" t="n">
        <v>-0.07797989217704149</v>
      </c>
      <c r="AG28" t="n">
        <v>-0.07931049462383677</v>
      </c>
      <c r="AH28" t="n">
        <v>-0.08069173703171051</v>
      </c>
      <c r="AI28" t="n">
        <v>-0.08212914879205224</v>
      </c>
      <c r="AJ28" t="n">
        <v>-0.08362300114493593</v>
      </c>
      <c r="AK28" t="n">
        <v>-0.08517511177904946</v>
      </c>
      <c r="AL28" t="n">
        <v>-0.08678871694894597</v>
      </c>
      <c r="AM28" t="n">
        <v>-0.08846137150086208</v>
      </c>
      <c r="AN28" t="n">
        <v>-0.09019493928275979</v>
      </c>
      <c r="AO28" t="n">
        <v>-0.09198792535851608</v>
      </c>
      <c r="AP28" t="n">
        <v>-0.09383246193434169</v>
      </c>
    </row>
    <row r="29">
      <c r="A29" t="n">
        <v>48</v>
      </c>
      <c r="B29" t="n">
        <v>0.7006404988735242</v>
      </c>
      <c r="C29" t="n">
        <v>0.6333877988424026</v>
      </c>
      <c r="D29" t="n">
        <v>0.5694779643949717</v>
      </c>
      <c r="E29" t="n">
        <v>0.5089009526120774</v>
      </c>
      <c r="F29" t="n">
        <v>0.4515826972010177</v>
      </c>
      <c r="G29" t="n">
        <v>0.3973954009323892</v>
      </c>
      <c r="H29" t="n">
        <v>0.3461906547141667</v>
      </c>
      <c r="I29" t="n">
        <v>0.2977979914452142</v>
      </c>
      <c r="J29" t="n">
        <v>0.2520444413537184</v>
      </c>
      <c r="K29" t="n">
        <v>0.2087455211510552</v>
      </c>
      <c r="L29" t="n">
        <v>0.1677194453545388</v>
      </c>
      <c r="M29" t="n">
        <v>0.1287742015393667</v>
      </c>
      <c r="N29" t="n">
        <v>0.09170373002890164</v>
      </c>
      <c r="O29" t="n">
        <v>0.05627336475281908</v>
      </c>
      <c r="P29" t="n">
        <v>0.02216625741372691</v>
      </c>
      <c r="Q29" t="n">
        <v>-0.01112169329939572</v>
      </c>
      <c r="R29" t="n">
        <v>-0.04446364156383886</v>
      </c>
      <c r="S29" t="n">
        <v>-0.05878096317754267</v>
      </c>
      <c r="T29" t="n">
        <v>-0.06299335193091349</v>
      </c>
      <c r="U29" t="n">
        <v>-0.06548209177359698</v>
      </c>
      <c r="V29" t="n">
        <v>-0.06681772672182107</v>
      </c>
      <c r="W29" t="n">
        <v>-0.06785560046777717</v>
      </c>
      <c r="X29" t="n">
        <v>-0.06885607413680983</v>
      </c>
      <c r="Y29" t="n">
        <v>-0.06987290738223595</v>
      </c>
      <c r="Z29" t="n">
        <v>-0.07091945065119276</v>
      </c>
      <c r="AA29" t="n">
        <v>-0.07199930319123038</v>
      </c>
      <c r="AB29" t="n">
        <v>-0.0731136580086299</v>
      </c>
      <c r="AC29" t="n">
        <v>-0.07426791342968364</v>
      </c>
      <c r="AD29" t="n">
        <v>-0.07546119635431436</v>
      </c>
      <c r="AE29" t="n">
        <v>-0.07669801633225215</v>
      </c>
      <c r="AF29" t="n">
        <v>-0.07798062002138018</v>
      </c>
      <c r="AG29" t="n">
        <v>-0.07931270264286938</v>
      </c>
      <c r="AH29" t="n">
        <v>-0.08069689863874974</v>
      </c>
      <c r="AI29" t="n">
        <v>-0.08213325923771242</v>
      </c>
      <c r="AJ29" t="n">
        <v>-0.08362897945069425</v>
      </c>
      <c r="AK29" t="n">
        <v>-0.08518453106150636</v>
      </c>
      <c r="AL29" t="n">
        <v>-0.08680032042788699</v>
      </c>
      <c r="AM29" t="n">
        <v>-0.08847384478011755</v>
      </c>
      <c r="AN29" t="n">
        <v>-0.09020819948254011</v>
      </c>
      <c r="AO29" t="n">
        <v>-0.09199749776068888</v>
      </c>
      <c r="AP29" t="n">
        <v>-0.09384121448320049</v>
      </c>
    </row>
    <row r="30">
      <c r="A30" t="n">
        <v>49</v>
      </c>
      <c r="B30" t="n">
        <v>0.6994152437335617</v>
      </c>
      <c r="C30" t="n">
        <v>0.6321154628254722</v>
      </c>
      <c r="D30" t="n">
        <v>0.5681691028937677</v>
      </c>
      <c r="E30" t="n">
        <v>0.5075721776708155</v>
      </c>
      <c r="F30" t="n">
        <v>0.4502362039283727</v>
      </c>
      <c r="G30" t="n">
        <v>0.3960439438223013</v>
      </c>
      <c r="H30" t="n">
        <v>0.3448380461262832</v>
      </c>
      <c r="I30" t="n">
        <v>0.2964507226389188</v>
      </c>
      <c r="J30" t="n">
        <v>0.2507059277242309</v>
      </c>
      <c r="K30" t="n">
        <v>0.2074217034323018</v>
      </c>
      <c r="L30" t="n">
        <v>0.166411127992991</v>
      </c>
      <c r="M30" t="n">
        <v>0.1274829540566118</v>
      </c>
      <c r="N30" t="n">
        <v>0.09043113199054931</v>
      </c>
      <c r="O30" t="n">
        <v>0.05501412697809349</v>
      </c>
      <c r="P30" t="n">
        <v>0.02091455140534459</v>
      </c>
      <c r="Q30" t="n">
        <v>-0.01238747504601589</v>
      </c>
      <c r="R30" t="n">
        <v>-0.04578310163818256</v>
      </c>
      <c r="S30" t="n">
        <v>-0.05892912504455883</v>
      </c>
      <c r="T30" t="n">
        <v>-0.06310039886146579</v>
      </c>
      <c r="U30" t="n">
        <v>-0.06551538135783674</v>
      </c>
      <c r="V30" t="n">
        <v>-0.06682002541076948</v>
      </c>
      <c r="W30" t="n">
        <v>-0.06785224324334149</v>
      </c>
      <c r="X30" t="n">
        <v>-0.06885027888191597</v>
      </c>
      <c r="Y30" t="n">
        <v>-0.06986808715790038</v>
      </c>
      <c r="Z30" t="n">
        <v>-0.07091454234993377</v>
      </c>
      <c r="AA30" t="n">
        <v>-0.07199421095435998</v>
      </c>
      <c r="AB30" t="n">
        <v>-0.07311097080290074</v>
      </c>
      <c r="AC30" t="n">
        <v>-0.07426506062211824</v>
      </c>
      <c r="AD30" t="n">
        <v>-0.07545960727023659</v>
      </c>
      <c r="AE30" t="n">
        <v>-0.07669647368163712</v>
      </c>
      <c r="AF30" t="n">
        <v>-0.07798177790895566</v>
      </c>
      <c r="AG30" t="n">
        <v>-0.07931395363498939</v>
      </c>
      <c r="AH30" t="n">
        <v>-0.08069978631718167</v>
      </c>
      <c r="AI30" t="n">
        <v>-0.0821406194153711</v>
      </c>
      <c r="AJ30" t="n">
        <v>-0.08363826835164401</v>
      </c>
      <c r="AK30" t="n">
        <v>-0.0851958275340845</v>
      </c>
      <c r="AL30" t="n">
        <v>-0.08681092769689958</v>
      </c>
      <c r="AM30" t="n">
        <v>-0.08848827746560739</v>
      </c>
      <c r="AN30" t="n">
        <v>-0.09022059113689285</v>
      </c>
      <c r="AO30" t="n">
        <v>-0.09201072868895155</v>
      </c>
      <c r="AP30" t="n">
        <v>-0.09384581852268836</v>
      </c>
    </row>
    <row r="31">
      <c r="A31" t="n">
        <v>50</v>
      </c>
      <c r="B31" t="n">
        <v>0.6982408899373722</v>
      </c>
      <c r="C31" t="n">
        <v>0.6308946039521628</v>
      </c>
      <c r="D31" t="n">
        <v>0.5669165184366574</v>
      </c>
      <c r="E31" t="n">
        <v>0.5062947494033412</v>
      </c>
      <c r="F31" t="n">
        <v>0.4489463617745131</v>
      </c>
      <c r="G31" t="n">
        <v>0.3947464291957254</v>
      </c>
      <c r="H31" t="n">
        <v>0.3435419020507609</v>
      </c>
      <c r="I31" t="n">
        <v>0.2951599371539273</v>
      </c>
      <c r="J31" t="n">
        <v>0.249425584192313</v>
      </c>
      <c r="K31" t="n">
        <v>0.2061527647007557</v>
      </c>
      <c r="L31" t="n">
        <v>0.1651588502478727</v>
      </c>
      <c r="M31" t="n">
        <v>0.126244415567679</v>
      </c>
      <c r="N31" t="n">
        <v>0.08921059933588049</v>
      </c>
      <c r="O31" t="n">
        <v>0.0538075291575526</v>
      </c>
      <c r="P31" t="n">
        <v>0.01971348198565925</v>
      </c>
      <c r="Q31" t="n">
        <v>-0.01360099290237404</v>
      </c>
      <c r="R31" t="n">
        <v>-0.04705114360984142</v>
      </c>
      <c r="S31" t="n">
        <v>-0.05907337072599972</v>
      </c>
      <c r="T31" t="n">
        <v>-0.06320126278493687</v>
      </c>
      <c r="U31" t="n">
        <v>-0.06554329043498008</v>
      </c>
      <c r="V31" t="n">
        <v>-0.06682264364210222</v>
      </c>
      <c r="W31" t="n">
        <v>-0.06784800300792004</v>
      </c>
      <c r="X31" t="n">
        <v>-0.06884588299923688</v>
      </c>
      <c r="Y31" t="n">
        <v>-0.06986361603722935</v>
      </c>
      <c r="Z31" t="n">
        <v>-0.07091107701439014</v>
      </c>
      <c r="AA31" t="n">
        <v>-0.07199186544170177</v>
      </c>
      <c r="AB31" t="n">
        <v>-0.07310856908292129</v>
      </c>
      <c r="AC31" t="n">
        <v>-0.07426259995545081</v>
      </c>
      <c r="AD31" t="n">
        <v>-0.07545708461081602</v>
      </c>
      <c r="AE31" t="n">
        <v>-0.07669660183956684</v>
      </c>
      <c r="AF31" t="n">
        <v>-0.07798198665340927</v>
      </c>
      <c r="AG31" t="n">
        <v>-0.07931564879721631</v>
      </c>
      <c r="AH31" t="n">
        <v>-0.08070444147732281</v>
      </c>
      <c r="AI31" t="n">
        <v>-0.08214700660793262</v>
      </c>
      <c r="AJ31" t="n">
        <v>-0.08364657644284312</v>
      </c>
      <c r="AK31" t="n">
        <v>-0.08520626293492395</v>
      </c>
      <c r="AL31" t="n">
        <v>-0.08682497506604636</v>
      </c>
      <c r="AM31" t="n">
        <v>-0.08850170651638167</v>
      </c>
      <c r="AN31" t="n">
        <v>-0.09023340825294213</v>
      </c>
      <c r="AO31" t="n">
        <v>-0.0920198739387702</v>
      </c>
      <c r="AP31" t="n">
        <v>-0.09385088343160175</v>
      </c>
    </row>
    <row r="32">
      <c r="A32" t="n">
        <v>51</v>
      </c>
      <c r="B32" t="n">
        <v>0.6971138666577765</v>
      </c>
      <c r="C32" t="n">
        <v>0.6297218755133756</v>
      </c>
      <c r="D32" t="n">
        <v>0.5657142025621764</v>
      </c>
      <c r="E32" t="n">
        <v>0.5050674698414981</v>
      </c>
      <c r="F32" t="n">
        <v>0.4477062296678549</v>
      </c>
      <c r="G32" t="n">
        <v>0.3935018521842721</v>
      </c>
      <c r="H32" t="n">
        <v>0.342295482988308</v>
      </c>
      <c r="I32" t="n">
        <v>0.293921286618847</v>
      </c>
      <c r="J32" t="n">
        <v>0.2481945148624589</v>
      </c>
      <c r="K32" t="n">
        <v>0.2049348399644413</v>
      </c>
      <c r="L32" t="n">
        <v>0.1639557309848543</v>
      </c>
      <c r="M32" t="n">
        <v>0.1250576450779146</v>
      </c>
      <c r="N32" t="n">
        <v>0.08803874558186653</v>
      </c>
      <c r="O32" t="n">
        <v>0.05264919862704787</v>
      </c>
      <c r="P32" t="n">
        <v>0.01856132825400247</v>
      </c>
      <c r="Q32" t="n">
        <v>-0.01476745643725719</v>
      </c>
      <c r="R32" t="n">
        <v>-0.04827046144265312</v>
      </c>
      <c r="S32" t="n">
        <v>-0.05921145772168468</v>
      </c>
      <c r="T32" t="n">
        <v>-0.06329353821676542</v>
      </c>
      <c r="U32" t="n">
        <v>-0.06556936966129101</v>
      </c>
      <c r="V32" t="n">
        <v>-0.06682438410581759</v>
      </c>
      <c r="W32" t="n">
        <v>-0.0678451409160421</v>
      </c>
      <c r="X32" t="n">
        <v>-0.06884174178048941</v>
      </c>
      <c r="Y32" t="n">
        <v>-0.06985931982787064</v>
      </c>
      <c r="Z32" t="n">
        <v>-0.07090670781446118</v>
      </c>
      <c r="AA32" t="n">
        <v>-0.07198860864365264</v>
      </c>
      <c r="AB32" t="n">
        <v>-0.07310394991492286</v>
      </c>
      <c r="AC32" t="n">
        <v>-0.07425921337712249</v>
      </c>
      <c r="AD32" t="n">
        <v>-0.07545620279305931</v>
      </c>
      <c r="AE32" t="n">
        <v>-0.07669568452684039</v>
      </c>
      <c r="AF32" t="n">
        <v>-0.07798251795019584</v>
      </c>
      <c r="AG32" t="n">
        <v>-0.07931907764800816</v>
      </c>
      <c r="AH32" t="n">
        <v>-0.0807094403215568</v>
      </c>
      <c r="AI32" t="n">
        <v>-0.08215386796642954</v>
      </c>
      <c r="AJ32" t="n">
        <v>-0.08365672322434681</v>
      </c>
      <c r="AK32" t="n">
        <v>-0.08521707902828812</v>
      </c>
      <c r="AL32" t="n">
        <v>-0.08683663603766834</v>
      </c>
      <c r="AM32" t="n">
        <v>-0.08851413241085593</v>
      </c>
      <c r="AN32" t="n">
        <v>-0.09024679335929064</v>
      </c>
      <c r="AO32" t="n">
        <v>-0.09202785419477033</v>
      </c>
      <c r="AP32" t="n">
        <v>-0.0938547705739502</v>
      </c>
    </row>
    <row r="33">
      <c r="A33" t="n">
        <v>52</v>
      </c>
      <c r="B33" t="n">
        <v>0.6960286728799079</v>
      </c>
      <c r="C33" t="n">
        <v>0.628593961371342</v>
      </c>
      <c r="D33" t="n">
        <v>0.5645543809529001</v>
      </c>
      <c r="E33" t="n">
        <v>0.5038918002466091</v>
      </c>
      <c r="F33" t="n">
        <v>0.4465171902395517</v>
      </c>
      <c r="G33" t="n">
        <v>0.3923069650070585</v>
      </c>
      <c r="H33" t="n">
        <v>0.3411016015164969</v>
      </c>
      <c r="I33" t="n">
        <v>0.2927304740584953</v>
      </c>
      <c r="J33" t="n">
        <v>0.2470131017223611</v>
      </c>
      <c r="K33" t="n">
        <v>0.2037652491164064</v>
      </c>
      <c r="L33" t="n">
        <v>0.1627981795788067</v>
      </c>
      <c r="M33" t="n">
        <v>0.1239178923635935</v>
      </c>
      <c r="N33" t="n">
        <v>0.08691223812654103</v>
      </c>
      <c r="O33" t="n">
        <v>0.05153720968372721</v>
      </c>
      <c r="P33" t="n">
        <v>0.01745393470558665</v>
      </c>
      <c r="Q33" t="n">
        <v>-0.015888400883179</v>
      </c>
      <c r="R33" t="n">
        <v>-0.04944474866349879</v>
      </c>
      <c r="S33" t="n">
        <v>-0.05934564910717599</v>
      </c>
      <c r="T33" t="n">
        <v>-0.06337949918183405</v>
      </c>
      <c r="U33" t="n">
        <v>-0.06559228278786411</v>
      </c>
      <c r="V33" t="n">
        <v>-0.0668251670898532</v>
      </c>
      <c r="W33" t="n">
        <v>-0.06784139580230986</v>
      </c>
      <c r="X33" t="n">
        <v>-0.06883793969077412</v>
      </c>
      <c r="Y33" t="n">
        <v>-0.06985537244118323</v>
      </c>
      <c r="Z33" t="n">
        <v>-0.07090260802812076</v>
      </c>
      <c r="AA33" t="n">
        <v>-0.07198562899399119</v>
      </c>
      <c r="AB33" t="n">
        <v>-0.07310211906011188</v>
      </c>
      <c r="AC33" t="n">
        <v>-0.07425734093595537</v>
      </c>
      <c r="AD33" t="n">
        <v>-0.0754556238974684</v>
      </c>
      <c r="AE33" t="n">
        <v>-0.07669643754225985</v>
      </c>
      <c r="AF33" t="n">
        <v>-0.07798337170984593</v>
      </c>
      <c r="AG33" t="n">
        <v>-0.07932272802395579</v>
      </c>
      <c r="AH33" t="n">
        <v>-0.08071347449498045</v>
      </c>
      <c r="AI33" t="n">
        <v>-0.08216096576566156</v>
      </c>
      <c r="AJ33" t="n">
        <v>-0.08366441857215356</v>
      </c>
      <c r="AK33" t="n">
        <v>-0.08522827586413262</v>
      </c>
      <c r="AL33" t="n">
        <v>-0.08685008213655532</v>
      </c>
      <c r="AM33" t="n">
        <v>-0.08852851791755578</v>
      </c>
      <c r="AN33" t="n">
        <v>-0.09025902598150681</v>
      </c>
      <c r="AO33" t="n">
        <v>-0.0920378852798226</v>
      </c>
      <c r="AP33" t="n">
        <v>-0.09385748016916629</v>
      </c>
    </row>
    <row r="34">
      <c r="A34" t="n">
        <v>53</v>
      </c>
      <c r="B34" t="n">
        <v>0.6949837569833222</v>
      </c>
      <c r="C34" t="n">
        <v>0.6275125272885631</v>
      </c>
      <c r="D34" t="n">
        <v>0.5634432968725034</v>
      </c>
      <c r="E34" t="n">
        <v>0.5027578193628315</v>
      </c>
      <c r="F34" t="n">
        <v>0.445373315670905</v>
      </c>
      <c r="G34" t="n">
        <v>0.3911553049117111</v>
      </c>
      <c r="H34" t="n">
        <v>0.339950458066292</v>
      </c>
      <c r="I34" t="n">
        <v>0.2915852134707118</v>
      </c>
      <c r="J34" t="n">
        <v>0.2458777029828756</v>
      </c>
      <c r="K34" t="n">
        <v>0.2026419364711074</v>
      </c>
      <c r="L34" t="n">
        <v>0.1616883895978165</v>
      </c>
      <c r="M34" t="n">
        <v>0.1228216322464615</v>
      </c>
      <c r="N34" t="n">
        <v>0.08583202073856477</v>
      </c>
      <c r="O34" t="n">
        <v>0.05046867913117992</v>
      </c>
      <c r="P34" t="n">
        <v>0.01638966937848529</v>
      </c>
      <c r="Q34" t="n">
        <v>-0.01696771704915068</v>
      </c>
      <c r="R34" t="n">
        <v>-0.05057659824413852</v>
      </c>
      <c r="S34" t="n">
        <v>-0.05947465600267221</v>
      </c>
      <c r="T34" t="n">
        <v>-0.06346024759156055</v>
      </c>
      <c r="U34" t="n">
        <v>-0.0656121089302415</v>
      </c>
      <c r="V34" t="n">
        <v>-0.06682507286884798</v>
      </c>
      <c r="W34" t="n">
        <v>-0.06783668559843636</v>
      </c>
      <c r="X34" t="n">
        <v>-0.0688330788009992</v>
      </c>
      <c r="Y34" t="n">
        <v>-0.06985159975144184</v>
      </c>
      <c r="Z34" t="n">
        <v>-0.07089995051054931</v>
      </c>
      <c r="AA34" t="n">
        <v>-0.07198164611413826</v>
      </c>
      <c r="AB34" t="n">
        <v>-0.07310057335056208</v>
      </c>
      <c r="AC34" t="n">
        <v>-0.0742557623815604</v>
      </c>
      <c r="AD34" t="n">
        <v>-0.07545401053785872</v>
      </c>
      <c r="AE34" t="n">
        <v>-0.0766948916683976</v>
      </c>
      <c r="AF34" t="n">
        <v>-0.07798581900551049</v>
      </c>
      <c r="AG34" t="n">
        <v>-0.07932542161149281</v>
      </c>
      <c r="AH34" t="n">
        <v>-0.08071916073248075</v>
      </c>
      <c r="AI34" t="n">
        <v>-0.08216853771681254</v>
      </c>
      <c r="AJ34" t="n">
        <v>-0.08367530041624383</v>
      </c>
      <c r="AK34" t="n">
        <v>-0.08523985350265106</v>
      </c>
      <c r="AL34" t="n">
        <v>-0.08686253286383916</v>
      </c>
      <c r="AM34" t="n">
        <v>-0.0885403510620657</v>
      </c>
      <c r="AN34" t="n">
        <v>-0.0902716845832886</v>
      </c>
      <c r="AO34" t="n">
        <v>-0.09204514396874652</v>
      </c>
      <c r="AP34" t="n">
        <v>-0.09385737388765358</v>
      </c>
    </row>
    <row r="35">
      <c r="A35" t="n">
        <v>54</v>
      </c>
      <c r="B35" t="n">
        <v>0.6939775869255109</v>
      </c>
      <c r="C35" t="n">
        <v>0.6264681670305492</v>
      </c>
      <c r="D35" t="n">
        <v>0.5623703924105063</v>
      </c>
      <c r="E35" t="n">
        <v>0.5016661713026909</v>
      </c>
      <c r="F35" t="n">
        <v>0.444270232724379</v>
      </c>
      <c r="G35" t="n">
        <v>0.3900498645603703</v>
      </c>
      <c r="H35" t="n">
        <v>0.3388464940602725</v>
      </c>
      <c r="I35" t="n">
        <v>0.2904843252928804</v>
      </c>
      <c r="J35" t="n">
        <v>0.2447843533538179</v>
      </c>
      <c r="K35" t="n">
        <v>0.2015594586255778</v>
      </c>
      <c r="L35" t="n">
        <v>0.160620077303044</v>
      </c>
      <c r="M35" t="n">
        <v>0.121767048535339</v>
      </c>
      <c r="N35" t="n">
        <v>0.08479212750048926</v>
      </c>
      <c r="O35" t="n">
        <v>0.0494391834248944</v>
      </c>
      <c r="P35" t="n">
        <v>0.01536446902346489</v>
      </c>
      <c r="Q35" t="n">
        <v>-0.01800691027814694</v>
      </c>
      <c r="R35" t="n">
        <v>-0.0516674071194535</v>
      </c>
      <c r="S35" t="n">
        <v>-0.0595985561843938</v>
      </c>
      <c r="T35" t="n">
        <v>-0.06353571457802076</v>
      </c>
      <c r="U35" t="n">
        <v>-0.06563105877902309</v>
      </c>
      <c r="V35" t="n">
        <v>-0.06682521861736646</v>
      </c>
      <c r="W35" t="n">
        <v>-0.06783456557216061</v>
      </c>
      <c r="X35" t="n">
        <v>-0.06882970097545393</v>
      </c>
      <c r="Y35" t="n">
        <v>-0.0698480886564562</v>
      </c>
      <c r="Z35" t="n">
        <v>-0.07089638909507723</v>
      </c>
      <c r="AA35" t="n">
        <v>-0.0719792205398152</v>
      </c>
      <c r="AB35" t="n">
        <v>-0.073098014161742</v>
      </c>
      <c r="AC35" t="n">
        <v>-0.0742543797817915</v>
      </c>
      <c r="AD35" t="n">
        <v>-0.07545270015484473</v>
      </c>
      <c r="AE35" t="n">
        <v>-0.0766961651917405</v>
      </c>
      <c r="AF35" t="n">
        <v>-0.07798731734215614</v>
      </c>
      <c r="AG35" t="n">
        <v>-0.07932844797768412</v>
      </c>
      <c r="AH35" t="n">
        <v>-0.08072519056813987</v>
      </c>
      <c r="AI35" t="n">
        <v>-0.08217501858607013</v>
      </c>
      <c r="AJ35" t="n">
        <v>-0.08368520209841734</v>
      </c>
      <c r="AK35" t="n">
        <v>-0.08525044356081346</v>
      </c>
      <c r="AL35" t="n">
        <v>-0.08687524641546385</v>
      </c>
      <c r="AM35" t="n">
        <v>-0.08855400683365999</v>
      </c>
      <c r="AN35" t="n">
        <v>-0.09028175570651953</v>
      </c>
      <c r="AO35" t="n">
        <v>-0.09205284598591068</v>
      </c>
      <c r="AP35" t="n">
        <v>-0.09385609049560228</v>
      </c>
    </row>
    <row r="36">
      <c r="A36" t="n">
        <v>55</v>
      </c>
      <c r="B36" t="n">
        <v>0.6930100041455804</v>
      </c>
      <c r="C36" t="n">
        <v>0.6254607128201459</v>
      </c>
      <c r="D36" t="n">
        <v>0.5613372925662865</v>
      </c>
      <c r="E36" t="n">
        <v>0.500617515787267</v>
      </c>
      <c r="F36" t="n">
        <v>0.4432094003345231</v>
      </c>
      <c r="G36" t="n">
        <v>0.3889842437008937</v>
      </c>
      <c r="H36" t="n">
        <v>0.3377799961387962</v>
      </c>
      <c r="I36" t="n">
        <v>0.2894236253534457</v>
      </c>
      <c r="J36" t="n">
        <v>0.2437320633132032</v>
      </c>
      <c r="K36" t="n">
        <v>0.2005189618490608</v>
      </c>
      <c r="L36" t="n">
        <v>0.1595911398030547</v>
      </c>
      <c r="M36" t="n">
        <v>0.1207521900190889</v>
      </c>
      <c r="N36" t="n">
        <v>0.08378946115007646</v>
      </c>
      <c r="O36" t="n">
        <v>0.04844843360411799</v>
      </c>
      <c r="P36" t="n">
        <v>0.01437801704504515</v>
      </c>
      <c r="Q36" t="n">
        <v>-0.0190086030315445</v>
      </c>
      <c r="R36" t="n">
        <v>-0.05272073079705042</v>
      </c>
      <c r="S36" t="n">
        <v>-0.0597183790858159</v>
      </c>
      <c r="T36" t="n">
        <v>-0.06360481034174381</v>
      </c>
      <c r="U36" t="n">
        <v>-0.06564684632715734</v>
      </c>
      <c r="V36" t="n">
        <v>-0.06682672111390242</v>
      </c>
      <c r="W36" t="n">
        <v>-0.06783026793865088</v>
      </c>
      <c r="X36" t="n">
        <v>-0.06882649281921061</v>
      </c>
      <c r="Y36" t="n">
        <v>-0.06984483904946182</v>
      </c>
      <c r="Z36" t="n">
        <v>-0.07089418004778958</v>
      </c>
      <c r="AA36" t="n">
        <v>-0.07197569960907391</v>
      </c>
      <c r="AB36" t="n">
        <v>-0.07309574015020104</v>
      </c>
      <c r="AC36" t="n">
        <v>-0.07425207130369949</v>
      </c>
      <c r="AD36" t="n">
        <v>-0.07545292882833488</v>
      </c>
      <c r="AE36" t="n">
        <v>-0.0766964975315898</v>
      </c>
      <c r="AF36" t="n">
        <v>-0.07798903042341354</v>
      </c>
      <c r="AG36" t="n">
        <v>-0.07933309622692752</v>
      </c>
      <c r="AH36" t="n">
        <v>-0.08073014115929611</v>
      </c>
      <c r="AI36" t="n">
        <v>-0.08218318241444189</v>
      </c>
      <c r="AJ36" t="n">
        <v>-0.0836940009323679</v>
      </c>
      <c r="AK36" t="n">
        <v>-0.0852627831347289</v>
      </c>
      <c r="AL36" t="n">
        <v>-0.08688848737436383</v>
      </c>
      <c r="AM36" t="n">
        <v>-0.08856652328593928</v>
      </c>
      <c r="AN36" t="n">
        <v>-0.0902921108607424</v>
      </c>
      <c r="AO36" t="n">
        <v>-0.09205923582442743</v>
      </c>
      <c r="AP36" t="n">
        <v>-0.09385347631257723</v>
      </c>
    </row>
    <row r="37">
      <c r="A37" t="n">
        <v>56</v>
      </c>
      <c r="B37" t="n">
        <v>0.692075595585893</v>
      </c>
      <c r="C37" t="n">
        <v>0.6244918842558891</v>
      </c>
      <c r="D37" t="n">
        <v>0.560343812551513</v>
      </c>
      <c r="E37" t="n">
        <v>0.4996037868897096</v>
      </c>
      <c r="F37" t="n">
        <v>0.4421857434247285</v>
      </c>
      <c r="G37" t="n">
        <v>0.3879575906087458</v>
      </c>
      <c r="H37" t="n">
        <v>0.3367523109853146</v>
      </c>
      <c r="I37" t="n">
        <v>0.2884013584308638</v>
      </c>
      <c r="J37" t="n">
        <v>0.2427191154183266</v>
      </c>
      <c r="K37" t="n">
        <v>0.1995153565023948</v>
      </c>
      <c r="L37" t="n">
        <v>0.1586010975825971</v>
      </c>
      <c r="M37" t="n">
        <v>0.1197752955708018</v>
      </c>
      <c r="N37" t="n">
        <v>0.08282505216399794</v>
      </c>
      <c r="O37" t="n">
        <v>0.04749352292582998</v>
      </c>
      <c r="P37" t="n">
        <v>0.01342754201214325</v>
      </c>
      <c r="Q37" t="n">
        <v>-0.01997421687004186</v>
      </c>
      <c r="R37" t="n">
        <v>-0.05373686178388937</v>
      </c>
      <c r="S37" t="n">
        <v>-0.0598330418577484</v>
      </c>
      <c r="T37" t="n">
        <v>-0.06367089791242952</v>
      </c>
      <c r="U37" t="n">
        <v>-0.06566175914368932</v>
      </c>
      <c r="V37" t="n">
        <v>-0.06682495308850001</v>
      </c>
      <c r="W37" t="n">
        <v>-0.06782734768789145</v>
      </c>
      <c r="X37" t="n">
        <v>-0.06882231047117648</v>
      </c>
      <c r="Y37" t="n">
        <v>-0.06984051890492138</v>
      </c>
      <c r="Z37" t="n">
        <v>-0.07089097763815377</v>
      </c>
      <c r="AA37" t="n">
        <v>-0.07197364345450974</v>
      </c>
      <c r="AB37" t="n">
        <v>-0.0730936563186888</v>
      </c>
      <c r="AC37" t="n">
        <v>-0.07425249563313596</v>
      </c>
      <c r="AD37" t="n">
        <v>-0.07545078619358236</v>
      </c>
      <c r="AE37" t="n">
        <v>-0.07669703801327143</v>
      </c>
      <c r="AF37" t="n">
        <v>-0.07799233653103999</v>
      </c>
      <c r="AG37" t="n">
        <v>-0.07933667683157342</v>
      </c>
      <c r="AH37" t="n">
        <v>-0.08073543555335505</v>
      </c>
      <c r="AI37" t="n">
        <v>-0.08219170157965305</v>
      </c>
      <c r="AJ37" t="n">
        <v>-0.08370451520877586</v>
      </c>
      <c r="AK37" t="n">
        <v>-0.08527400794867612</v>
      </c>
      <c r="AL37" t="n">
        <v>-0.08690046925918549</v>
      </c>
      <c r="AM37" t="n">
        <v>-0.0885794501997218</v>
      </c>
      <c r="AN37" t="n">
        <v>-0.09030275010769107</v>
      </c>
      <c r="AO37" t="n">
        <v>-0.09206446168066562</v>
      </c>
      <c r="AP37" t="n">
        <v>-0.0938511698014286</v>
      </c>
    </row>
    <row r="38">
      <c r="A38" t="n">
        <v>57</v>
      </c>
      <c r="B38" t="n">
        <v>0.6911761833897734</v>
      </c>
      <c r="C38" t="n">
        <v>0.6235565906685689</v>
      </c>
      <c r="D38" t="n">
        <v>0.5593813070747844</v>
      </c>
      <c r="E38" t="n">
        <v>0.4986265580935405</v>
      </c>
      <c r="F38" t="n">
        <v>0.4411990724625983</v>
      </c>
      <c r="G38" t="n">
        <v>0.3869674486370545</v>
      </c>
      <c r="H38" t="n">
        <v>0.3357642620577719</v>
      </c>
      <c r="I38" t="n">
        <v>0.2874183775894725</v>
      </c>
      <c r="J38" t="n">
        <v>0.2417412822408833</v>
      </c>
      <c r="K38" t="n">
        <v>0.1985478469272492</v>
      </c>
      <c r="L38" t="n">
        <v>0.157644936440358</v>
      </c>
      <c r="M38" t="n">
        <v>0.1188329795092604</v>
      </c>
      <c r="N38" t="n">
        <v>0.08189574463414284</v>
      </c>
      <c r="O38" t="n">
        <v>0.04657539742742611</v>
      </c>
      <c r="P38" t="n">
        <v>0.01251155826767913</v>
      </c>
      <c r="Q38" t="n">
        <v>-0.0209063567217449</v>
      </c>
      <c r="R38" t="n">
        <v>-0.05472043890688205</v>
      </c>
      <c r="S38" t="n">
        <v>-0.05994357188790844</v>
      </c>
      <c r="T38" t="n">
        <v>-0.06372938007280882</v>
      </c>
      <c r="U38" t="n">
        <v>-0.06567461583735767</v>
      </c>
      <c r="V38" t="n">
        <v>-0.06682454190055775</v>
      </c>
      <c r="W38" t="n">
        <v>-0.06782459232394433</v>
      </c>
      <c r="X38" t="n">
        <v>-0.06881952607124042</v>
      </c>
      <c r="Y38" t="n">
        <v>-0.06983761820110246</v>
      </c>
      <c r="Z38" t="n">
        <v>-0.0708880441422205</v>
      </c>
      <c r="AA38" t="n">
        <v>-0.07197186397336908</v>
      </c>
      <c r="AB38" t="n">
        <v>-0.07309176260431105</v>
      </c>
      <c r="AC38" t="n">
        <v>-0.07425057890951625</v>
      </c>
      <c r="AD38" t="n">
        <v>-0.0754527553002482</v>
      </c>
      <c r="AE38" t="n">
        <v>-0.07669778659033943</v>
      </c>
      <c r="AF38" t="n">
        <v>-0.07799458637000112</v>
      </c>
      <c r="AG38" t="n">
        <v>-0.07934047903051489</v>
      </c>
      <c r="AH38" t="n">
        <v>-0.08074238149907442</v>
      </c>
      <c r="AI38" t="n">
        <v>-0.08220045724763514</v>
      </c>
      <c r="AJ38" t="n">
        <v>-0.08371527425490277</v>
      </c>
      <c r="AK38" t="n">
        <v>-0.08528698222196962</v>
      </c>
      <c r="AL38" t="n">
        <v>-0.08691284667577848</v>
      </c>
      <c r="AM38" t="n">
        <v>-0.08859110107123058</v>
      </c>
      <c r="AN38" t="n">
        <v>-0.09031223817766132</v>
      </c>
      <c r="AO38" t="n">
        <v>-0.09206837573863669</v>
      </c>
      <c r="AP38" t="n">
        <v>-0.09384589423188772</v>
      </c>
    </row>
    <row r="39">
      <c r="A39" t="n">
        <v>58</v>
      </c>
      <c r="B39" t="n">
        <v>0.69030699177725</v>
      </c>
      <c r="C39" t="n">
        <v>0.6226546943682607</v>
      </c>
      <c r="D39" t="n">
        <v>0.558455277199964</v>
      </c>
      <c r="E39" t="n">
        <v>0.4976847938795605</v>
      </c>
      <c r="F39" t="n">
        <v>0.440248465572195</v>
      </c>
      <c r="G39" t="n">
        <v>0.3860113832182637</v>
      </c>
      <c r="H39" t="n">
        <v>0.3348104227940314</v>
      </c>
      <c r="I39" t="n">
        <v>0.2864671173140247</v>
      </c>
      <c r="J39" t="n">
        <v>0.2407983604471029</v>
      </c>
      <c r="K39" t="n">
        <v>0.1976145235418549</v>
      </c>
      <c r="L39" t="n">
        <v>0.1567240329385173</v>
      </c>
      <c r="M39" t="n">
        <v>0.1179235373737213</v>
      </c>
      <c r="N39" t="n">
        <v>0.08099862878165376</v>
      </c>
      <c r="O39" t="n">
        <v>0.04568732630387173</v>
      </c>
      <c r="P39" t="n">
        <v>0.01162736928184116</v>
      </c>
      <c r="Q39" t="n">
        <v>-0.02180636703322181</v>
      </c>
      <c r="R39" t="n">
        <v>-0.05549107389598185</v>
      </c>
      <c r="S39" t="n">
        <v>-0.06005113347412216</v>
      </c>
      <c r="T39" t="n">
        <v>-0.0637870493172934</v>
      </c>
      <c r="U39" t="n">
        <v>-0.06568652128749553</v>
      </c>
      <c r="V39" t="n">
        <v>-0.06682429069188656</v>
      </c>
      <c r="W39" t="n">
        <v>-0.06782208399340151</v>
      </c>
      <c r="X39" t="n">
        <v>-0.06881568298017882</v>
      </c>
      <c r="Y39" t="n">
        <v>-0.06983489180334401</v>
      </c>
      <c r="Z39" t="n">
        <v>-0.07088520055325043</v>
      </c>
      <c r="AA39" t="n">
        <v>-0.07196898923223027</v>
      </c>
      <c r="AB39" t="n">
        <v>-0.07309005894715537</v>
      </c>
      <c r="AC39" t="n">
        <v>-0.07425017517425236</v>
      </c>
      <c r="AD39" t="n">
        <v>-0.07545235319908883</v>
      </c>
      <c r="AE39" t="n">
        <v>-0.07670010028729113</v>
      </c>
      <c r="AF39" t="n">
        <v>-0.07799705083858166</v>
      </c>
      <c r="AG39" t="n">
        <v>-0.0793459027225587</v>
      </c>
      <c r="AH39" t="n">
        <v>-0.08074813364894395</v>
      </c>
      <c r="AI39" t="n">
        <v>-0.08220812234121011</v>
      </c>
      <c r="AJ39" t="n">
        <v>-0.08372493089454802</v>
      </c>
      <c r="AK39" t="n">
        <v>-0.08529871450685367</v>
      </c>
      <c r="AL39" t="n">
        <v>-0.086925487438685</v>
      </c>
      <c r="AM39" t="n">
        <v>-0.08860316274976732</v>
      </c>
      <c r="AN39" t="n">
        <v>-0.09032201060588607</v>
      </c>
      <c r="AO39" t="n">
        <v>-0.09207097814363119</v>
      </c>
      <c r="AP39" t="n">
        <v>-0.09383928805473285</v>
      </c>
    </row>
    <row r="40">
      <c r="A40" t="n">
        <v>59</v>
      </c>
      <c r="B40" t="n">
        <v>0.6894640133265193</v>
      </c>
      <c r="C40" t="n">
        <v>0.6217806838213344</v>
      </c>
      <c r="D40" t="n">
        <v>0.5575617462475058</v>
      </c>
      <c r="E40" t="n">
        <v>0.4967748564184187</v>
      </c>
      <c r="F40" t="n">
        <v>0.4393289212575424</v>
      </c>
      <c r="G40" t="n">
        <v>0.3850869804658394</v>
      </c>
      <c r="H40" t="n">
        <v>0.3338880044040049</v>
      </c>
      <c r="I40" t="n">
        <v>0.2855508573190229</v>
      </c>
      <c r="J40" t="n">
        <v>0.2398898039416282</v>
      </c>
      <c r="K40" t="n">
        <v>0.1967134968144937</v>
      </c>
      <c r="L40" t="n">
        <v>0.1558332123019082</v>
      </c>
      <c r="M40" t="n">
        <v>0.1170466122350309</v>
      </c>
      <c r="N40" t="n">
        <v>0.08013200486577854</v>
      </c>
      <c r="O40" t="n">
        <v>0.04483036449302014</v>
      </c>
      <c r="P40" t="n">
        <v>0.0107723070751764</v>
      </c>
      <c r="Q40" t="n">
        <v>-0.02267680092470581</v>
      </c>
      <c r="R40" t="n">
        <v>-0.05556962549903532</v>
      </c>
      <c r="S40" t="n">
        <v>-0.06015341512539252</v>
      </c>
      <c r="T40" t="n">
        <v>-0.06383930814266625</v>
      </c>
      <c r="U40" t="n">
        <v>-0.06569637185207589</v>
      </c>
      <c r="V40" t="n">
        <v>-0.06682308292374761</v>
      </c>
      <c r="W40" t="n">
        <v>-0.06781852844325353</v>
      </c>
      <c r="X40" t="n">
        <v>-0.06881323752810731</v>
      </c>
      <c r="Y40" t="n">
        <v>-0.06983233965223223</v>
      </c>
      <c r="Z40" t="n">
        <v>-0.07088262573110482</v>
      </c>
      <c r="AA40" t="n">
        <v>-0.07196629910821117</v>
      </c>
      <c r="AB40" t="n">
        <v>-0.07308734214512591</v>
      </c>
      <c r="AC40" t="n">
        <v>-0.0742486500724352</v>
      </c>
      <c r="AD40" t="n">
        <v>-0.07545215286382412</v>
      </c>
      <c r="AE40" t="n">
        <v>-0.07670001194133547</v>
      </c>
      <c r="AF40" t="n">
        <v>-0.07799972990924409</v>
      </c>
      <c r="AG40" t="n">
        <v>-0.07934885921579216</v>
      </c>
      <c r="AH40" t="n">
        <v>-0.08075553715881267</v>
      </c>
      <c r="AI40" t="n">
        <v>-0.08221747007375468</v>
      </c>
      <c r="AJ40" t="n">
        <v>-0.08373630283507227</v>
      </c>
      <c r="AK40" t="n">
        <v>-0.08531082825219216</v>
      </c>
      <c r="AL40" t="n">
        <v>-0.08693839162605799</v>
      </c>
      <c r="AM40" t="n">
        <v>-0.08861394881900742</v>
      </c>
      <c r="AN40" t="n">
        <v>-0.09032905448900008</v>
      </c>
      <c r="AO40" t="n">
        <v>-0.09207241701346525</v>
      </c>
      <c r="AP40" t="n">
        <v>-0.09383135127696407</v>
      </c>
    </row>
    <row r="41">
      <c r="A41" t="n">
        <v>60</v>
      </c>
      <c r="B41" t="n">
        <v>0.6886543432744456</v>
      </c>
      <c r="C41" t="n">
        <v>0.6209386620238868</v>
      </c>
      <c r="D41" t="n">
        <v>0.5566949601067914</v>
      </c>
      <c r="E41" t="n">
        <v>0.4958948782559061</v>
      </c>
      <c r="F41" t="n">
        <v>0.4384402974057522</v>
      </c>
      <c r="G41" t="n">
        <v>0.3841957045980546</v>
      </c>
      <c r="H41" t="n">
        <v>0.3329968481863399</v>
      </c>
      <c r="I41" t="n">
        <v>0.2846635975038014</v>
      </c>
      <c r="J41" t="n">
        <v>0.2390103511869039</v>
      </c>
      <c r="K41" t="n">
        <v>0.1958459992623023</v>
      </c>
      <c r="L41" t="n">
        <v>0.1549754631879376</v>
      </c>
      <c r="M41" t="n">
        <v>0.1161992062217776</v>
      </c>
      <c r="N41" t="n">
        <v>0.07929697456534002</v>
      </c>
      <c r="O41" t="n">
        <v>0.04400426432303872</v>
      </c>
      <c r="P41" t="n">
        <v>0.009947385229250205</v>
      </c>
      <c r="Q41" t="n">
        <v>-0.02351782785941725</v>
      </c>
      <c r="R41" t="n">
        <v>-0.0556496739488217</v>
      </c>
      <c r="S41" t="n">
        <v>-0.06025266912156368</v>
      </c>
      <c r="T41" t="n">
        <v>-0.06388849623893267</v>
      </c>
      <c r="U41" t="n">
        <v>-0.06570527211286248</v>
      </c>
      <c r="V41" t="n">
        <v>-0.06682315164087893</v>
      </c>
      <c r="W41" t="n">
        <v>-0.06781626746942393</v>
      </c>
      <c r="X41" t="n">
        <v>-0.068809733442869</v>
      </c>
      <c r="Y41" t="n">
        <v>-0.06982996169097389</v>
      </c>
      <c r="Z41" t="n">
        <v>-0.07088014071551418</v>
      </c>
      <c r="AA41" t="n">
        <v>-0.07196626057715794</v>
      </c>
      <c r="AB41" t="n">
        <v>-0.07308731644130406</v>
      </c>
      <c r="AC41" t="n">
        <v>-0.07424863765779866</v>
      </c>
      <c r="AD41" t="n">
        <v>-0.07545091854396258</v>
      </c>
      <c r="AE41" t="n">
        <v>-0.07670274142862565</v>
      </c>
      <c r="AF41" t="n">
        <v>-0.07800135311844192</v>
      </c>
      <c r="AG41" t="n">
        <v>-0.07935472582846348</v>
      </c>
      <c r="AH41" t="n">
        <v>-0.08076174708563055</v>
      </c>
      <c r="AI41" t="n">
        <v>-0.08222560861003569</v>
      </c>
      <c r="AJ41" t="n">
        <v>-0.08374644955277599</v>
      </c>
      <c r="AK41" t="n">
        <v>-0.08532319596339655</v>
      </c>
      <c r="AL41" t="n">
        <v>-0.08695155932084742</v>
      </c>
      <c r="AM41" t="n">
        <v>-0.08862500871424261</v>
      </c>
      <c r="AN41" t="n">
        <v>-0.09033624051799205</v>
      </c>
      <c r="AO41" t="n">
        <v>-0.09207385582779182</v>
      </c>
      <c r="AP41" t="n">
        <v>-0.09382193017377105</v>
      </c>
    </row>
    <row r="42">
      <c r="A42" t="n">
        <v>61</v>
      </c>
      <c r="B42" t="n">
        <v>0.6878680066557816</v>
      </c>
      <c r="C42" t="n">
        <v>0.6201254748431564</v>
      </c>
      <c r="D42" t="n">
        <v>0.5558586254266997</v>
      </c>
      <c r="E42" t="n">
        <v>0.4950429966350458</v>
      </c>
      <c r="F42" t="n">
        <v>0.4375824570050106</v>
      </c>
      <c r="G42" t="n">
        <v>0.3833329290282932</v>
      </c>
      <c r="H42" t="n">
        <v>0.3321342027030403</v>
      </c>
      <c r="I42" t="n">
        <v>0.283807127199434</v>
      </c>
      <c r="J42" t="n">
        <v>0.238159499536067</v>
      </c>
      <c r="K42" t="n">
        <v>0.1950039675704067</v>
      </c>
      <c r="L42" t="n">
        <v>0.1541442894048366</v>
      </c>
      <c r="M42" t="n">
        <v>0.1153795166028573</v>
      </c>
      <c r="N42" t="n">
        <v>0.07848790851522414</v>
      </c>
      <c r="O42" t="n">
        <v>0.04320499022381585</v>
      </c>
      <c r="P42" t="n">
        <v>0.009149984291091595</v>
      </c>
      <c r="Q42" t="n">
        <v>-0.0243319074559587</v>
      </c>
      <c r="R42" t="n">
        <v>-0.05572674552400236</v>
      </c>
      <c r="S42" t="n">
        <v>-0.06034774192353287</v>
      </c>
      <c r="T42" t="n">
        <v>-0.0639334477268666</v>
      </c>
      <c r="U42" t="n">
        <v>-0.06571432622169504</v>
      </c>
      <c r="V42" t="n">
        <v>-0.0668210675914771</v>
      </c>
      <c r="W42" t="n">
        <v>-0.06781304152882295</v>
      </c>
      <c r="X42" t="n">
        <v>-0.0688076267096922</v>
      </c>
      <c r="Y42" t="n">
        <v>-0.0698277578653923</v>
      </c>
      <c r="Z42" t="n">
        <v>-0.07087909661546232</v>
      </c>
      <c r="AA42" t="n">
        <v>-0.07196393934276046</v>
      </c>
      <c r="AB42" t="n">
        <v>-0.07308618261811906</v>
      </c>
      <c r="AC42" t="n">
        <v>-0.0742475039702083</v>
      </c>
      <c r="AD42" t="n">
        <v>-0.07545369376689781</v>
      </c>
      <c r="AE42" t="n">
        <v>-0.07670432189385079</v>
      </c>
      <c r="AF42" t="n">
        <v>-0.07800446141318496</v>
      </c>
      <c r="AG42" t="n">
        <v>-0.07935941416796477</v>
      </c>
      <c r="AH42" t="n">
        <v>-0.08076830083486219</v>
      </c>
      <c r="AI42" t="n">
        <v>-0.08223531078592106</v>
      </c>
      <c r="AJ42" t="n">
        <v>-0.08375684142592743</v>
      </c>
      <c r="AK42" t="n">
        <v>-0.08533432230066496</v>
      </c>
      <c r="AL42" t="n">
        <v>-0.08696346886042194</v>
      </c>
      <c r="AM42" t="n">
        <v>-0.08863620520049875</v>
      </c>
      <c r="AN42" t="n">
        <v>-0.09034371124847362</v>
      </c>
      <c r="AO42" t="n">
        <v>-0.09207413122448316</v>
      </c>
      <c r="AP42" t="n">
        <v>-0.09380954019203591</v>
      </c>
    </row>
    <row r="43">
      <c r="A43" t="n">
        <v>62</v>
      </c>
      <c r="B43" t="n">
        <v>0.6871095514807835</v>
      </c>
      <c r="C43" t="n">
        <v>0.6193349511379287</v>
      </c>
      <c r="D43" t="n">
        <v>0.5550506216760356</v>
      </c>
      <c r="E43" t="n">
        <v>0.4942208334998757</v>
      </c>
      <c r="F43" t="n">
        <v>0.4367521295931789</v>
      </c>
      <c r="G43" t="n">
        <v>0.3825001414015723</v>
      </c>
      <c r="H43" t="n">
        <v>0.331302011663718</v>
      </c>
      <c r="I43" t="n">
        <v>0.2829774276506005</v>
      </c>
      <c r="J43" t="n">
        <v>0.2373371038745227</v>
      </c>
      <c r="K43" t="n">
        <v>0.1941914941941747</v>
      </c>
      <c r="L43" t="n">
        <v>0.1533409121341884</v>
      </c>
      <c r="M43" t="n">
        <v>0.114587389506531</v>
      </c>
      <c r="N43" t="n">
        <v>0.07770722569272226</v>
      </c>
      <c r="O43" t="n">
        <v>0.04243108394661355</v>
      </c>
      <c r="P43" t="n">
        <v>0.008378706887044896</v>
      </c>
      <c r="Q43" t="n">
        <v>-0.0251192042914723</v>
      </c>
      <c r="R43" t="n">
        <v>-0.05580308097244702</v>
      </c>
      <c r="S43" t="n">
        <v>-0.06043863822359286</v>
      </c>
      <c r="T43" t="n">
        <v>-0.06397635151312719</v>
      </c>
      <c r="U43" t="n">
        <v>-0.06572243047294113</v>
      </c>
      <c r="V43" t="n">
        <v>-0.06682033989136016</v>
      </c>
      <c r="W43" t="n">
        <v>-0.0678111099128399</v>
      </c>
      <c r="X43" t="n">
        <v>-0.06880560473642472</v>
      </c>
      <c r="Y43" t="n">
        <v>-0.06982448368036709</v>
      </c>
      <c r="Z43" t="n">
        <v>-0.07087570824612333</v>
      </c>
      <c r="AA43" t="n">
        <v>-0.07196171048995414</v>
      </c>
      <c r="AB43" t="n">
        <v>-0.07308394089539372</v>
      </c>
      <c r="AC43" t="n">
        <v>-0.07424656596300505</v>
      </c>
      <c r="AD43" t="n">
        <v>-0.07545276200861695</v>
      </c>
      <c r="AE43" t="n">
        <v>-0.07670611027749819</v>
      </c>
      <c r="AF43" t="n">
        <v>-0.07800905451168727</v>
      </c>
      <c r="AG43" t="n">
        <v>-0.07936443512653346</v>
      </c>
      <c r="AH43" t="n">
        <v>-0.08077496867671385</v>
      </c>
      <c r="AI43" t="n">
        <v>-0.08224392288954585</v>
      </c>
      <c r="AJ43" t="n">
        <v>-0.08376747850834387</v>
      </c>
      <c r="AK43" t="n">
        <v>-0.08534719823428871</v>
      </c>
      <c r="AL43" t="n">
        <v>-0.08697564219422638</v>
      </c>
      <c r="AM43" t="n">
        <v>-0.08864626385678775</v>
      </c>
      <c r="AN43" t="n">
        <v>-0.09034988909187869</v>
      </c>
      <c r="AO43" t="n">
        <v>-0.09207294727299631</v>
      </c>
      <c r="AP43" t="n">
        <v>-0.09379730411590848</v>
      </c>
    </row>
    <row r="44">
      <c r="A44" t="n">
        <v>63</v>
      </c>
      <c r="B44" t="n">
        <v>0.6863723242334239</v>
      </c>
      <c r="C44" t="n">
        <v>0.6185719155120555</v>
      </c>
      <c r="D44" t="n">
        <v>0.5542690446484591</v>
      </c>
      <c r="E44" t="n">
        <v>0.4934256800526571</v>
      </c>
      <c r="F44" t="n">
        <v>0.435947528601131</v>
      </c>
      <c r="G44" t="n">
        <v>0.3816939846588616</v>
      </c>
      <c r="H44" t="n">
        <v>0.3304959895236534</v>
      </c>
      <c r="I44" t="n">
        <v>0.2821773826702294</v>
      </c>
      <c r="J44" t="n">
        <v>0.2365426797829235</v>
      </c>
      <c r="K44" t="n">
        <v>0.1934053418619697</v>
      </c>
      <c r="L44" t="n">
        <v>0.1525651877133105</v>
      </c>
      <c r="M44" t="n">
        <v>0.1138210521440528</v>
      </c>
      <c r="N44" t="n">
        <v>0.07695210759200388</v>
      </c>
      <c r="O44" t="n">
        <v>0.04168359399339527</v>
      </c>
      <c r="P44" t="n">
        <v>0.007632183017424188</v>
      </c>
      <c r="Q44" t="n">
        <v>-0.02588217015211036</v>
      </c>
      <c r="R44" t="n">
        <v>-0.05587746821000728</v>
      </c>
      <c r="S44" t="n">
        <v>-0.06052753708395198</v>
      </c>
      <c r="T44" t="n">
        <v>-0.06401720890201001</v>
      </c>
      <c r="U44" t="n">
        <v>-0.06572840387039303</v>
      </c>
      <c r="V44" t="n">
        <v>-0.0668196922105293</v>
      </c>
      <c r="W44" t="n">
        <v>-0.06780813120824314</v>
      </c>
      <c r="X44" t="n">
        <v>-0.06880138096313837</v>
      </c>
      <c r="Y44" t="n">
        <v>-0.0698225411666914</v>
      </c>
      <c r="Z44" t="n">
        <v>-0.07087376068688755</v>
      </c>
      <c r="AA44" t="n">
        <v>-0.07196094535573661</v>
      </c>
      <c r="AB44" t="n">
        <v>-0.07308318680534376</v>
      </c>
      <c r="AC44" t="n">
        <v>-0.07424704248161629</v>
      </c>
      <c r="AD44" t="n">
        <v>-0.07545336830838267</v>
      </c>
      <c r="AE44" t="n">
        <v>-0.07670810655350746</v>
      </c>
      <c r="AF44" t="n">
        <v>-0.07801259178640796</v>
      </c>
      <c r="AG44" t="n">
        <v>-0.07937085494929019</v>
      </c>
      <c r="AH44" t="n">
        <v>-0.08078317270841073</v>
      </c>
      <c r="AI44" t="n">
        <v>-0.08225277187504509</v>
      </c>
      <c r="AJ44" t="n">
        <v>-0.08377970765666709</v>
      </c>
      <c r="AK44" t="n">
        <v>-0.08535870543658008</v>
      </c>
      <c r="AL44" t="n">
        <v>-0.08698655775721187</v>
      </c>
      <c r="AM44" t="n">
        <v>-0.0886564593182847</v>
      </c>
      <c r="AN44" t="n">
        <v>-0.09035620924828325</v>
      </c>
      <c r="AO44" t="n">
        <v>-0.09207191134042159</v>
      </c>
      <c r="AP44" t="n">
        <v>-0.09378358365442574</v>
      </c>
    </row>
    <row r="45">
      <c r="A45" t="n">
        <v>64</v>
      </c>
      <c r="B45" t="n">
        <v>0.6856601483164602</v>
      </c>
      <c r="C45" t="n">
        <v>0.6178313785241785</v>
      </c>
      <c r="D45" t="n">
        <v>0.553508201329439</v>
      </c>
      <c r="E45" t="n">
        <v>0.4926548436030145</v>
      </c>
      <c r="F45" t="n">
        <v>0.4351702216645754</v>
      </c>
      <c r="G45" t="n">
        <v>0.3809131135001502</v>
      </c>
      <c r="H45" t="n">
        <v>0.3297160207068561</v>
      </c>
      <c r="I45" t="n">
        <v>0.2813999936785354</v>
      </c>
      <c r="J45" t="n">
        <v>0.2357728428409052</v>
      </c>
      <c r="K45" t="n">
        <v>0.1926437014721893</v>
      </c>
      <c r="L45" t="n">
        <v>0.1518138354828371</v>
      </c>
      <c r="M45" t="n">
        <v>0.1130803718399096</v>
      </c>
      <c r="N45" t="n">
        <v>0.07621965687110666</v>
      </c>
      <c r="O45" t="n">
        <v>0.04095983824237992</v>
      </c>
      <c r="P45" t="n">
        <v>0.006909056161482408</v>
      </c>
      <c r="Q45" t="n">
        <v>-0.02662209072607202</v>
      </c>
      <c r="R45" t="n">
        <v>-0.05595105992744087</v>
      </c>
      <c r="S45" t="n">
        <v>-0.06061226709619782</v>
      </c>
      <c r="T45" t="n">
        <v>-0.06405492824530878</v>
      </c>
      <c r="U45" t="n">
        <v>-0.06573563527949844</v>
      </c>
      <c r="V45" t="n">
        <v>-0.0668180083891794</v>
      </c>
      <c r="W45" t="n">
        <v>-0.06780644661022284</v>
      </c>
      <c r="X45" t="n">
        <v>-0.06879961303977389</v>
      </c>
      <c r="Y45" t="n">
        <v>-0.06982077265352049</v>
      </c>
      <c r="Z45" t="n">
        <v>-0.07087190277599076</v>
      </c>
      <c r="AA45" t="n">
        <v>-0.07195908519908623</v>
      </c>
      <c r="AB45" t="n">
        <v>-0.07308252764178369</v>
      </c>
      <c r="AC45" t="n">
        <v>-0.07424639787664311</v>
      </c>
      <c r="AD45" t="n">
        <v>-0.07545531073370837</v>
      </c>
      <c r="AE45" t="n">
        <v>-0.07671020663965367</v>
      </c>
      <c r="AF45" t="n">
        <v>-0.07801623610542863</v>
      </c>
      <c r="AG45" t="n">
        <v>-0.07937480845847378</v>
      </c>
      <c r="AH45" t="n">
        <v>-0.08079029845227992</v>
      </c>
      <c r="AI45" t="n">
        <v>-0.08226173887401633</v>
      </c>
      <c r="AJ45" t="n">
        <v>-0.0837893653768419</v>
      </c>
      <c r="AK45" t="n">
        <v>-0.08537059465602059</v>
      </c>
      <c r="AL45" t="n">
        <v>-0.08699912660034514</v>
      </c>
      <c r="AM45" t="n">
        <v>-0.08866537993252377</v>
      </c>
      <c r="AN45" t="n">
        <v>-0.09036109415203841</v>
      </c>
      <c r="AO45" t="n">
        <v>-0.09206795679567958</v>
      </c>
      <c r="AP45" t="n">
        <v>-0.09376986337275961</v>
      </c>
    </row>
    <row r="46">
      <c r="A46" t="n">
        <v>65</v>
      </c>
      <c r="B46" t="n">
        <v>0.6849677320251142</v>
      </c>
      <c r="C46" t="n">
        <v>0.6171151367298946</v>
      </c>
      <c r="D46" t="n">
        <v>0.5527736107634431</v>
      </c>
      <c r="E46" t="n">
        <v>0.4919082343472467</v>
      </c>
      <c r="F46" t="n">
        <v>0.4344153075810646</v>
      </c>
      <c r="G46" t="n">
        <v>0.3801552002735031</v>
      </c>
      <c r="H46" t="n">
        <v>0.3289614815206883</v>
      </c>
      <c r="I46" t="n">
        <v>0.2806485865373625</v>
      </c>
      <c r="J46" t="n">
        <v>0.235027136134395</v>
      </c>
      <c r="K46" t="n">
        <v>0.1919061852652437</v>
      </c>
      <c r="L46" t="n">
        <v>0.1510851669319841</v>
      </c>
      <c r="M46" t="n">
        <v>0.1123622816983276</v>
      </c>
      <c r="N46" t="n">
        <v>0.07551103570586504</v>
      </c>
      <c r="O46" t="n">
        <v>0.04025834605284606</v>
      </c>
      <c r="P46" t="n">
        <v>0.006206766535667096</v>
      </c>
      <c r="Q46" t="n">
        <v>-0.02733906431553068</v>
      </c>
      <c r="R46" t="n">
        <v>-0.05602385813880773</v>
      </c>
      <c r="S46" t="n">
        <v>-0.06069384893409757</v>
      </c>
      <c r="T46" t="n">
        <v>-0.06408943635249131</v>
      </c>
      <c r="U46" t="n">
        <v>-0.06574191750015346</v>
      </c>
      <c r="V46" t="n">
        <v>-0.0668164845968191</v>
      </c>
      <c r="W46" t="n">
        <v>-0.06780371499323978</v>
      </c>
      <c r="X46" t="n">
        <v>-0.06879687110622257</v>
      </c>
      <c r="Y46" t="n">
        <v>-0.06981793387987589</v>
      </c>
      <c r="Z46" t="n">
        <v>-0.07087022388502118</v>
      </c>
      <c r="AA46" t="n">
        <v>-0.07195731731496136</v>
      </c>
      <c r="AB46" t="n">
        <v>-0.07308076070215852</v>
      </c>
      <c r="AC46" t="n">
        <v>-0.07424594883866042</v>
      </c>
      <c r="AD46" t="n">
        <v>-0.07545488312930737</v>
      </c>
      <c r="AE46" t="n">
        <v>-0.07671251458180728</v>
      </c>
      <c r="AF46" t="n">
        <v>-0.07801871743939692</v>
      </c>
      <c r="AG46" t="n">
        <v>-0.07938027191465302</v>
      </c>
      <c r="AH46" t="n">
        <v>-0.0807975383355326</v>
      </c>
      <c r="AI46" t="n">
        <v>-0.082272269335118</v>
      </c>
      <c r="AJ46" t="n">
        <v>-0.08380061526883842</v>
      </c>
      <c r="AK46" t="n">
        <v>-0.08538248302218565</v>
      </c>
      <c r="AL46" t="n">
        <v>-0.08701043790511553</v>
      </c>
      <c r="AM46" t="n">
        <v>-0.08867598652364184</v>
      </c>
      <c r="AN46" t="n">
        <v>-0.0903648290071084</v>
      </c>
      <c r="AO46" t="n">
        <v>-0.09206415028834858</v>
      </c>
      <c r="AP46" t="n">
        <v>-0.0937531740337012</v>
      </c>
    </row>
    <row r="47">
      <c r="A47" t="n">
        <v>66</v>
      </c>
      <c r="B47" t="n">
        <v>0.68429634812353</v>
      </c>
      <c r="C47" t="n">
        <v>0.6164231153993585</v>
      </c>
      <c r="D47" t="n">
        <v>0.5520613973513031</v>
      </c>
      <c r="E47" t="n">
        <v>0.4911831804344959</v>
      </c>
      <c r="F47" t="n">
        <v>0.4336834261196174</v>
      </c>
      <c r="G47" t="n">
        <v>0.3794229889058645</v>
      </c>
      <c r="H47" t="n">
        <v>0.3282270911376335</v>
      </c>
      <c r="I47" t="n">
        <v>0.2799207054152069</v>
      </c>
      <c r="J47" t="n">
        <v>0.2343054524211912</v>
      </c>
      <c r="K47" t="n">
        <v>0.1911896020035522</v>
      </c>
      <c r="L47" t="n">
        <v>0.1503804350046507</v>
      </c>
      <c r="M47" t="n">
        <v>0.1116666710665608</v>
      </c>
      <c r="N47" t="n">
        <v>0.07482465372471592</v>
      </c>
      <c r="O47" t="n">
        <v>0.03957900388780078</v>
      </c>
      <c r="P47" t="n">
        <v>0.00552883106094626</v>
      </c>
      <c r="Q47" t="n">
        <v>-0.02803435537885646</v>
      </c>
      <c r="R47" t="n">
        <v>-0.05609471536538413</v>
      </c>
      <c r="S47" t="n">
        <v>-0.06077228554275271</v>
      </c>
      <c r="T47" t="n">
        <v>-0.06412299473356708</v>
      </c>
      <c r="U47" t="n">
        <v>-0.06574717313611222</v>
      </c>
      <c r="V47" t="n">
        <v>-0.06681623681195537</v>
      </c>
      <c r="W47" t="n">
        <v>-0.06780114796876402</v>
      </c>
      <c r="X47" t="n">
        <v>-0.06879535701309047</v>
      </c>
      <c r="Y47" t="n">
        <v>-0.06981518229830852</v>
      </c>
      <c r="Z47" t="n">
        <v>-0.07086863458115922</v>
      </c>
      <c r="AA47" t="n">
        <v>-0.07195573371671515</v>
      </c>
      <c r="AB47" t="n">
        <v>-0.07308038621920876</v>
      </c>
      <c r="AC47" t="n">
        <v>-0.07424559759149385</v>
      </c>
      <c r="AD47" t="n">
        <v>-0.07545589243223239</v>
      </c>
      <c r="AE47" t="n">
        <v>-0.07671367399062223</v>
      </c>
      <c r="AF47" t="n">
        <v>-0.07802268338305829</v>
      </c>
      <c r="AG47" t="n">
        <v>-0.07938595693415029</v>
      </c>
      <c r="AH47" t="n">
        <v>-0.08080500726576778</v>
      </c>
      <c r="AI47" t="n">
        <v>-0.08228026484859097</v>
      </c>
      <c r="AJ47" t="n">
        <v>-0.08381198741879536</v>
      </c>
      <c r="AK47" t="n">
        <v>-0.08539325842696632</v>
      </c>
      <c r="AL47" t="n">
        <v>-0.08702049187810779</v>
      </c>
      <c r="AM47" t="n">
        <v>-0.08868376947455492</v>
      </c>
      <c r="AN47" t="n">
        <v>-0.09036856377969149</v>
      </c>
      <c r="AO47" t="n">
        <v>-0.09206049179721842</v>
      </c>
      <c r="AP47" t="n">
        <v>-0.09373663836388868</v>
      </c>
    </row>
    <row r="48">
      <c r="A48" t="n">
        <v>67</v>
      </c>
      <c r="B48" t="n">
        <v>0.6836465500829505</v>
      </c>
      <c r="C48" t="n">
        <v>0.615747333953822</v>
      </c>
      <c r="D48" t="n">
        <v>0.5513714894260036</v>
      </c>
      <c r="E48" t="n">
        <v>0.4904787563043265</v>
      </c>
      <c r="F48" t="n">
        <v>0.4329730442783168</v>
      </c>
      <c r="G48" t="n">
        <v>0.378711328500587</v>
      </c>
      <c r="H48" t="n">
        <v>0.3275174275071668</v>
      </c>
      <c r="I48" t="n">
        <v>0.2792128309220534</v>
      </c>
      <c r="J48" t="n">
        <v>0.2336041054355782</v>
      </c>
      <c r="K48" t="n">
        <v>0.1904983384036028</v>
      </c>
      <c r="L48" t="n">
        <v>0.1496950414640188</v>
      </c>
      <c r="M48" t="n">
        <v>0.1109905023931965</v>
      </c>
      <c r="N48" t="n">
        <v>0.0741578467281685</v>
      </c>
      <c r="O48" t="n">
        <v>0.03892041185594741</v>
      </c>
      <c r="P48" t="n">
        <v>0.004869080134732195</v>
      </c>
      <c r="Q48" t="n">
        <v>-0.02870921699683227</v>
      </c>
      <c r="R48" t="n">
        <v>-0.05616465434218476</v>
      </c>
      <c r="S48" t="n">
        <v>-0.06084873635645494</v>
      </c>
      <c r="T48" t="n">
        <v>-0.06415334418976582</v>
      </c>
      <c r="U48" t="n">
        <v>-0.06575140242102162</v>
      </c>
      <c r="V48" t="n">
        <v>-0.06681375714524884</v>
      </c>
      <c r="W48" t="n">
        <v>-0.06779866336039964</v>
      </c>
      <c r="X48" t="n">
        <v>-0.0687927845212859</v>
      </c>
      <c r="Y48" t="n">
        <v>-0.06981376195867184</v>
      </c>
      <c r="Z48" t="n">
        <v>-0.07086713484279783</v>
      </c>
      <c r="AA48" t="n">
        <v>-0.07195424233044878</v>
      </c>
      <c r="AB48" t="n">
        <v>-0.07308010659083186</v>
      </c>
      <c r="AC48" t="n">
        <v>-0.07424666045355699</v>
      </c>
      <c r="AD48" t="n">
        <v>-0.07545833839889171</v>
      </c>
      <c r="AE48" t="n">
        <v>-0.07671618956682613</v>
      </c>
      <c r="AF48" t="n">
        <v>-0.07802686382969337</v>
      </c>
      <c r="AG48" t="n">
        <v>-0.07939175244749974</v>
      </c>
      <c r="AH48" t="n">
        <v>-0.08081259037352262</v>
      </c>
      <c r="AI48" t="n">
        <v>-0.08229115027236711</v>
      </c>
      <c r="AJ48" t="n">
        <v>-0.08382360505875186</v>
      </c>
      <c r="AK48" t="n">
        <v>-0.08540416084203595</v>
      </c>
      <c r="AL48" t="n">
        <v>-0.0870321992663381</v>
      </c>
      <c r="AM48" t="n">
        <v>-0.08869168953958817</v>
      </c>
      <c r="AN48" t="n">
        <v>-0.0903724410355593</v>
      </c>
      <c r="AO48" t="n">
        <v>-0.09205376674183385</v>
      </c>
      <c r="AP48" t="n">
        <v>-0.0937184645426784</v>
      </c>
    </row>
    <row r="49">
      <c r="A49" t="n">
        <v>68</v>
      </c>
      <c r="B49" t="n">
        <v>0.6830163399644658</v>
      </c>
      <c r="C49" t="n">
        <v>0.6150944947050458</v>
      </c>
      <c r="D49" t="n">
        <v>0.5506992315465082</v>
      </c>
      <c r="E49" t="n">
        <v>0.4897983213940014</v>
      </c>
      <c r="F49" t="n">
        <v>0.4322864776552302</v>
      </c>
      <c r="G49" t="n">
        <v>0.3780201420599496</v>
      </c>
      <c r="H49" t="n">
        <v>0.3268272296209753</v>
      </c>
      <c r="I49" t="n">
        <v>0.2785267989139653</v>
      </c>
      <c r="J49" t="n">
        <v>0.2329244597165407</v>
      </c>
      <c r="K49" t="n">
        <v>0.1898261389708753</v>
      </c>
      <c r="L49" t="n">
        <v>0.1490318194180038</v>
      </c>
      <c r="M49" t="n">
        <v>0.1103377835180621</v>
      </c>
      <c r="N49" t="n">
        <v>0.073511703120406</v>
      </c>
      <c r="O49" t="n">
        <v>0.03828118116987778</v>
      </c>
      <c r="P49" t="n">
        <v>0.004231041378620404</v>
      </c>
      <c r="Q49" t="n">
        <v>-0.02936489150024724</v>
      </c>
      <c r="R49" t="n">
        <v>-0.05623380577850046</v>
      </c>
      <c r="S49" t="n">
        <v>-0.06092204716396377</v>
      </c>
      <c r="T49" t="n">
        <v>-0.06418274561987136</v>
      </c>
      <c r="U49" t="n">
        <v>-0.06575578649031655</v>
      </c>
      <c r="V49" t="n">
        <v>-0.06681255343700865</v>
      </c>
      <c r="W49" t="n">
        <v>-0.06779626114564041</v>
      </c>
      <c r="X49" t="n">
        <v>-0.06879038117868863</v>
      </c>
      <c r="Y49" t="n">
        <v>-0.06981127146381239</v>
      </c>
      <c r="Z49" t="n">
        <v>-0.07086581402358672</v>
      </c>
      <c r="AA49" t="n">
        <v>-0.07195412206916219</v>
      </c>
      <c r="AB49" t="n">
        <v>-0.07308001660526176</v>
      </c>
      <c r="AC49" t="n">
        <v>-0.07424782092491244</v>
      </c>
      <c r="AD49" t="n">
        <v>-0.07545831390712021</v>
      </c>
      <c r="AE49" t="n">
        <v>-0.07671891295886168</v>
      </c>
      <c r="AF49" t="n">
        <v>-0.07803115130931071</v>
      </c>
      <c r="AG49" t="n">
        <v>-0.0793976584623306</v>
      </c>
      <c r="AH49" t="n">
        <v>-0.08082028767506955</v>
      </c>
      <c r="AI49" t="n">
        <v>-0.08230082740181388</v>
      </c>
      <c r="AJ49" t="n">
        <v>-0.08383252893766868</v>
      </c>
      <c r="AK49" t="n">
        <v>-0.0854166853547903</v>
      </c>
      <c r="AL49" t="n">
        <v>-0.08704251709736555</v>
      </c>
      <c r="AM49" t="n">
        <v>-0.08869974674917325</v>
      </c>
      <c r="AN49" t="n">
        <v>-0.09037502583202794</v>
      </c>
      <c r="AO49" t="n">
        <v>-0.09204718967484771</v>
      </c>
      <c r="AP49" t="n">
        <v>-0.09369732136567588</v>
      </c>
    </row>
    <row r="50">
      <c r="A50" t="n">
        <v>69</v>
      </c>
      <c r="B50" t="n">
        <v>0.6824056659621092</v>
      </c>
      <c r="C50" t="n">
        <v>0.6144577863335157</v>
      </c>
      <c r="D50" t="n">
        <v>0.5500491497188491</v>
      </c>
      <c r="E50" t="n">
        <v>0.4891357960592924</v>
      </c>
      <c r="F50" t="n">
        <v>0.4316179229941708</v>
      </c>
      <c r="G50" t="n">
        <v>0.3773509635492069</v>
      </c>
      <c r="H50" t="n">
        <v>0.3261595265008013</v>
      </c>
      <c r="I50" t="n">
        <v>0.2778621053768344</v>
      </c>
      <c r="J50" t="n">
        <v>0.2322649783351411</v>
      </c>
      <c r="K50" t="n">
        <v>0.1891740578130063</v>
      </c>
      <c r="L50" t="n">
        <v>0.1483875526374077</v>
      </c>
      <c r="M50" t="n">
        <v>0.1097028576395336</v>
      </c>
      <c r="N50" t="n">
        <v>0.07288612979249298</v>
      </c>
      <c r="O50" t="n">
        <v>0.03765993351576613</v>
      </c>
      <c r="P50" t="n">
        <v>0.003610986649707826</v>
      </c>
      <c r="Q50" t="n">
        <v>-0.03000144018153317</v>
      </c>
      <c r="R50" t="n">
        <v>-0.05630095801352641</v>
      </c>
      <c r="S50" t="n">
        <v>-0.06099215007475289</v>
      </c>
      <c r="T50" t="n">
        <v>-0.06421119958169064</v>
      </c>
      <c r="U50" t="n">
        <v>-0.06575906684662791</v>
      </c>
      <c r="V50" t="n">
        <v>-0.06681150963520621</v>
      </c>
      <c r="W50" t="n">
        <v>-0.06779394130258365</v>
      </c>
      <c r="X50" t="n">
        <v>-0.06878920541643807</v>
      </c>
      <c r="Y50" t="n">
        <v>-0.06981011201711673</v>
      </c>
      <c r="Z50" t="n">
        <v>-0.07086341096768012</v>
      </c>
      <c r="AA50" t="n">
        <v>-0.0719516281258713</v>
      </c>
      <c r="AB50" t="n">
        <v>-0.07308002143002623</v>
      </c>
      <c r="AC50" t="n">
        <v>-0.07424786052547772</v>
      </c>
      <c r="AD50" t="n">
        <v>-0.07545972604789219</v>
      </c>
      <c r="AE50" t="n">
        <v>-0.0767204879993707</v>
      </c>
      <c r="AF50" t="n">
        <v>-0.07803554582326244</v>
      </c>
      <c r="AG50" t="n">
        <v>-0.07940238703819513</v>
      </c>
      <c r="AH50" t="n">
        <v>-0.08082821409937269</v>
      </c>
      <c r="AI50" t="n">
        <v>-0.08230929646752438</v>
      </c>
      <c r="AJ50" t="n">
        <v>-0.08384439144038291</v>
      </c>
      <c r="AK50" t="n">
        <v>-0.08542784186385843</v>
      </c>
      <c r="AL50" t="n">
        <v>-0.08705309937819217</v>
      </c>
      <c r="AM50" t="n">
        <v>-0.08870794113501423</v>
      </c>
      <c r="AN50" t="n">
        <v>-0.09037617564749345</v>
      </c>
      <c r="AO50" t="n">
        <v>-0.09204061262900398</v>
      </c>
      <c r="AP50" t="n">
        <v>-0.09367766286656976</v>
      </c>
    </row>
    <row r="51">
      <c r="A51" t="n">
        <v>70</v>
      </c>
      <c r="B51" t="n">
        <v>0.6818079521335421</v>
      </c>
      <c r="C51" t="n">
        <v>0.6138408937363058</v>
      </c>
      <c r="D51" t="n">
        <v>0.5494156127579088</v>
      </c>
      <c r="E51" t="n">
        <v>0.4884936985182955</v>
      </c>
      <c r="F51" t="n">
        <v>0.4309706499615766</v>
      </c>
      <c r="G51" t="n">
        <v>0.3766998969491482</v>
      </c>
      <c r="H51" t="n">
        <v>0.3255111351109785</v>
      </c>
      <c r="I51" t="n">
        <v>0.2772167552294511</v>
      </c>
      <c r="J51" t="n">
        <v>0.2316252445474964</v>
      </c>
      <c r="K51" t="n">
        <v>0.1885406120909414</v>
      </c>
      <c r="L51" t="n">
        <v>0.1477635186238793</v>
      </c>
      <c r="M51" t="n">
        <v>0.1090855015456367</v>
      </c>
      <c r="N51" t="n">
        <v>0.0722770229907943</v>
      </c>
      <c r="O51" t="n">
        <v>0.0370577784165389</v>
      </c>
      <c r="P51" t="n">
        <v>0.003008836350594457</v>
      </c>
      <c r="Q51" t="n">
        <v>-0.03062008837847607</v>
      </c>
      <c r="R51" t="n">
        <v>-0.05636719714677896</v>
      </c>
      <c r="S51" t="n">
        <v>-0.06106027411513759</v>
      </c>
      <c r="T51" t="n">
        <v>-0.06423637248483105</v>
      </c>
      <c r="U51" t="n">
        <v>-0.06576250212540857</v>
      </c>
      <c r="V51" t="n">
        <v>-0.06681046594073536</v>
      </c>
      <c r="W51" t="n">
        <v>-0.06779178591889112</v>
      </c>
      <c r="X51" t="n">
        <v>-0.06878697135563683</v>
      </c>
      <c r="Y51" t="n">
        <v>-0.0698077956454245</v>
      </c>
      <c r="Z51" t="n">
        <v>-0.07086226921180505</v>
      </c>
      <c r="AA51" t="n">
        <v>-0.07195169204445617</v>
      </c>
      <c r="AB51" t="n">
        <v>-0.0730776215430915</v>
      </c>
      <c r="AC51" t="n">
        <v>-0.07424677943259061</v>
      </c>
      <c r="AD51" t="n">
        <v>-0.07546123883970313</v>
      </c>
      <c r="AE51" t="n">
        <v>-0.07672477505882036</v>
      </c>
      <c r="AF51" t="n">
        <v>-0.07804004737378478</v>
      </c>
      <c r="AG51" t="n">
        <v>-0.07940862524114833</v>
      </c>
      <c r="AH51" t="n">
        <v>-0.08083625476598677</v>
      </c>
      <c r="AI51" t="n">
        <v>-0.0823192100315473</v>
      </c>
      <c r="AJ51" t="n">
        <v>-0.08385503003797357</v>
      </c>
      <c r="AK51" t="n">
        <v>-0.0854392532306385</v>
      </c>
      <c r="AL51" t="n">
        <v>-0.08706368127262132</v>
      </c>
      <c r="AM51" t="n">
        <v>-0.08871486124169226</v>
      </c>
      <c r="AN51" t="n">
        <v>-0.09037732545207589</v>
      </c>
      <c r="AO51" t="n">
        <v>-0.0920327241750647</v>
      </c>
      <c r="AP51" t="n">
        <v>-0.09365651958808829</v>
      </c>
    </row>
    <row r="52">
      <c r="A52" t="n">
        <v>71</v>
      </c>
      <c r="B52" t="n">
        <v>0.6812316249195183</v>
      </c>
      <c r="C52" t="n">
        <v>0.6132419000999896</v>
      </c>
      <c r="D52" t="n">
        <v>0.5488031482774778</v>
      </c>
      <c r="E52" t="n">
        <v>0.4878702378235582</v>
      </c>
      <c r="F52" t="n">
        <v>0.4303398248311872</v>
      </c>
      <c r="G52" t="n">
        <v>0.3760690901787509</v>
      </c>
      <c r="H52" t="n">
        <v>0.3248809763813718</v>
      </c>
      <c r="I52" t="n">
        <v>0.2765887645364298</v>
      </c>
      <c r="J52" t="n">
        <v>0.2310019522311628</v>
      </c>
      <c r="K52" t="n">
        <v>0.187925463192617</v>
      </c>
      <c r="L52" t="n">
        <v>0.147155366246511</v>
      </c>
      <c r="M52" t="n">
        <v>0.1084870984583377</v>
      </c>
      <c r="N52" t="n">
        <v>0.07168685993875057</v>
      </c>
      <c r="O52" t="n">
        <v>0.0364721583930907</v>
      </c>
      <c r="P52" t="n">
        <v>0.002423302185181164</v>
      </c>
      <c r="Q52" t="n">
        <v>-0.03122208868957721</v>
      </c>
      <c r="R52" t="n">
        <v>-0.05643144091563701</v>
      </c>
      <c r="S52" t="n">
        <v>-0.0611251946358532</v>
      </c>
      <c r="T52" t="n">
        <v>-0.06426059933459138</v>
      </c>
      <c r="U52" t="n">
        <v>-0.06576609232520336</v>
      </c>
      <c r="V52" t="n">
        <v>-0.06680958210982413</v>
      </c>
      <c r="W52" t="n">
        <v>-0.06778971285172908</v>
      </c>
      <c r="X52" t="n">
        <v>-0.06878482193260194</v>
      </c>
      <c r="Y52" t="n">
        <v>-0.06980681015353696</v>
      </c>
      <c r="Z52" t="n">
        <v>-0.07086121692901515</v>
      </c>
      <c r="AA52" t="n">
        <v>-0.07195066123459437</v>
      </c>
      <c r="AB52" t="n">
        <v>-0.07307781607063402</v>
      </c>
      <c r="AC52" t="n">
        <v>-0.07424701451091154</v>
      </c>
      <c r="AD52" t="n">
        <v>-0.07546285227328886</v>
      </c>
      <c r="AE52" t="n">
        <v>-0.07672655773272763</v>
      </c>
      <c r="AF52" t="n">
        <v>-0.07804338635559294</v>
      </c>
      <c r="AG52" t="n">
        <v>-0.07941497398019148</v>
      </c>
      <c r="AH52" t="n">
        <v>-0.08084298812993118</v>
      </c>
      <c r="AI52" t="n">
        <v>-0.08232791571110443</v>
      </c>
      <c r="AJ52" t="n">
        <v>-0.0838657912216455</v>
      </c>
      <c r="AK52" t="n">
        <v>-0.08544929685479508</v>
      </c>
      <c r="AL52" t="n">
        <v>-0.08707300634870885</v>
      </c>
      <c r="AM52" t="n">
        <v>-0.08872178121974839</v>
      </c>
      <c r="AN52" t="n">
        <v>-0.09037718288085062</v>
      </c>
      <c r="AO52" t="n">
        <v>-0.09202322841543054</v>
      </c>
      <c r="AP52" t="n">
        <v>-0.0936338914190229</v>
      </c>
    </row>
    <row r="53">
      <c r="A53" t="n">
        <v>72</v>
      </c>
      <c r="B53" t="n">
        <v>0.6806701185812127</v>
      </c>
      <c r="C53" t="n">
        <v>0.6126577510591324</v>
      </c>
      <c r="D53" t="n">
        <v>0.5482053325006908</v>
      </c>
      <c r="E53" t="n">
        <v>0.4872619444650848</v>
      </c>
      <c r="F53" t="n">
        <v>0.4297301572764285</v>
      </c>
      <c r="G53" t="n">
        <v>0.3754540578560439</v>
      </c>
      <c r="H53" t="n">
        <v>0.3242674387246163</v>
      </c>
      <c r="I53" t="n">
        <v>0.2759795672717038</v>
      </c>
      <c r="J53" t="n">
        <v>0.230399712847055</v>
      </c>
      <c r="K53" t="n">
        <v>0.1873285412404269</v>
      </c>
      <c r="L53" t="n">
        <v>0.1465655417811396</v>
      </c>
      <c r="M53" t="n">
        <v>0.1079045170921975</v>
      </c>
      <c r="N53" t="n">
        <v>0.07111292388678936</v>
      </c>
      <c r="O53" t="n">
        <v>0.03590547440333847</v>
      </c>
      <c r="P53" t="n">
        <v>0.0018543043174164</v>
      </c>
      <c r="Q53" t="n">
        <v>-0.03180744510096645</v>
      </c>
      <c r="R53" t="n">
        <v>-0.05649592307524487</v>
      </c>
      <c r="S53" t="n">
        <v>-0.06118806960361078</v>
      </c>
      <c r="T53" t="n">
        <v>-0.0642838055919559</v>
      </c>
      <c r="U53" t="n">
        <v>-0.06576857913658452</v>
      </c>
      <c r="V53" t="n">
        <v>-0.06680758268454567</v>
      </c>
      <c r="W53" t="n">
        <v>-0.06778772208160255</v>
      </c>
      <c r="X53" t="n">
        <v>-0.06878275712695692</v>
      </c>
      <c r="Y53" t="n">
        <v>-0.0698059115812516</v>
      </c>
      <c r="Z53" t="n">
        <v>-0.07086034345143588</v>
      </c>
      <c r="AA53" t="n">
        <v>-0.07194972252768328</v>
      </c>
      <c r="AB53" t="n">
        <v>-0.07307820014630428</v>
      </c>
      <c r="AC53" t="n">
        <v>-0.07424866327402124</v>
      </c>
      <c r="AD53" t="n">
        <v>-0.07546333149906237</v>
      </c>
      <c r="AE53" t="n">
        <v>-0.07672980023973408</v>
      </c>
      <c r="AF53" t="n">
        <v>-0.07804820952761282</v>
      </c>
      <c r="AG53" t="n">
        <v>-0.07942143326758722</v>
      </c>
      <c r="AH53" t="n">
        <v>-0.08085125739718579</v>
      </c>
      <c r="AI53" t="n">
        <v>-0.08233818480283905</v>
      </c>
      <c r="AJ53" t="n">
        <v>-0.08387532879751947</v>
      </c>
      <c r="AK53" t="n">
        <v>-0.0854609626915539</v>
      </c>
      <c r="AL53" t="n">
        <v>-0.08708246362435867</v>
      </c>
      <c r="AM53" t="n">
        <v>-0.08872742705175884</v>
      </c>
      <c r="AN53" t="n">
        <v>-0.09037861781858969</v>
      </c>
      <c r="AO53" t="n">
        <v>-0.09201388051761039</v>
      </c>
      <c r="AP53" t="n">
        <v>-0.09360962488000024</v>
      </c>
    </row>
    <row r="54">
      <c r="A54" t="n">
        <v>73</v>
      </c>
      <c r="B54" t="n">
        <v>0.6801214613340982</v>
      </c>
      <c r="C54" t="n">
        <v>0.612093276397776</v>
      </c>
      <c r="D54" t="n">
        <v>0.547623916170715</v>
      </c>
      <c r="E54" t="n">
        <v>0.4866730687521807</v>
      </c>
      <c r="F54" t="n">
        <v>0.4291327836602634</v>
      </c>
      <c r="G54" t="n">
        <v>0.3748579572812543</v>
      </c>
      <c r="H54" t="n">
        <v>0.323670464895812</v>
      </c>
      <c r="I54" t="n">
        <v>0.2753861070296766</v>
      </c>
      <c r="J54" t="n">
        <v>0.2298120025052832</v>
      </c>
      <c r="K54" t="n">
        <v>0.1867467181683322</v>
      </c>
      <c r="L54" t="n">
        <v>0.145992820291823</v>
      </c>
      <c r="M54" t="n">
        <v>0.1073392904984791</v>
      </c>
      <c r="N54" t="n">
        <v>0.07055514795793583</v>
      </c>
      <c r="O54" t="n">
        <v>0.03535133745110364</v>
      </c>
      <c r="P54" t="n">
        <v>0.001300572828475843</v>
      </c>
      <c r="Q54" t="n">
        <v>-0.03237739699082598</v>
      </c>
      <c r="R54" t="n">
        <v>-0.0565583482202312</v>
      </c>
      <c r="S54" t="n">
        <v>-0.06124882987206604</v>
      </c>
      <c r="T54" t="n">
        <v>-0.06430489987655208</v>
      </c>
      <c r="U54" t="n">
        <v>-0.06577114333882705</v>
      </c>
      <c r="V54" t="n">
        <v>-0.06680574318266053</v>
      </c>
      <c r="W54" t="n">
        <v>-0.0677869425212746</v>
      </c>
      <c r="X54" t="n">
        <v>-0.06878086131917105</v>
      </c>
      <c r="Y54" t="n">
        <v>-0.06980385621345853</v>
      </c>
      <c r="Z54" t="n">
        <v>-0.07085829853335768</v>
      </c>
      <c r="AA54" t="n">
        <v>-0.07195015452047504</v>
      </c>
      <c r="AB54" t="n">
        <v>-0.0730785841851127</v>
      </c>
      <c r="AC54" t="n">
        <v>-0.07424787541748146</v>
      </c>
      <c r="AD54" t="n">
        <v>-0.07546648182353632</v>
      </c>
      <c r="AE54" t="n">
        <v>-0.07673179058923385</v>
      </c>
      <c r="AF54" t="n">
        <v>-0.07805176278785397</v>
      </c>
      <c r="AG54" t="n">
        <v>-0.07942800311652409</v>
      </c>
      <c r="AH54" t="n">
        <v>-0.08085964096812659</v>
      </c>
      <c r="AI54" t="n">
        <v>-0.08234712721408699</v>
      </c>
      <c r="AJ54" t="n">
        <v>-0.08388633531610745</v>
      </c>
      <c r="AK54" t="n">
        <v>-0.08547262804002076</v>
      </c>
      <c r="AL54" t="n">
        <v>-0.08709053179901294</v>
      </c>
      <c r="AM54" t="n">
        <v>-0.08873307281381226</v>
      </c>
      <c r="AN54" t="n">
        <v>-0.0903770403100751</v>
      </c>
      <c r="AO54" t="n">
        <v>-0.09200292526902021</v>
      </c>
      <c r="AP54" t="n">
        <v>-0.09358551149627714</v>
      </c>
    </row>
    <row r="55">
      <c r="A55" t="n">
        <v>74</v>
      </c>
      <c r="B55" t="n">
        <v>0.6795888757813664</v>
      </c>
      <c r="C55" t="n">
        <v>0.6115405611356113</v>
      </c>
      <c r="D55" t="n">
        <v>0.5470578743545609</v>
      </c>
      <c r="E55" t="n">
        <v>0.4860975399223131</v>
      </c>
      <c r="F55" t="n">
        <v>0.4285540805802308</v>
      </c>
      <c r="G55" t="n">
        <v>0.3742775238739962</v>
      </c>
      <c r="H55" t="n">
        <v>0.3230915475077254</v>
      </c>
      <c r="I55" t="n">
        <v>0.2748113177921303</v>
      </c>
      <c r="J55" t="n">
        <v>0.2292398810547787</v>
      </c>
      <c r="K55" t="n">
        <v>0.1861813350117136</v>
      </c>
      <c r="L55" t="n">
        <v>0.1454353879324355</v>
      </c>
      <c r="M55" t="n">
        <v>0.1067884456122437</v>
      </c>
      <c r="N55" t="n">
        <v>0.07001337819036735</v>
      </c>
      <c r="O55" t="n">
        <v>0.03481472055191581</v>
      </c>
      <c r="P55" t="n">
        <v>0.0007644443377716748</v>
      </c>
      <c r="Q55" t="n">
        <v>-0.03293084522502743</v>
      </c>
      <c r="R55" t="n">
        <v>-0.05661986608398395</v>
      </c>
      <c r="S55" t="n">
        <v>-0.06130754768653712</v>
      </c>
      <c r="T55" t="n">
        <v>-0.06432497453625652</v>
      </c>
      <c r="U55" t="n">
        <v>-0.06577386257790097</v>
      </c>
      <c r="V55" t="n">
        <v>-0.06680509929373057</v>
      </c>
      <c r="W55" t="n">
        <v>-0.06778511624076944</v>
      </c>
      <c r="X55" t="n">
        <v>-0.06877896568352559</v>
      </c>
      <c r="Y55" t="n">
        <v>-0.0698019746570343</v>
      </c>
      <c r="Z55" t="n">
        <v>-0.07085877542580699</v>
      </c>
      <c r="AA55" t="n">
        <v>-0.07194821334506196</v>
      </c>
      <c r="AB55" t="n">
        <v>-0.07307786083717638</v>
      </c>
      <c r="AC55" t="n">
        <v>-0.07424971938906422</v>
      </c>
      <c r="AD55" t="n">
        <v>-0.0754671624090516</v>
      </c>
      <c r="AE55" t="n">
        <v>-0.07673524064163872</v>
      </c>
      <c r="AF55" t="n">
        <v>-0.07805680012557381</v>
      </c>
      <c r="AG55" t="n">
        <v>-0.07943468354111682</v>
      </c>
      <c r="AH55" t="n">
        <v>-0.08086683240302084</v>
      </c>
      <c r="AI55" t="n">
        <v>-0.08235763300374088</v>
      </c>
      <c r="AJ55" t="n">
        <v>-0.08389746453210289</v>
      </c>
      <c r="AK55" t="n">
        <v>-0.08548305362179964</v>
      </c>
      <c r="AL55" t="n">
        <v>-0.08710012109705412</v>
      </c>
      <c r="AM55" t="n">
        <v>-0.08873885594979225</v>
      </c>
      <c r="AN55" t="n">
        <v>-0.09037560536984734</v>
      </c>
      <c r="AO55" t="n">
        <v>-0.0919921178085451</v>
      </c>
      <c r="AP55" t="n">
        <v>-0.09355975963775287</v>
      </c>
    </row>
    <row r="56">
      <c r="A56" t="n">
        <v>75</v>
      </c>
      <c r="B56" t="n">
        <v>0.6790710103169439</v>
      </c>
      <c r="C56" t="n">
        <v>0.6110044380544077</v>
      </c>
      <c r="D56" t="n">
        <v>0.5465081478640641</v>
      </c>
      <c r="E56" t="n">
        <v>0.4855413329099902</v>
      </c>
      <c r="F56" t="n">
        <v>0.427991619972399</v>
      </c>
      <c r="G56" t="n">
        <v>0.3737105054722347</v>
      </c>
      <c r="H56" t="n">
        <v>0.3225270363739614</v>
      </c>
      <c r="I56" t="n">
        <v>0.274249835970509</v>
      </c>
      <c r="J56" t="n">
        <v>0.2286839569279759</v>
      </c>
      <c r="K56" t="n">
        <v>0.1856320738496977</v>
      </c>
      <c r="L56" t="n">
        <v>0.1448918353010922</v>
      </c>
      <c r="M56" t="n">
        <v>0.1062545497471816</v>
      </c>
      <c r="N56" t="n">
        <v>0.06948492137898765</v>
      </c>
      <c r="O56" t="n">
        <v>0.03429300237550814</v>
      </c>
      <c r="P56" t="n">
        <v>0.0002410517049911132</v>
      </c>
      <c r="Q56" t="n">
        <v>-0.03347011097640595</v>
      </c>
      <c r="R56" t="n">
        <v>-0.05668041286809733</v>
      </c>
      <c r="S56" t="n">
        <v>-0.06136422457619284</v>
      </c>
      <c r="T56" t="n">
        <v>-0.06434402992213806</v>
      </c>
      <c r="U56" t="n">
        <v>-0.0657754787164343</v>
      </c>
      <c r="V56" t="n">
        <v>-0.06680333992791776</v>
      </c>
      <c r="W56" t="n">
        <v>-0.06778337220369512</v>
      </c>
      <c r="X56" t="n">
        <v>-0.06877715460810851</v>
      </c>
      <c r="Y56" t="n">
        <v>-0.06980133685683199</v>
      </c>
      <c r="Z56" t="n">
        <v>-0.07085690943750189</v>
      </c>
      <c r="AA56" t="n">
        <v>-0.07194755084272275</v>
      </c>
      <c r="AB56" t="n">
        <v>-0.07307723232464691</v>
      </c>
      <c r="AC56" t="n">
        <v>-0.07424912695300678</v>
      </c>
      <c r="AD56" t="n">
        <v>-0.07546917838861433</v>
      </c>
      <c r="AE56" t="n">
        <v>-0.07673879443585785</v>
      </c>
      <c r="AF56" t="n">
        <v>-0.07806183704715441</v>
      </c>
      <c r="AG56" t="n">
        <v>-0.07944018697732569</v>
      </c>
      <c r="AH56" t="n">
        <v>-0.08087544470834385</v>
      </c>
      <c r="AI56" t="n">
        <v>-0.08236681226493192</v>
      </c>
      <c r="AJ56" t="n">
        <v>-0.08390871648537013</v>
      </c>
      <c r="AK56" t="n">
        <v>-0.08549211180105643</v>
      </c>
      <c r="AL56" t="n">
        <v>-0.08710845389682498</v>
      </c>
      <c r="AM56" t="n">
        <v>-0.08874322762910491</v>
      </c>
      <c r="AN56" t="n">
        <v>-0.09037431299179066</v>
      </c>
      <c r="AO56" t="n">
        <v>-0.0919798507774553</v>
      </c>
      <c r="AP56" t="n">
        <v>-0.0935340075261013</v>
      </c>
    </row>
    <row r="57">
      <c r="A57" t="n">
        <v>76</v>
      </c>
      <c r="B57" t="n">
        <v>0.6785678337488581</v>
      </c>
      <c r="C57" t="n">
        <v>0.6104830076979642</v>
      </c>
      <c r="D57" t="n">
        <v>0.5459719256509838</v>
      </c>
      <c r="E57" t="n">
        <v>0.4849958259453717</v>
      </c>
      <c r="F57" t="n">
        <v>0.4274406113203284</v>
      </c>
      <c r="G57" t="n">
        <v>0.3731600649355853</v>
      </c>
      <c r="H57" t="n">
        <v>0.3219763870373062</v>
      </c>
      <c r="I57" t="n">
        <v>0.2737050132422731</v>
      </c>
      <c r="J57" t="n">
        <v>0.228143185132774</v>
      </c>
      <c r="K57" t="n">
        <v>0.1850977422811328</v>
      </c>
      <c r="L57" t="n">
        <v>0.1443648159119992</v>
      </c>
      <c r="M57" t="n">
        <v>0.105733472631677</v>
      </c>
      <c r="N57" t="n">
        <v>0.06897099691586384</v>
      </c>
      <c r="O57" t="n">
        <v>0.033783617043329</v>
      </c>
      <c r="P57" t="n">
        <v>-0.0002696571040265994</v>
      </c>
      <c r="Q57" t="n">
        <v>-0.03399641664744513</v>
      </c>
      <c r="R57" t="n">
        <v>-0.05674005473981381</v>
      </c>
      <c r="S57" t="n">
        <v>-0.06141872009963223</v>
      </c>
      <c r="T57" t="n">
        <v>-0.06436206637090203</v>
      </c>
      <c r="U57" t="n">
        <v>-0.06577717234768887</v>
      </c>
      <c r="V57" t="n">
        <v>-0.06680285590994772</v>
      </c>
      <c r="W57" t="n">
        <v>-0.06778171039296144</v>
      </c>
      <c r="X57" t="n">
        <v>-0.06877665500267471</v>
      </c>
      <c r="Y57" t="n">
        <v>-0.06979962917781168</v>
      </c>
      <c r="Z57" t="n">
        <v>-0.07085513294083534</v>
      </c>
      <c r="AA57" t="n">
        <v>-0.07194698037972336</v>
      </c>
      <c r="AB57" t="n">
        <v>-0.07307790065565622</v>
      </c>
      <c r="AC57" t="n">
        <v>-0.07425116609540605</v>
      </c>
      <c r="AD57" t="n">
        <v>-0.07547006036002346</v>
      </c>
      <c r="AE57" t="n">
        <v>-0.07674109624327219</v>
      </c>
      <c r="AF57" t="n">
        <v>-0.07806571172094001</v>
      </c>
      <c r="AG57" t="n">
        <v>-0.07944708865575079</v>
      </c>
      <c r="AH57" t="n">
        <v>-0.08088286503319486</v>
      </c>
      <c r="AI57" t="n">
        <v>-0.08237611001782963</v>
      </c>
      <c r="AJ57" t="n">
        <v>-0.08391727583293551</v>
      </c>
      <c r="AK57" t="n">
        <v>-0.08550279229398616</v>
      </c>
      <c r="AL57" t="n">
        <v>-0.08711830783647945</v>
      </c>
      <c r="AM57" t="n">
        <v>-0.08874773673833214</v>
      </c>
      <c r="AN57" t="n">
        <v>-0.09037144308462131</v>
      </c>
      <c r="AO57" t="n">
        <v>-0.09196758358862922</v>
      </c>
      <c r="AP57" t="n">
        <v>-0.09350825516131878</v>
      </c>
    </row>
    <row r="58">
      <c r="A58" t="n">
        <v>77</v>
      </c>
      <c r="B58" t="n">
        <v>0.6780760687002219</v>
      </c>
      <c r="C58" t="n">
        <v>0.6099732394418618</v>
      </c>
      <c r="D58" t="n">
        <v>0.5454509641710492</v>
      </c>
      <c r="E58" t="n">
        <v>0.4844669952743255</v>
      </c>
      <c r="F58" t="n">
        <v>0.4269081328728599</v>
      </c>
      <c r="G58" t="n">
        <v>0.3726267533553418</v>
      </c>
      <c r="H58" t="n">
        <v>0.3214436428671905</v>
      </c>
      <c r="I58" t="n">
        <v>0.2731715036899129</v>
      </c>
      <c r="J58" t="n">
        <v>0.2276149613151548</v>
      </c>
      <c r="K58" t="n">
        <v>0.1845761183110075</v>
      </c>
      <c r="L58" t="n">
        <v>0.1438513763799625</v>
      </c>
      <c r="M58" t="n">
        <v>0.105227786329545</v>
      </c>
      <c r="N58" t="n">
        <v>0.0684715520286221</v>
      </c>
      <c r="O58" t="n">
        <v>0.03328774944232693</v>
      </c>
      <c r="P58" t="n">
        <v>-0.0007665349983111414</v>
      </c>
      <c r="Q58" t="n">
        <v>-0.03450865161070249</v>
      </c>
      <c r="R58" t="n">
        <v>-0.05679764547942379</v>
      </c>
      <c r="S58" t="n">
        <v>-0.06147117737162033</v>
      </c>
      <c r="T58" t="n">
        <v>-0.06438025070398223</v>
      </c>
      <c r="U58" t="n">
        <v>-0.06577894346696</v>
      </c>
      <c r="V58" t="n">
        <v>-0.06680133633750296</v>
      </c>
      <c r="W58" t="n">
        <v>-0.0677801307920779</v>
      </c>
      <c r="X58" t="n">
        <v>-0.06877501294354649</v>
      </c>
      <c r="Y58" t="n">
        <v>-0.06979792164318765</v>
      </c>
      <c r="Z58" t="n">
        <v>-0.07085461724261377</v>
      </c>
      <c r="AA58" t="n">
        <v>-0.07194650194187413</v>
      </c>
      <c r="AB58" t="n">
        <v>-0.0730774617204033</v>
      </c>
      <c r="AC58" t="n">
        <v>-0.07425198704816938</v>
      </c>
      <c r="AD58" t="n">
        <v>-0.07547227760188335</v>
      </c>
      <c r="AE58" t="n">
        <v>-0.0767435019026923</v>
      </c>
      <c r="AF58" t="n">
        <v>-0.07806969357789817</v>
      </c>
      <c r="AG58" t="n">
        <v>-0.07945270236250424</v>
      </c>
      <c r="AH58" t="n">
        <v>-0.08089170616618924</v>
      </c>
      <c r="AI58" t="n">
        <v>-0.08238552629297635</v>
      </c>
      <c r="AJ58" t="n">
        <v>-0.08392730414391059</v>
      </c>
      <c r="AK58" t="n">
        <v>-0.08551210550783028</v>
      </c>
      <c r="AL58" t="n">
        <v>-0.08712677286218262</v>
      </c>
      <c r="AM58" t="n">
        <v>-0.08875224583359143</v>
      </c>
      <c r="AN58" t="n">
        <v>-0.09036871571833549</v>
      </c>
      <c r="AO58" t="n">
        <v>-0.09195531624206377</v>
      </c>
      <c r="AP58" t="n">
        <v>-0.09348101742785908</v>
      </c>
    </row>
    <row r="59">
      <c r="A59" t="n">
        <v>78</v>
      </c>
      <c r="B59" t="n">
        <v>0.6775989368842741</v>
      </c>
      <c r="C59" t="n">
        <v>0.609478826392041</v>
      </c>
      <c r="D59" t="n">
        <v>0.5449434381041027</v>
      </c>
      <c r="E59" t="n">
        <v>0.483952242756795</v>
      </c>
      <c r="F59" t="n">
        <v>0.4263886905611882</v>
      </c>
      <c r="G59" t="n">
        <v>0.3721023315834051</v>
      </c>
      <c r="H59" t="n">
        <v>0.3209226295777281</v>
      </c>
      <c r="I59" t="n">
        <v>0.2726545607566169</v>
      </c>
      <c r="J59" t="n">
        <v>0.2271035694400771</v>
      </c>
      <c r="K59" t="n">
        <v>0.1840704654998704</v>
      </c>
      <c r="L59" t="n">
        <v>0.1433499254166937</v>
      </c>
      <c r="M59" t="n">
        <v>0.1047333745325805</v>
      </c>
      <c r="N59" t="n">
        <v>0.0679838233520198</v>
      </c>
      <c r="O59" t="n">
        <v>0.03280535040230292</v>
      </c>
      <c r="P59" t="n">
        <v>-0.001248436462005342</v>
      </c>
      <c r="Q59" t="n">
        <v>-0.03500799285180756</v>
      </c>
      <c r="R59" t="n">
        <v>-0.05685426877397792</v>
      </c>
      <c r="S59" t="n">
        <v>-0.06152152670133371</v>
      </c>
      <c r="T59" t="n">
        <v>-0.06439625016184214</v>
      </c>
      <c r="U59" t="n">
        <v>-0.06578197239687777</v>
      </c>
      <c r="V59" t="n">
        <v>-0.06679981688856373</v>
      </c>
      <c r="W59" t="n">
        <v>-0.06777742261999897</v>
      </c>
      <c r="X59" t="n">
        <v>-0.0687734553944187</v>
      </c>
      <c r="Y59" t="n">
        <v>-0.06979754447133013</v>
      </c>
      <c r="Z59" t="n">
        <v>-0.07085301962999002</v>
      </c>
      <c r="AA59" t="n">
        <v>-0.07194602354439084</v>
      </c>
      <c r="AB59" t="n">
        <v>-0.07307831950207466</v>
      </c>
      <c r="AC59" t="n">
        <v>-0.07425290562284392</v>
      </c>
      <c r="AD59" t="n">
        <v>-0.07547336092936296</v>
      </c>
      <c r="AE59" t="n">
        <v>-0.07674861861975846</v>
      </c>
      <c r="AF59" t="n">
        <v>-0.07807515931809528</v>
      </c>
      <c r="AG59" t="n">
        <v>-0.0794598253494968</v>
      </c>
      <c r="AH59" t="n">
        <v>-0.08089924049481534</v>
      </c>
      <c r="AI59" t="n">
        <v>-0.08239506112193906</v>
      </c>
      <c r="AJ59" t="n">
        <v>-0.08393745537039277</v>
      </c>
      <c r="AK59" t="n">
        <v>-0.08552291323493799</v>
      </c>
      <c r="AL59" t="n">
        <v>-0.08713384904426125</v>
      </c>
      <c r="AM59" t="n">
        <v>-0.08875534353509695</v>
      </c>
      <c r="AN59" t="n">
        <v>-0.09036598832623433</v>
      </c>
      <c r="AO59" t="n">
        <v>-0.09194158917937134</v>
      </c>
      <c r="AP59" t="n">
        <v>-0.09345214106206112</v>
      </c>
    </row>
    <row r="60">
      <c r="A60" t="n">
        <v>79</v>
      </c>
      <c r="B60" t="n">
        <v>0.6771312328141981</v>
      </c>
      <c r="C60" t="n">
        <v>0.6089960185885979</v>
      </c>
      <c r="D60" t="n">
        <v>0.5444483410151444</v>
      </c>
      <c r="E60" t="n">
        <v>0.4834480893425919</v>
      </c>
      <c r="F60" t="n">
        <v>0.4258805917138158</v>
      </c>
      <c r="G60" t="n">
        <v>0.3715943624646534</v>
      </c>
      <c r="H60" t="n">
        <v>0.3204153520902731</v>
      </c>
      <c r="I60" t="n">
        <v>0.2721503411760318</v>
      </c>
      <c r="J60" t="n">
        <v>0.2266043089130836</v>
      </c>
      <c r="K60" t="n">
        <v>0.1835746434045711</v>
      </c>
      <c r="L60" t="n">
        <v>0.1428633161336845</v>
      </c>
      <c r="M60" t="n">
        <v>0.1042528133996337</v>
      </c>
      <c r="N60" t="n">
        <v>0.06751047891463435</v>
      </c>
      <c r="O60" t="n">
        <v>0.03233637216818108</v>
      </c>
      <c r="P60" t="n">
        <v>-0.001720194460926083</v>
      </c>
      <c r="Q60" t="n">
        <v>-0.03549561072030694</v>
      </c>
      <c r="R60" t="n">
        <v>-0.05691100743679078</v>
      </c>
      <c r="S60" t="n">
        <v>-0.06157085308275823</v>
      </c>
      <c r="T60" t="n">
        <v>-0.06441232284424281</v>
      </c>
      <c r="U60" t="n">
        <v>-0.0657827181534808</v>
      </c>
      <c r="V60" t="n">
        <v>-0.06679837740025496</v>
      </c>
      <c r="W60" t="n">
        <v>-0.06777713609788405</v>
      </c>
      <c r="X60" t="n">
        <v>-0.06877198233929505</v>
      </c>
      <c r="Y60" t="n">
        <v>-0.06979601073287434</v>
      </c>
      <c r="Z60" t="n">
        <v>-0.07085268269070777</v>
      </c>
      <c r="AA60" t="n">
        <v>-0.07194572912112784</v>
      </c>
      <c r="AB60" t="n">
        <v>-0.07307797534072147</v>
      </c>
      <c r="AC60" t="n">
        <v>-0.07425392181111101</v>
      </c>
      <c r="AD60" t="n">
        <v>-0.07547577941300176</v>
      </c>
      <c r="AE60" t="n">
        <v>-0.07675123187767297</v>
      </c>
      <c r="AF60" t="n">
        <v>-0.07807924802072685</v>
      </c>
      <c r="AG60" t="n">
        <v>-0.07946566049134962</v>
      </c>
      <c r="AH60" t="n">
        <v>-0.08090688935756551</v>
      </c>
      <c r="AI60" t="n">
        <v>-0.08240326977838841</v>
      </c>
      <c r="AJ60" t="n">
        <v>-0.08394907546851005</v>
      </c>
      <c r="AK60" t="n">
        <v>-0.08553235377647572</v>
      </c>
      <c r="AL60" t="n">
        <v>-0.0871410577045949</v>
      </c>
      <c r="AM60" t="n">
        <v>-0.08875857871039383</v>
      </c>
      <c r="AN60" t="n">
        <v>-0.09036182591466102</v>
      </c>
      <c r="AO60" t="n">
        <v>-0.09192625454077863</v>
      </c>
      <c r="AP60" t="n">
        <v>-0.09342490260389191</v>
      </c>
    </row>
    <row r="61">
      <c r="A61" t="n">
        <v>80</v>
      </c>
      <c r="B61" t="n">
        <v>0.6766781105260309</v>
      </c>
      <c r="C61" t="n">
        <v>0.6085236588603147</v>
      </c>
      <c r="D61" t="n">
        <v>0.5439656452163895</v>
      </c>
      <c r="E61" t="n">
        <v>0.4829571185778172</v>
      </c>
      <c r="F61" t="n">
        <v>0.4253861710051976</v>
      </c>
      <c r="G61" t="n">
        <v>0.3710990111363135</v>
      </c>
      <c r="H61" t="n">
        <v>0.3199217718943768</v>
      </c>
      <c r="I61" t="n">
        <v>0.2716588079027908</v>
      </c>
      <c r="J61" t="n">
        <v>0.2261153747503539</v>
      </c>
      <c r="K61" t="n">
        <v>0.1830944488277884</v>
      </c>
      <c r="L61" t="n">
        <v>0.1423870689969322</v>
      </c>
      <c r="M61" t="n">
        <v>0.1037833073074015</v>
      </c>
      <c r="N61" t="n">
        <v>0.06704741032167894</v>
      </c>
      <c r="O61" t="n">
        <v>0.0318782280737171</v>
      </c>
      <c r="P61" t="n">
        <v>-0.002179459283683571</v>
      </c>
      <c r="Q61" t="n">
        <v>-0.03596926680982793</v>
      </c>
      <c r="R61" t="n">
        <v>-0.05696569854265254</v>
      </c>
      <c r="S61" t="n">
        <v>-0.06161807349546322</v>
      </c>
      <c r="T61" t="n">
        <v>-0.06442621134456483</v>
      </c>
      <c r="U61" t="n">
        <v>-0.06578361912585129</v>
      </c>
      <c r="V61" t="n">
        <v>-0.06679813317557359</v>
      </c>
      <c r="W61" t="n">
        <v>-0.06777459236695937</v>
      </c>
      <c r="X61" t="n">
        <v>-0.0687705093998221</v>
      </c>
      <c r="Y61" t="n">
        <v>-0.06979456389432159</v>
      </c>
      <c r="Z61" t="n">
        <v>-0.07085243508764849</v>
      </c>
      <c r="AA61" t="n">
        <v>-0.07194424844822123</v>
      </c>
      <c r="AB61" t="n">
        <v>-0.07307652412934673</v>
      </c>
      <c r="AC61" t="n">
        <v>-0.07425372005309561</v>
      </c>
      <c r="AD61" t="n">
        <v>-0.07547696329695819</v>
      </c>
      <c r="AE61" t="n">
        <v>-0.07675384494430149</v>
      </c>
      <c r="AF61" t="n">
        <v>-0.07808482051903287</v>
      </c>
      <c r="AG61" t="n">
        <v>-0.07947160639543094</v>
      </c>
      <c r="AH61" t="n">
        <v>-0.08091465277728427</v>
      </c>
      <c r="AI61" t="n">
        <v>-0.08241292278086543</v>
      </c>
      <c r="AJ61" t="n">
        <v>-0.08395800336748815</v>
      </c>
      <c r="AK61" t="n">
        <v>-0.08554192195415056</v>
      </c>
      <c r="AL61" t="n">
        <v>-0.08714826629913086</v>
      </c>
      <c r="AM61" t="n">
        <v>-0.08876181389571247</v>
      </c>
      <c r="AN61" t="n">
        <v>-0.09035766345055629</v>
      </c>
      <c r="AO61" t="n">
        <v>-0.09191106739062638</v>
      </c>
      <c r="AP61" t="n">
        <v>-0.09339602549189852</v>
      </c>
    </row>
    <row r="62">
      <c r="A62" t="n">
        <v>81</v>
      </c>
      <c r="B62" t="n">
        <v>0.6762330642683358</v>
      </c>
      <c r="C62" t="n">
        <v>0.6080628556349676</v>
      </c>
      <c r="D62" t="n">
        <v>0.5434962954486939</v>
      </c>
      <c r="E62" t="n">
        <v>0.4824792415417027</v>
      </c>
      <c r="F62" t="n">
        <v>0.4249030308758979</v>
      </c>
      <c r="G62" t="n">
        <v>0.3706162440801108</v>
      </c>
      <c r="H62" t="n">
        <v>0.3194398158433929</v>
      </c>
      <c r="I62" t="n">
        <v>0.2711784348230344</v>
      </c>
      <c r="J62" t="n">
        <v>0.2256413801645631</v>
      </c>
      <c r="K62" t="n">
        <v>0.1826237552718513</v>
      </c>
      <c r="L62" t="n">
        <v>0.1419242308148883</v>
      </c>
      <c r="M62" t="n">
        <v>0.1033275688761139</v>
      </c>
      <c r="N62" t="n">
        <v>0.06659593455124391</v>
      </c>
      <c r="O62" t="n">
        <v>0.03143088072651845</v>
      </c>
      <c r="P62" t="n">
        <v>-0.002627463022550347</v>
      </c>
      <c r="Q62" t="n">
        <v>-0.03643352785761989</v>
      </c>
      <c r="R62" t="n">
        <v>-0.05701942506932622</v>
      </c>
      <c r="S62" t="n">
        <v>-0.06166434375544882</v>
      </c>
      <c r="T62" t="n">
        <v>-0.06444024859439679</v>
      </c>
      <c r="U62" t="n">
        <v>-0.06578452002591684</v>
      </c>
      <c r="V62" t="n">
        <v>-0.06679685352544251</v>
      </c>
      <c r="W62" t="n">
        <v>-0.06777325945286972</v>
      </c>
      <c r="X62" t="n">
        <v>-0.0687691209338499</v>
      </c>
      <c r="Y62" t="n">
        <v>-0.06979436045355081</v>
      </c>
      <c r="Z62" t="n">
        <v>-0.07085101636186941</v>
      </c>
      <c r="AA62" t="n">
        <v>-0.07194404607609295</v>
      </c>
      <c r="AB62" t="n">
        <v>-0.07307886787071005</v>
      </c>
      <c r="AC62" t="n">
        <v>-0.07425493149513596</v>
      </c>
      <c r="AD62" t="n">
        <v>-0.07548081737284451</v>
      </c>
      <c r="AE62" t="n">
        <v>-0.07675791733762749</v>
      </c>
      <c r="AF62" t="n">
        <v>-0.07808912357595543</v>
      </c>
      <c r="AG62" t="n">
        <v>-0.07947895034925445</v>
      </c>
      <c r="AH62" t="n">
        <v>-0.08092383689037819</v>
      </c>
      <c r="AI62" t="n">
        <v>-0.08242269441250061</v>
      </c>
      <c r="AJ62" t="n">
        <v>-0.08396840018982232</v>
      </c>
      <c r="AK62" t="n">
        <v>-0.0855501230899387</v>
      </c>
      <c r="AL62" t="n">
        <v>-0.08715560741336847</v>
      </c>
      <c r="AM62" t="n">
        <v>-0.08876363771536899</v>
      </c>
      <c r="AN62" t="n">
        <v>-0.09035350093391903</v>
      </c>
      <c r="AO62" t="n">
        <v>-0.09189733961927504</v>
      </c>
      <c r="AP62" t="n">
        <v>-0.09336714800142853</v>
      </c>
    </row>
    <row r="63">
      <c r="A63" t="n">
        <v>82</v>
      </c>
      <c r="B63" t="n">
        <v>0.6757993161138263</v>
      </c>
      <c r="C63" t="n">
        <v>0.6076172996148994</v>
      </c>
      <c r="D63" t="n">
        <v>0.543036533556861</v>
      </c>
      <c r="E63" t="n">
        <v>0.4820144875169909</v>
      </c>
      <c r="F63" t="n">
        <v>0.4244351617020572</v>
      </c>
      <c r="G63" t="n">
        <v>0.3701454371104362</v>
      </c>
      <c r="H63" t="n">
        <v>0.3189694524637896</v>
      </c>
      <c r="I63" t="n">
        <v>0.2707121676305311</v>
      </c>
      <c r="J63" t="n">
        <v>0.2251776418831766</v>
      </c>
      <c r="K63" t="n">
        <v>0.1821672176715194</v>
      </c>
      <c r="L63" t="n">
        <v>0.1414728394745464</v>
      </c>
      <c r="M63" t="n">
        <v>0.1028813681109435</v>
      </c>
      <c r="N63" t="n">
        <v>0.06615592974685702</v>
      </c>
      <c r="O63" t="n">
        <v>0.03099552323772836</v>
      </c>
      <c r="P63" t="n">
        <v>-0.00306424647719139</v>
      </c>
      <c r="Q63" t="n">
        <v>-0.03688503184306768</v>
      </c>
      <c r="R63" t="n">
        <v>-0.05707218792965252</v>
      </c>
      <c r="S63" t="n">
        <v>-0.06170843874012943</v>
      </c>
      <c r="T63" t="n">
        <v>-0.06445319333042565</v>
      </c>
      <c r="U63" t="n">
        <v>-0.06578667862537768</v>
      </c>
      <c r="V63" t="n">
        <v>-0.06679557397012581</v>
      </c>
      <c r="W63" t="n">
        <v>-0.06777313721929656</v>
      </c>
      <c r="X63" t="n">
        <v>-0.06876904356529889</v>
      </c>
      <c r="Y63" t="n">
        <v>-0.06979300055945792</v>
      </c>
      <c r="Z63" t="n">
        <v>-0.07085085814325442</v>
      </c>
      <c r="AA63" t="n">
        <v>-0.07194393567377777</v>
      </c>
      <c r="AB63" t="n">
        <v>-0.07307751148034913</v>
      </c>
      <c r="AC63" t="n">
        <v>-0.07425614284793458</v>
      </c>
      <c r="AD63" t="n">
        <v>-0.07548220253107085</v>
      </c>
      <c r="AE63" t="n">
        <v>-0.07676073805899652</v>
      </c>
      <c r="AF63" t="n">
        <v>-0.07809353384493622</v>
      </c>
      <c r="AG63" t="n">
        <v>-0.07948371940177434</v>
      </c>
      <c r="AH63" t="n">
        <v>-0.08093171444325076</v>
      </c>
      <c r="AI63" t="n">
        <v>-0.08243114004293539</v>
      </c>
      <c r="AJ63" t="n">
        <v>-0.08397745086660191</v>
      </c>
      <c r="AK63" t="n">
        <v>-0.08555981878214547</v>
      </c>
      <c r="AL63" t="n">
        <v>-0.08716155982925489</v>
      </c>
      <c r="AM63" t="n">
        <v>-0.08876559903226755</v>
      </c>
      <c r="AN63" t="n">
        <v>-0.0903494808978943</v>
      </c>
      <c r="AO63" t="n">
        <v>-0.091882151921726</v>
      </c>
      <c r="AP63" t="n">
        <v>-0.09333842305052076</v>
      </c>
    </row>
    <row r="64">
      <c r="A64" t="n">
        <v>83</v>
      </c>
      <c r="B64" t="n">
        <v>0.6753787769054722</v>
      </c>
      <c r="C64" t="n">
        <v>0.6071802643014732</v>
      </c>
      <c r="D64" t="n">
        <v>0.5425873087622317</v>
      </c>
      <c r="E64" t="n">
        <v>0.4815593895498333</v>
      </c>
      <c r="F64" t="n">
        <v>0.4239754502418358</v>
      </c>
      <c r="G64" t="n">
        <v>0.3696871520339191</v>
      </c>
      <c r="H64" t="n">
        <v>0.3185101601013698</v>
      </c>
      <c r="I64" t="n">
        <v>0.2702565904259437</v>
      </c>
      <c r="J64" t="n">
        <v>0.2247270069253693</v>
      </c>
      <c r="K64" t="n">
        <v>0.181719861364364</v>
      </c>
      <c r="L64" t="n">
        <v>0.1410317052825067</v>
      </c>
      <c r="M64" t="n">
        <v>0.1024474195869303</v>
      </c>
      <c r="N64" t="n">
        <v>0.06572871015573667</v>
      </c>
      <c r="O64" t="n">
        <v>0.03057088926793061</v>
      </c>
      <c r="P64" t="n">
        <v>-0.003491036688706983</v>
      </c>
      <c r="Q64" t="n">
        <v>-0.03732721459958332</v>
      </c>
      <c r="R64" t="n">
        <v>-0.05712392252004761</v>
      </c>
      <c r="S64" t="n">
        <v>-0.06175043063438335</v>
      </c>
      <c r="T64" t="n">
        <v>-0.0644651209435263</v>
      </c>
      <c r="U64" t="n">
        <v>-0.0657865545107813</v>
      </c>
      <c r="V64" t="n">
        <v>-0.06679325913055123</v>
      </c>
      <c r="W64" t="n">
        <v>-0.06777075800256394</v>
      </c>
      <c r="X64" t="n">
        <v>-0.06876659736404722</v>
      </c>
      <c r="Y64" t="n">
        <v>-0.06979172753142482</v>
      </c>
      <c r="Z64" t="n">
        <v>-0.0708507892335537</v>
      </c>
      <c r="AA64" t="n">
        <v>-0.07194510337211912</v>
      </c>
      <c r="AB64" t="n">
        <v>-0.07307874805858849</v>
      </c>
      <c r="AC64" t="n">
        <v>-0.07425745179027132</v>
      </c>
      <c r="AD64" t="n">
        <v>-0.07548358759313611</v>
      </c>
      <c r="AE64" t="n">
        <v>-0.07676366263348866</v>
      </c>
      <c r="AF64" t="n">
        <v>-0.07809805133400405</v>
      </c>
      <c r="AG64" t="n">
        <v>-0.07948988652492184</v>
      </c>
      <c r="AH64" t="n">
        <v>-0.08093970661168193</v>
      </c>
      <c r="AI64" t="n">
        <v>-0.08243970442709281</v>
      </c>
      <c r="AJ64" t="n">
        <v>-0.08398662466796747</v>
      </c>
      <c r="AK64" t="n">
        <v>-0.0855681475081983</v>
      </c>
      <c r="AL64" t="n">
        <v>-0.087169033475063</v>
      </c>
      <c r="AM64" t="n">
        <v>-0.08876897175011722</v>
      </c>
      <c r="AN64" t="n">
        <v>-0.09034244814056991</v>
      </c>
      <c r="AO64" t="n">
        <v>-0.09186550418249961</v>
      </c>
      <c r="AP64" t="n">
        <v>-0.09330805929459873</v>
      </c>
    </row>
    <row r="65">
      <c r="A65" t="n">
        <v>84</v>
      </c>
      <c r="B65" t="n">
        <v>0.6749675635599768</v>
      </c>
      <c r="C65" t="n">
        <v>0.6067506052189928</v>
      </c>
      <c r="D65" t="n">
        <v>0.5421521700303626</v>
      </c>
      <c r="E65" t="n">
        <v>0.4811156444338991</v>
      </c>
      <c r="F65" t="n">
        <v>0.4235292948466312</v>
      </c>
      <c r="G65" t="n">
        <v>0.3692369848597841</v>
      </c>
      <c r="H65" t="n">
        <v>0.3180628917637922</v>
      </c>
      <c r="I65" t="n">
        <v>0.2698116745135621</v>
      </c>
      <c r="J65" t="n">
        <v>0.2242865648973533</v>
      </c>
      <c r="K65" t="n">
        <v>0.1812849469022733</v>
      </c>
      <c r="L65" t="n">
        <v>0.140600796859973</v>
      </c>
      <c r="M65" t="n">
        <v>0.1020229441014866</v>
      </c>
      <c r="N65" t="n">
        <v>0.06531027569937331</v>
      </c>
      <c r="O65" t="n">
        <v>0.0301569072987995</v>
      </c>
      <c r="P65" t="n">
        <v>-0.003906674030697443</v>
      </c>
      <c r="Q65" t="n">
        <v>-0.03775783370414476</v>
      </c>
      <c r="R65" t="n">
        <v>-0.05717469510727136</v>
      </c>
      <c r="S65" t="n">
        <v>-0.06179248659144487</v>
      </c>
      <c r="T65" t="n">
        <v>-0.06447712254442972</v>
      </c>
      <c r="U65" t="n">
        <v>-0.06578879049920705</v>
      </c>
      <c r="V65" t="n">
        <v>-0.06679325459229768</v>
      </c>
      <c r="W65" t="n">
        <v>-0.06776958944835298</v>
      </c>
      <c r="X65" t="n">
        <v>-0.06876546223259616</v>
      </c>
      <c r="Y65" t="n">
        <v>-0.06979054135530893</v>
      </c>
      <c r="Z65" t="n">
        <v>-0.0708495493133835</v>
      </c>
      <c r="AA65" t="n">
        <v>-0.07194389878879359</v>
      </c>
      <c r="AB65" t="n">
        <v>-0.07307878289750869</v>
      </c>
      <c r="AC65" t="n">
        <v>-0.07425754295320197</v>
      </c>
      <c r="AD65" t="n">
        <v>-0.0754850733317135</v>
      </c>
      <c r="AE65" t="n">
        <v>-0.07676658701771832</v>
      </c>
      <c r="AF65" t="n">
        <v>-0.0781039449759745</v>
      </c>
      <c r="AG65" t="n">
        <v>-0.07949745160140098</v>
      </c>
      <c r="AH65" t="n">
        <v>-0.08094781342143598</v>
      </c>
      <c r="AI65" t="n">
        <v>-0.08244971310030791</v>
      </c>
      <c r="AJ65" t="n">
        <v>-0.08399726737822566</v>
      </c>
      <c r="AK65" t="n">
        <v>-0.08557660401950262</v>
      </c>
      <c r="AL65" t="n">
        <v>-0.0871751184671905</v>
      </c>
      <c r="AM65" t="n">
        <v>-0.08876952172074581</v>
      </c>
      <c r="AN65" t="n">
        <v>-0.09033699285816821</v>
      </c>
      <c r="AO65" t="n">
        <v>-0.09185031586053916</v>
      </c>
      <c r="AP65" t="n">
        <v>-0.09327918056529472</v>
      </c>
    </row>
    <row r="66">
      <c r="A66" t="n">
        <v>85</v>
      </c>
      <c r="B66" t="n">
        <v>0.6745643563592005</v>
      </c>
      <c r="C66" t="n">
        <v>0.6063361264998188</v>
      </c>
      <c r="D66" t="n">
        <v>0.5417247677592947</v>
      </c>
      <c r="E66" t="n">
        <v>0.480681509592215</v>
      </c>
      <c r="F66" t="n">
        <v>0.4230895956580554</v>
      </c>
      <c r="G66" t="n">
        <v>0.368798696167838</v>
      </c>
      <c r="H66" t="n">
        <v>0.3176246078209402</v>
      </c>
      <c r="I66" t="n">
        <v>0.2693769912452144</v>
      </c>
      <c r="J66" t="n">
        <v>0.2238556430408463</v>
      </c>
      <c r="K66" t="n">
        <v>0.1808594075928245</v>
      </c>
      <c r="L66" t="n">
        <v>0.1401827762713963</v>
      </c>
      <c r="M66" t="n">
        <v>0.1016092169938323</v>
      </c>
      <c r="N66" t="n">
        <v>0.06490186355517547</v>
      </c>
      <c r="O66" t="n">
        <v>0.02975231772470144</v>
      </c>
      <c r="P66" t="n">
        <v>-0.004312379880488604</v>
      </c>
      <c r="Q66" t="n">
        <v>-0.0381803138876271</v>
      </c>
      <c r="R66" t="n">
        <v>-0.05722336024466645</v>
      </c>
      <c r="S66" t="n">
        <v>-0.06183244084962758</v>
      </c>
      <c r="T66" t="n">
        <v>-0.06448919816424747</v>
      </c>
      <c r="U66" t="n">
        <v>-0.0657888215761564</v>
      </c>
      <c r="V66" t="n">
        <v>-0.06679221474457031</v>
      </c>
      <c r="W66" t="n">
        <v>-0.06776850300676884</v>
      </c>
      <c r="X66" t="n">
        <v>-0.06876432717911096</v>
      </c>
      <c r="Y66" t="n">
        <v>-0.06979059837028478</v>
      </c>
      <c r="Z66" t="n">
        <v>-0.07084839876846771</v>
      </c>
      <c r="AA66" t="n">
        <v>-0.07194397229286742</v>
      </c>
      <c r="AB66" t="n">
        <v>-0.07307891246942233</v>
      </c>
      <c r="AC66" t="n">
        <v>-0.07426026474735348</v>
      </c>
      <c r="AD66" t="n">
        <v>-0.07548789392954347</v>
      </c>
      <c r="AE66" t="n">
        <v>-0.07677097055746207</v>
      </c>
      <c r="AF66" t="n">
        <v>-0.07810856938365396</v>
      </c>
      <c r="AG66" t="n">
        <v>-0.07950384032954261</v>
      </c>
      <c r="AH66" t="n">
        <v>-0.08095591986256301</v>
      </c>
      <c r="AI66" t="n">
        <v>-0.08245839593204662</v>
      </c>
      <c r="AJ66" t="n">
        <v>-0.08400509495749064</v>
      </c>
      <c r="AK66" t="n">
        <v>-0.08558506042968894</v>
      </c>
      <c r="AL66" t="n">
        <v>-0.08718120345931812</v>
      </c>
      <c r="AM66" t="n">
        <v>-0.08877148309232608</v>
      </c>
      <c r="AN66" t="n">
        <v>-0.09032995984949477</v>
      </c>
      <c r="AO66" t="n">
        <v>-0.09183366741520294</v>
      </c>
      <c r="AP66" t="n">
        <v>-0.0932488158763497</v>
      </c>
    </row>
    <row r="67">
      <c r="A67" t="n">
        <v>86</v>
      </c>
      <c r="B67" t="n">
        <v>0.6741691414413318</v>
      </c>
      <c r="C67" t="n">
        <v>0.605927132597003</v>
      </c>
      <c r="D67" t="n">
        <v>0.5413068699020114</v>
      </c>
      <c r="E67" t="n">
        <v>0.4802586817129073</v>
      </c>
      <c r="F67" t="n">
        <v>0.4226627010332824</v>
      </c>
      <c r="G67" t="n">
        <v>0.3683706636157797</v>
      </c>
      <c r="H67" t="n">
        <v>0.3171993428983604</v>
      </c>
      <c r="I67" t="n">
        <v>0.2689533154921202</v>
      </c>
      <c r="J67" t="n">
        <v>0.2234362965432413</v>
      </c>
      <c r="K67" t="n">
        <v>0.1804443554843875</v>
      </c>
      <c r="L67" t="n">
        <v>0.1397731967364231</v>
      </c>
      <c r="M67" t="n">
        <v>0.1012047721494231</v>
      </c>
      <c r="N67" t="n">
        <v>0.06450218037498145</v>
      </c>
      <c r="O67" t="n">
        <v>0.02935705521472398</v>
      </c>
      <c r="P67" t="n">
        <v>-0.004709375971934326</v>
      </c>
      <c r="Q67" t="n">
        <v>-0.03859125306624489</v>
      </c>
      <c r="R67" t="n">
        <v>-0.05727214584866347</v>
      </c>
      <c r="S67" t="n">
        <v>-0.06187137715869973</v>
      </c>
      <c r="T67" t="n">
        <v>-0.06450018188771467</v>
      </c>
      <c r="U67" t="n">
        <v>-0.06579003261418503</v>
      </c>
      <c r="V67" t="n">
        <v>-0.06679117496642339</v>
      </c>
      <c r="W67" t="n">
        <v>-0.0677662882506237</v>
      </c>
      <c r="X67" t="n">
        <v>-0.06876441867224947</v>
      </c>
      <c r="Y67" t="n">
        <v>-0.06978949906894305</v>
      </c>
      <c r="Z67" t="n">
        <v>-0.07084850852541247</v>
      </c>
      <c r="AA67" t="n">
        <v>-0.07194285977180714</v>
      </c>
      <c r="AB67" t="n">
        <v>-0.07307904203260207</v>
      </c>
      <c r="AC67" t="n">
        <v>-0.07426045348067922</v>
      </c>
      <c r="AD67" t="n">
        <v>-0.07549081511284716</v>
      </c>
      <c r="AE67" t="n">
        <v>-0.07677274735521089</v>
      </c>
      <c r="AF67" t="n">
        <v>-0.07811319352401236</v>
      </c>
      <c r="AG67" t="n">
        <v>-0.07951151578876736</v>
      </c>
      <c r="AH67" t="n">
        <v>-0.08096414098068083</v>
      </c>
      <c r="AI67" t="n">
        <v>-0.08246707846275636</v>
      </c>
      <c r="AJ67" t="n">
        <v>-0.0840158605866772</v>
      </c>
      <c r="AK67" t="n">
        <v>-0.08559501140429815</v>
      </c>
      <c r="AL67" t="n">
        <v>-0.08718728845144563</v>
      </c>
      <c r="AM67" t="n">
        <v>-0.0887720330844769</v>
      </c>
      <c r="AN67" t="n">
        <v>-0.09032450434560368</v>
      </c>
      <c r="AO67" t="n">
        <v>-0.09181541112625702</v>
      </c>
      <c r="AP67" t="n">
        <v>-0.09321845068991841</v>
      </c>
    </row>
    <row r="68">
      <c r="A68" t="n">
        <v>87</v>
      </c>
      <c r="B68" t="n">
        <v>0.673787063294558</v>
      </c>
      <c r="C68" t="n">
        <v>0.6055284444271327</v>
      </c>
      <c r="D68" t="n">
        <v>0.5409002424841511</v>
      </c>
      <c r="E68" t="n">
        <v>0.4798445964281912</v>
      </c>
      <c r="F68" t="n">
        <v>0.4222462310227528</v>
      </c>
      <c r="G68" t="n">
        <v>0.3679522761348772</v>
      </c>
      <c r="H68" t="n">
        <v>0.3167814754623131</v>
      </c>
      <c r="I68" t="n">
        <v>0.2685379348677397</v>
      </c>
      <c r="J68" t="n">
        <v>0.2230267391354308</v>
      </c>
      <c r="K68" t="n">
        <v>0.1800383749154211</v>
      </c>
      <c r="L68" t="n">
        <v>0.1393735674855539</v>
      </c>
      <c r="M68" t="n">
        <v>0.1008110182756055</v>
      </c>
      <c r="N68" t="n">
        <v>0.0641137272098844</v>
      </c>
      <c r="O68" t="n">
        <v>0.02897109267978015</v>
      </c>
      <c r="P68" t="n">
        <v>-0.005097683769713424</v>
      </c>
      <c r="Q68" t="n">
        <v>-0.03899411256734198</v>
      </c>
      <c r="R68" t="n">
        <v>-0.0573210522153802</v>
      </c>
      <c r="S68" t="n">
        <v>-0.06190929603148498</v>
      </c>
      <c r="T68" t="n">
        <v>-0.06451014911800024</v>
      </c>
      <c r="U68" t="n">
        <v>-0.06579132119507314</v>
      </c>
      <c r="V68" t="n">
        <v>-0.0667902150626285</v>
      </c>
      <c r="W68" t="n">
        <v>-0.06776528401457294</v>
      </c>
      <c r="X68" t="n">
        <v>-0.06876222596964587</v>
      </c>
      <c r="Y68" t="n">
        <v>-0.06978848659022874</v>
      </c>
      <c r="Z68" t="n">
        <v>-0.07084744737478832</v>
      </c>
      <c r="AA68" t="n">
        <v>-0.07194302524401874</v>
      </c>
      <c r="AB68" t="n">
        <v>-0.07307926631667638</v>
      </c>
      <c r="AC68" t="n">
        <v>-0.07426205510567252</v>
      </c>
      <c r="AD68" t="n">
        <v>-0.07549250200898638</v>
      </c>
      <c r="AE68" t="n">
        <v>-0.07677723448545026</v>
      </c>
      <c r="AF68" t="n">
        <v>-0.07811792491133129</v>
      </c>
      <c r="AG68" t="n">
        <v>-0.07951661682109701</v>
      </c>
      <c r="AH68" t="n">
        <v>-0.08097105588473497</v>
      </c>
      <c r="AI68" t="n">
        <v>-0.08247587983179805</v>
      </c>
      <c r="AJ68" t="n">
        <v>-0.08402528030463297</v>
      </c>
      <c r="AK68" t="n">
        <v>-0.08560210089246079</v>
      </c>
      <c r="AL68" t="n">
        <v>-0.08719211747721534</v>
      </c>
      <c r="AM68" t="n">
        <v>-0.08877272058424923</v>
      </c>
      <c r="AN68" t="n">
        <v>-0.09031761357540868</v>
      </c>
      <c r="AO68" t="n">
        <v>-0.09179876191348835</v>
      </c>
      <c r="AP68" t="n">
        <v>-0.0931880850059883</v>
      </c>
    </row>
    <row r="69">
      <c r="A69" t="n">
        <v>88</v>
      </c>
      <c r="B69" t="n">
        <v>0.6734129463769123</v>
      </c>
      <c r="C69" t="n">
        <v>0.6051418982189711</v>
      </c>
      <c r="D69" t="n">
        <v>0.5405012985530409</v>
      </c>
      <c r="E69" t="n">
        <v>0.4794392362899624</v>
      </c>
      <c r="F69" t="n">
        <v>0.4218401640699943</v>
      </c>
      <c r="G69" t="n">
        <v>0.3675456932798231</v>
      </c>
      <c r="H69" t="n">
        <v>0.3163730121979549</v>
      </c>
      <c r="I69" t="n">
        <v>0.2681345976436051</v>
      </c>
      <c r="J69" t="n">
        <v>0.2226251905963836</v>
      </c>
      <c r="K69" t="n">
        <v>0.1796414420645205</v>
      </c>
      <c r="L69" t="n">
        <v>0.1389809862620297</v>
      </c>
      <c r="M69" t="n">
        <v>0.100425059629496</v>
      </c>
      <c r="N69" t="n">
        <v>0.06373260474416642</v>
      </c>
      <c r="O69" t="n">
        <v>0.02859440369997635</v>
      </c>
      <c r="P69" t="n">
        <v>-0.005476144841650044</v>
      </c>
      <c r="Q69" t="n">
        <v>-0.03938771614187131</v>
      </c>
      <c r="R69" t="n">
        <v>-0.05736785351269535</v>
      </c>
      <c r="S69" t="n">
        <v>-0.06194504391178413</v>
      </c>
      <c r="T69" t="n">
        <v>-0.06451902484065819</v>
      </c>
      <c r="U69" t="n">
        <v>-0.06579150743149886</v>
      </c>
      <c r="V69" t="n">
        <v>-0.06678925522076684</v>
      </c>
      <c r="W69" t="n">
        <v>-0.06776436186178914</v>
      </c>
      <c r="X69" t="n">
        <v>-0.06876125979732672</v>
      </c>
      <c r="Y69" t="n">
        <v>-0.06978747417695652</v>
      </c>
      <c r="Z69" t="n">
        <v>-0.07084647557024593</v>
      </c>
      <c r="AA69" t="n">
        <v>-0.07194328263989258</v>
      </c>
      <c r="AB69" t="n">
        <v>-0.07308078680449781</v>
      </c>
      <c r="AC69" t="n">
        <v>-0.07426365662955636</v>
      </c>
      <c r="AD69" t="n">
        <v>-0.07549552363523271</v>
      </c>
      <c r="AE69" t="n">
        <v>-0.07678172134813188</v>
      </c>
      <c r="AF69" t="n">
        <v>-0.07812276355628966</v>
      </c>
      <c r="AG69" t="n">
        <v>-0.07952311577039994</v>
      </c>
      <c r="AH69" t="n">
        <v>-0.08097797051368039</v>
      </c>
      <c r="AI69" t="n">
        <v>-0.08248480007164805</v>
      </c>
      <c r="AJ69" t="n">
        <v>-0.08403335419439584</v>
      </c>
      <c r="AK69" t="n">
        <v>-0.08561081292756445</v>
      </c>
      <c r="AL69" t="n">
        <v>-0.0871983351385559</v>
      </c>
      <c r="AM69" t="n">
        <v>-0.08877340809467027</v>
      </c>
      <c r="AN69" t="n">
        <v>-0.09031072265301465</v>
      </c>
      <c r="AO69" t="n">
        <v>-0.09178371983114775</v>
      </c>
      <c r="AP69" t="n">
        <v>-0.09315771882454715</v>
      </c>
    </row>
    <row r="70">
      <c r="A70" t="n">
        <v>89</v>
      </c>
      <c r="B70" t="n">
        <v>0.673043552031837</v>
      </c>
      <c r="C70" t="n">
        <v>0.604760792513829</v>
      </c>
      <c r="D70" t="n">
        <v>0.5401118055617471</v>
      </c>
      <c r="E70" t="n">
        <v>0.4790451228868762</v>
      </c>
      <c r="F70" t="n">
        <v>0.4214421290019641</v>
      </c>
      <c r="G70" t="n">
        <v>0.3671449383007277</v>
      </c>
      <c r="H70" t="n">
        <v>0.3159770065449536</v>
      </c>
      <c r="I70" t="n">
        <v>0.2677399092084922</v>
      </c>
      <c r="J70" t="n">
        <v>0.2222330657221341</v>
      </c>
      <c r="K70" t="n">
        <v>0.1792549218856285</v>
      </c>
      <c r="L70" t="n">
        <v>0.1385996505845988</v>
      </c>
      <c r="M70" t="n">
        <v>0.1000496094395955</v>
      </c>
      <c r="N70" t="n">
        <v>0.06336139631427162</v>
      </c>
      <c r="O70" t="n">
        <v>0.02822573728512445</v>
      </c>
      <c r="P70" t="n">
        <v>-0.005845970052641203</v>
      </c>
      <c r="Q70" t="n">
        <v>-0.03977213591357265</v>
      </c>
      <c r="R70" t="n">
        <v>-0.05741356512492868</v>
      </c>
      <c r="S70" t="n">
        <v>-0.06197977550650668</v>
      </c>
      <c r="T70" t="n">
        <v>-0.06452906559227023</v>
      </c>
      <c r="U70" t="n">
        <v>-0.06579169365561977</v>
      </c>
      <c r="V70" t="n">
        <v>-0.06678837523835934</v>
      </c>
      <c r="W70" t="n">
        <v>-0.06776343976704169</v>
      </c>
      <c r="X70" t="n">
        <v>-0.06876029368662062</v>
      </c>
      <c r="Y70" t="n">
        <v>-0.06978654857005073</v>
      </c>
      <c r="Z70" t="n">
        <v>-0.07084676392980727</v>
      </c>
      <c r="AA70" t="n">
        <v>-0.07194354001932091</v>
      </c>
      <c r="AB70" t="n">
        <v>-0.07308110574349425</v>
      </c>
      <c r="AC70" t="n">
        <v>-0.07426404056982949</v>
      </c>
      <c r="AD70" t="n">
        <v>-0.07549731105650326</v>
      </c>
      <c r="AE70" t="n">
        <v>-0.07678370577155014</v>
      </c>
      <c r="AF70" t="n">
        <v>-0.07812760194820123</v>
      </c>
      <c r="AG70" t="n">
        <v>-0.07952972560336224</v>
      </c>
      <c r="AH70" t="n">
        <v>-0.08098642080031604</v>
      </c>
      <c r="AI70" t="n">
        <v>-0.08249372005379296</v>
      </c>
      <c r="AJ70" t="n">
        <v>-0.08404289701777568</v>
      </c>
      <c r="AK70" t="n">
        <v>-0.08561803026068182</v>
      </c>
      <c r="AL70" t="n">
        <v>-0.08720316421997421</v>
      </c>
      <c r="AM70" t="n">
        <v>-0.08877409561574023</v>
      </c>
      <c r="AN70" t="n">
        <v>-0.09030540926861441</v>
      </c>
      <c r="AO70" t="n">
        <v>-0.09176560987921056</v>
      </c>
      <c r="AP70" t="n">
        <v>-0.09312586631189534</v>
      </c>
    </row>
    <row r="71">
      <c r="A71" t="n">
        <v>90</v>
      </c>
      <c r="B71" t="n">
        <v>0.6726853208321124</v>
      </c>
      <c r="C71" t="n">
        <v>0.6043888227902994</v>
      </c>
      <c r="D71" t="n">
        <v>0.5397317465354161</v>
      </c>
      <c r="E71" t="n">
        <v>0.4786596979378648</v>
      </c>
      <c r="F71" t="n">
        <v>0.4210528055587235</v>
      </c>
      <c r="G71" t="n">
        <v>0.3667559458843659</v>
      </c>
      <c r="H71" t="n">
        <v>0.3155867993211503</v>
      </c>
      <c r="I71" t="n">
        <v>0.2673519675805662</v>
      </c>
      <c r="J71" t="n">
        <v>0.2218506611348536</v>
      </c>
      <c r="K71" t="n">
        <v>0.1788774023451052</v>
      </c>
      <c r="L71" t="n">
        <v>0.1382264755190648</v>
      </c>
      <c r="M71" t="n">
        <v>0.09968203890760896</v>
      </c>
      <c r="N71" t="n">
        <v>0.06299865468927868</v>
      </c>
      <c r="O71" t="n">
        <v>0.02786626056435471</v>
      </c>
      <c r="P71" t="n">
        <v>-0.006207183634633684</v>
      </c>
      <c r="Q71" t="n">
        <v>-0.04014855450639609</v>
      </c>
      <c r="R71" t="n">
        <v>-0.05745946490930598</v>
      </c>
      <c r="S71" t="n">
        <v>-0.06201457360942031</v>
      </c>
      <c r="T71" t="n">
        <v>-0.06453809020317813</v>
      </c>
      <c r="U71" t="n">
        <v>-0.06579195748918121</v>
      </c>
      <c r="V71" t="n">
        <v>-0.0667863803573967</v>
      </c>
      <c r="W71" t="n">
        <v>-0.06776259974076171</v>
      </c>
      <c r="X71" t="n">
        <v>-0.06875941195803059</v>
      </c>
      <c r="Y71" t="n">
        <v>-0.06978562302066704</v>
      </c>
      <c r="Z71" t="n">
        <v>-0.07084579220802123</v>
      </c>
      <c r="AA71" t="n">
        <v>-0.07194261151347559</v>
      </c>
      <c r="AB71" t="n">
        <v>-0.07308151938635576</v>
      </c>
      <c r="AC71" t="n">
        <v>-0.07426452215310564</v>
      </c>
      <c r="AD71" t="n">
        <v>-0.07549919914575542</v>
      </c>
      <c r="AE71" t="n">
        <v>-0.07678704519276369</v>
      </c>
      <c r="AF71" t="n">
        <v>-0.07813254761318233</v>
      </c>
      <c r="AG71" t="n">
        <v>-0.07953633514060654</v>
      </c>
      <c r="AH71" t="n">
        <v>-0.08099344993677282</v>
      </c>
      <c r="AI71" t="n">
        <v>-0.08250275895142523</v>
      </c>
      <c r="AJ71" t="n">
        <v>-0.08405243967292786</v>
      </c>
      <c r="AK71" t="n">
        <v>-0.08562537553022631</v>
      </c>
      <c r="AL71" t="n">
        <v>-0.08720951459500903</v>
      </c>
      <c r="AM71" t="n">
        <v>-0.08877337170596611</v>
      </c>
      <c r="AN71" t="n">
        <v>-0.09029708281400373</v>
      </c>
      <c r="AO71" t="n">
        <v>-0.09174749946147198</v>
      </c>
      <c r="AP71" t="n">
        <v>-0.0930971375018228</v>
      </c>
    </row>
    <row r="72">
      <c r="A72" t="n">
        <v>91</v>
      </c>
      <c r="B72" t="n">
        <v>0.6723317903435304</v>
      </c>
      <c r="C72" t="n">
        <v>0.6040252415960159</v>
      </c>
      <c r="D72" t="n">
        <v>0.5393583615801085</v>
      </c>
      <c r="E72" t="n">
        <v>0.4782812298983661</v>
      </c>
      <c r="F72" t="n">
        <v>0.4206714802637013</v>
      </c>
      <c r="G72" t="n">
        <v>0.3663743397957431</v>
      </c>
      <c r="H72" t="n">
        <v>0.3152069852031589</v>
      </c>
      <c r="I72" t="n">
        <v>0.266974120188805</v>
      </c>
      <c r="J72" t="n">
        <v>0.2214758844795368</v>
      </c>
      <c r="K72" t="n">
        <v>0.1785072266762837</v>
      </c>
      <c r="L72" t="n">
        <v>0.1378618118927279</v>
      </c>
      <c r="M72" t="n">
        <v>0.09932076689203684</v>
      </c>
      <c r="N72" t="n">
        <v>0.06264317647414996</v>
      </c>
      <c r="O72" t="n">
        <v>0.02751472626048468</v>
      </c>
      <c r="P72" t="n">
        <v>-0.006560990223304364</v>
      </c>
      <c r="Q72" t="n">
        <v>-0.04051574739468999</v>
      </c>
      <c r="R72" t="n">
        <v>-0.05750427593254281</v>
      </c>
      <c r="S72" t="n">
        <v>-0.06204720230300165</v>
      </c>
      <c r="T72" t="n">
        <v>-0.06454602361943129</v>
      </c>
      <c r="U72" t="n">
        <v>-0.06579229892570038</v>
      </c>
      <c r="V72" t="n">
        <v>-0.06678558030732773</v>
      </c>
      <c r="W72" t="n">
        <v>-0.06776175976531296</v>
      </c>
      <c r="X72" t="n">
        <v>-0.06875861460055233</v>
      </c>
      <c r="Y72" t="n">
        <v>-0.06978478426225598</v>
      </c>
      <c r="Z72" t="n">
        <v>-0.07084499908018049</v>
      </c>
      <c r="AA72" t="n">
        <v>-0.07194305274980539</v>
      </c>
      <c r="AB72" t="n">
        <v>-0.0730819330045559</v>
      </c>
      <c r="AC72" t="n">
        <v>-0.07426753619414717</v>
      </c>
      <c r="AD72" t="n">
        <v>-0.07550108712916492</v>
      </c>
      <c r="AE72" t="n">
        <v>-0.07679173950160578</v>
      </c>
      <c r="AF72" t="n">
        <v>-0.0781388692020285</v>
      </c>
      <c r="AG72" t="n">
        <v>-0.07954165752097453</v>
      </c>
      <c r="AH72" t="n">
        <v>-0.08100201471394741</v>
      </c>
      <c r="AI72" t="n">
        <v>-0.08251035315563604</v>
      </c>
      <c r="AJ72" t="n">
        <v>-0.08406063659908536</v>
      </c>
      <c r="AK72" t="n">
        <v>-0.08563272077781336</v>
      </c>
      <c r="AL72" t="n">
        <v>-0.08721295514531935</v>
      </c>
      <c r="AM72" t="n">
        <v>-0.08877419674624709</v>
      </c>
      <c r="AN72" t="n">
        <v>-0.0902903338792278</v>
      </c>
      <c r="AO72" t="n">
        <v>-0.0917324562461117</v>
      </c>
      <c r="AP72" t="n">
        <v>-0.09306692226400237</v>
      </c>
    </row>
    <row r="73">
      <c r="A73" t="n">
        <v>92</v>
      </c>
      <c r="B73" t="n">
        <v>0.6719881009492652</v>
      </c>
      <c r="C73" t="n">
        <v>0.6036677977654625</v>
      </c>
      <c r="D73" t="n">
        <v>0.5389943807613233</v>
      </c>
      <c r="E73" t="n">
        <v>0.4779105997911353</v>
      </c>
      <c r="F73" t="n">
        <v>0.4202997894041376</v>
      </c>
      <c r="G73" t="n">
        <v>0.3660022800805032</v>
      </c>
      <c r="H73" t="n">
        <v>0.3148344718784226</v>
      </c>
      <c r="I73" t="n">
        <v>0.2666044668192491</v>
      </c>
      <c r="J73" t="n">
        <v>0.221109035732665</v>
      </c>
      <c r="K73" t="n">
        <v>0.1781457633134782</v>
      </c>
      <c r="L73" t="n">
        <v>0.1375037414751412</v>
      </c>
      <c r="M73" t="n">
        <v>0.09896993553806932</v>
      </c>
      <c r="N73" t="n">
        <v>0.06229612378273219</v>
      </c>
      <c r="O73" t="n">
        <v>0.02716985657056559</v>
      </c>
      <c r="P73" t="n">
        <v>-0.006907410048005991</v>
      </c>
      <c r="Q73" t="n">
        <v>-0.04087720209946477</v>
      </c>
      <c r="R73" t="n">
        <v>-0.05754698502046418</v>
      </c>
      <c r="S73" t="n">
        <v>-0.06207996972609264</v>
      </c>
      <c r="T73" t="n">
        <v>-0.06455512206153013</v>
      </c>
      <c r="U73" t="n">
        <v>-0.06579264034127374</v>
      </c>
      <c r="V73" t="n">
        <v>-0.06678597498109429</v>
      </c>
      <c r="W73" t="n">
        <v>-0.06776100184433076</v>
      </c>
      <c r="X73" t="n">
        <v>-0.06875781729000618</v>
      </c>
      <c r="Y73" t="n">
        <v>-0.06978518838893777</v>
      </c>
      <c r="Z73" t="n">
        <v>-0.07084537672397939</v>
      </c>
      <c r="AA73" t="n">
        <v>-0.07194221623679786</v>
      </c>
      <c r="AB73" t="n">
        <v>-0.07308244131747466</v>
      </c>
      <c r="AC73" t="n">
        <v>-0.07426811531309763</v>
      </c>
      <c r="AD73" t="n">
        <v>-0.07550430968899224</v>
      </c>
      <c r="AE73" t="n">
        <v>-0.07679518258402229</v>
      </c>
      <c r="AF73" t="n">
        <v>-0.07814254574278345</v>
      </c>
      <c r="AG73" t="n">
        <v>-0.07954837771638845</v>
      </c>
      <c r="AH73" t="n">
        <v>-0.08100915840951128</v>
      </c>
      <c r="AI73" t="n">
        <v>-0.08252083604165761</v>
      </c>
      <c r="AJ73" t="n">
        <v>-0.08406895690560645</v>
      </c>
      <c r="AK73" t="n">
        <v>-0.08564156064664241</v>
      </c>
      <c r="AL73" t="n">
        <v>-0.08721791700515091</v>
      </c>
      <c r="AM73" t="n">
        <v>-0.08877502180186403</v>
      </c>
      <c r="AN73" t="n">
        <v>-0.09028358477408205</v>
      </c>
      <c r="AO73" t="n">
        <v>-0.09171449240414753</v>
      </c>
      <c r="AP73" t="n">
        <v>-0.09303670643210471</v>
      </c>
    </row>
    <row r="74">
      <c r="A74" t="n">
        <v>93</v>
      </c>
      <c r="B74" t="n">
        <v>0.6716523132693963</v>
      </c>
      <c r="C74" t="n">
        <v>0.6033224203189467</v>
      </c>
      <c r="D74" t="n">
        <v>0.5386388288748813</v>
      </c>
      <c r="E74" t="n">
        <v>0.4775511463572686</v>
      </c>
      <c r="F74" t="n">
        <v>0.4199367585016884</v>
      </c>
      <c r="G74" t="n">
        <v>0.3656359827840878</v>
      </c>
      <c r="H74" t="n">
        <v>0.3144707786523999</v>
      </c>
      <c r="I74" t="n">
        <v>0.2662429902107608</v>
      </c>
      <c r="J74" t="n">
        <v>0.2207515293247757</v>
      </c>
      <c r="K74" t="n">
        <v>0.1777916069532723</v>
      </c>
      <c r="L74" t="n">
        <v>0.1371554844751663</v>
      </c>
      <c r="M74" t="n">
        <v>0.09862536478204076</v>
      </c>
      <c r="N74" t="n">
        <v>0.06195621622916092</v>
      </c>
      <c r="O74" t="n">
        <v>0.02683288976732356</v>
      </c>
      <c r="P74" t="n">
        <v>-0.007245275130414952</v>
      </c>
      <c r="Q74" t="n">
        <v>-0.04122952115901612</v>
      </c>
      <c r="R74" t="n">
        <v>-0.05759089742884882</v>
      </c>
      <c r="S74" t="n">
        <v>-0.06211049711009331</v>
      </c>
      <c r="T74" t="n">
        <v>-0.0645620390736189</v>
      </c>
      <c r="U74" t="n">
        <v>-0.06579305935189628</v>
      </c>
      <c r="V74" t="n">
        <v>-0.06678413991661392</v>
      </c>
      <c r="W74" t="n">
        <v>-0.0677591158108235</v>
      </c>
      <c r="X74" t="n">
        <v>-0.06875710433672633</v>
      </c>
      <c r="Y74" t="n">
        <v>-0.06978443642148302</v>
      </c>
      <c r="Z74" t="n">
        <v>-0.0708446729160368</v>
      </c>
      <c r="AA74" t="n">
        <v>-0.07194274937904388</v>
      </c>
      <c r="AB74" t="n">
        <v>-0.07308294960140693</v>
      </c>
      <c r="AC74" t="n">
        <v>-0.07426869440006312</v>
      </c>
      <c r="AD74" t="n">
        <v>-0.07550629819742627</v>
      </c>
      <c r="AE74" t="n">
        <v>-0.07679737455064783</v>
      </c>
      <c r="AF74" t="n">
        <v>-0.07814897432051404</v>
      </c>
      <c r="AG74" t="n">
        <v>-0.07955520884884992</v>
      </c>
      <c r="AH74" t="n">
        <v>-0.08101772262682461</v>
      </c>
      <c r="AI74" t="n">
        <v>-0.08252722380065769</v>
      </c>
      <c r="AJ74" t="n">
        <v>-0.08407727711434521</v>
      </c>
      <c r="AK74" t="n">
        <v>-0.08564903386263634</v>
      </c>
      <c r="AL74" t="n">
        <v>-0.08722301160133761</v>
      </c>
      <c r="AM74" t="n">
        <v>-0.08877429788051383</v>
      </c>
      <c r="AN74" t="n">
        <v>-0.09027683549855947</v>
      </c>
      <c r="AO74" t="n">
        <v>-0.09169798823873621</v>
      </c>
      <c r="AP74" t="n">
        <v>-0.09300812848278694</v>
      </c>
    </row>
    <row r="75">
      <c r="A75" t="n">
        <v>94</v>
      </c>
      <c r="B75" t="n">
        <v>0.6713244158235088</v>
      </c>
      <c r="C75" t="n">
        <v>0.6029794544639979</v>
      </c>
      <c r="D75" t="n">
        <v>0.5382881318810464</v>
      </c>
      <c r="E75" t="n">
        <v>0.4771952555025989</v>
      </c>
      <c r="F75" t="n">
        <v>0.419579334502032</v>
      </c>
      <c r="G75" t="n">
        <v>0.365280789995847</v>
      </c>
      <c r="H75" t="n">
        <v>0.3141158880111512</v>
      </c>
      <c r="I75" t="n">
        <v>0.2658900676053249</v>
      </c>
      <c r="J75" t="n">
        <v>0.2204001650165017</v>
      </c>
      <c r="K75" t="n">
        <v>0.1774447403203772</v>
      </c>
      <c r="L75" t="n">
        <v>0.1368137851858606</v>
      </c>
      <c r="M75" t="n">
        <v>0.09828976535923761</v>
      </c>
      <c r="N75" t="n">
        <v>0.06162469573806506</v>
      </c>
      <c r="O75" t="n">
        <v>0.02650380581888068</v>
      </c>
      <c r="P75" t="n">
        <v>-0.007576971799465482</v>
      </c>
      <c r="Q75" t="n">
        <v>-0.04157609322718359</v>
      </c>
      <c r="R75" t="n">
        <v>-0.05763156387791324</v>
      </c>
      <c r="S75" t="n">
        <v>-0.06214116384904222</v>
      </c>
      <c r="T75" t="n">
        <v>-0.06456895556972375</v>
      </c>
      <c r="U75" t="n">
        <v>-0.06579347833780425</v>
      </c>
      <c r="V75" t="n">
        <v>-0.06678341978320235</v>
      </c>
      <c r="W75" t="n">
        <v>-0.06775844000571185</v>
      </c>
      <c r="X75" t="n">
        <v>-0.06875639142365964</v>
      </c>
      <c r="Y75" t="n">
        <v>-0.06978252845622412</v>
      </c>
      <c r="Z75" t="n">
        <v>-0.07084513980670348</v>
      </c>
      <c r="AA75" t="n">
        <v>-0.07194200483974422</v>
      </c>
      <c r="AB75" t="n">
        <v>-0.0730822565803968</v>
      </c>
      <c r="AC75" t="n">
        <v>-0.07427058842093637</v>
      </c>
      <c r="AD75" t="n">
        <v>-0.0755096212107057</v>
      </c>
      <c r="AE75" t="n">
        <v>-0.07680217228119335</v>
      </c>
      <c r="AF75" t="n">
        <v>-0.07815275799671118</v>
      </c>
      <c r="AG75" t="n">
        <v>-0.07956203971391662</v>
      </c>
      <c r="AH75" t="n">
        <v>-0.08102498092652333</v>
      </c>
      <c r="AI75" t="n">
        <v>-0.08253638103491845</v>
      </c>
      <c r="AJ75" t="n">
        <v>-0.08408559722530295</v>
      </c>
      <c r="AK75" t="n">
        <v>-0.08565650707863015</v>
      </c>
      <c r="AL75" t="n">
        <v>-0.08722658496289548</v>
      </c>
      <c r="AM75" t="n">
        <v>-0.08877526046588002</v>
      </c>
      <c r="AN75" t="n">
        <v>-0.09026865068783863</v>
      </c>
      <c r="AO75" t="n">
        <v>-0.09168002340711823</v>
      </c>
      <c r="AP75" t="n">
        <v>-0.0929795499715721</v>
      </c>
    </row>
    <row r="76">
      <c r="A76" t="n">
        <v>95</v>
      </c>
      <c r="B76" t="n">
        <v>0.6709998883322614</v>
      </c>
      <c r="C76" t="n">
        <v>0.6026485285952248</v>
      </c>
      <c r="D76" t="n">
        <v>0.5379485782745612</v>
      </c>
      <c r="E76" t="n">
        <v>0.4768505113395916</v>
      </c>
      <c r="F76" t="n">
        <v>0.4192298489236532</v>
      </c>
      <c r="G76" t="n">
        <v>0.3649291587331129</v>
      </c>
      <c r="H76" t="n">
        <v>0.3137677667662107</v>
      </c>
      <c r="I76" t="n">
        <v>0.2655434119048607</v>
      </c>
      <c r="J76" t="n">
        <v>0.2200563604548931</v>
      </c>
      <c r="K76" t="n">
        <v>0.1771062862081239</v>
      </c>
      <c r="L76" t="n">
        <v>0.1364801527290669</v>
      </c>
      <c r="M76" t="n">
        <v>0.09796039241307031</v>
      </c>
      <c r="N76" t="n">
        <v>0.06130028386407771</v>
      </c>
      <c r="O76" t="n">
        <v>0.02618129914187328</v>
      </c>
      <c r="P76" t="n">
        <v>-0.007901338884128806</v>
      </c>
      <c r="Q76" t="n">
        <v>-0.04191357099196147</v>
      </c>
      <c r="R76" t="n">
        <v>-0.05767343428455607</v>
      </c>
      <c r="S76" t="n">
        <v>-0.06216959139204459</v>
      </c>
      <c r="T76" t="n">
        <v>-0.06457711234035224</v>
      </c>
      <c r="U76" t="n">
        <v>-0.06579397491158656</v>
      </c>
      <c r="V76" t="n">
        <v>-0.06678277946810296</v>
      </c>
      <c r="W76" t="n">
        <v>-0.06775776423821822</v>
      </c>
      <c r="X76" t="n">
        <v>-0.06875453671551601</v>
      </c>
      <c r="Y76" t="n">
        <v>-0.06978301933687914</v>
      </c>
      <c r="Z76" t="n">
        <v>-0.07084443604522983</v>
      </c>
      <c r="AA76" t="n">
        <v>-0.07194381557362384</v>
      </c>
      <c r="AB76" t="n">
        <v>-0.07308415550956349</v>
      </c>
      <c r="AC76" t="n">
        <v>-0.07427258000042081</v>
      </c>
      <c r="AD76" t="n">
        <v>-0.07551171024728376</v>
      </c>
      <c r="AE76" t="n">
        <v>-0.07680582296695448</v>
      </c>
      <c r="AF76" t="n">
        <v>-0.07815791755020141</v>
      </c>
      <c r="AG76" t="n">
        <v>-0.07956758358741223</v>
      </c>
      <c r="AH76" t="n">
        <v>-0.08103235412371934</v>
      </c>
      <c r="AI76" t="n">
        <v>-0.08254565728581076</v>
      </c>
      <c r="AJ76" t="n">
        <v>-0.08409404077411486</v>
      </c>
      <c r="AK76" t="n">
        <v>-0.0856626136864681</v>
      </c>
      <c r="AL76" t="n">
        <v>-0.08723167967383194</v>
      </c>
      <c r="AM76" t="n">
        <v>-0.08877467404622597</v>
      </c>
      <c r="AN76" t="n">
        <v>-0.09026204345932709</v>
      </c>
      <c r="AO76" t="n">
        <v>-0.09166366571064777</v>
      </c>
      <c r="AP76" t="n">
        <v>-0.09295112319968546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0.7781582061650125</v>
      </c>
      <c r="C2" t="n">
        <v>0.7143014733903219</v>
      </c>
      <c r="D2" t="n">
        <v>0.6529825031400387</v>
      </c>
      <c r="E2" t="n">
        <v>0.5942954016637159</v>
      </c>
      <c r="F2" t="n">
        <v>0.5382526194688979</v>
      </c>
      <c r="G2" t="n">
        <v>0.4848165747688442</v>
      </c>
      <c r="H2" t="n">
        <v>0.4339187386709533</v>
      </c>
      <c r="I2" t="n">
        <v>0.3854644257628737</v>
      </c>
      <c r="J2" t="n">
        <v>0.3393396777761497</v>
      </c>
      <c r="K2" t="n">
        <v>0.2954224922681461</v>
      </c>
      <c r="L2" t="n">
        <v>0.2535808542998361</v>
      </c>
      <c r="M2" t="n">
        <v>0.213687057985767</v>
      </c>
      <c r="N2" t="n">
        <v>0.1755971631694997</v>
      </c>
      <c r="O2" t="n">
        <v>0.1391671575918965</v>
      </c>
      <c r="P2" t="n">
        <v>0.1042372892907137</v>
      </c>
      <c r="Q2" t="n">
        <v>0.07062446362764385</v>
      </c>
      <c r="R2" t="n">
        <v>0.03809984026283431</v>
      </c>
      <c r="S2" t="n">
        <v>0.006340562535314787</v>
      </c>
      <c r="T2" t="n">
        <v>-0.02511893082575944</v>
      </c>
      <c r="U2" t="n">
        <v>-0.05685780786879946</v>
      </c>
      <c r="V2" t="n">
        <v>-0.06255515579390403</v>
      </c>
      <c r="W2" t="n">
        <v>-0.06604599133241218</v>
      </c>
      <c r="X2" t="n">
        <v>-0.06844874763207742</v>
      </c>
      <c r="Y2" t="n">
        <v>-0.07000580716451077</v>
      </c>
      <c r="Z2" t="n">
        <v>-0.07121796037315309</v>
      </c>
      <c r="AA2" t="n">
        <v>-0.07233663394424072</v>
      </c>
      <c r="AB2" t="n">
        <v>-0.07345204053067655</v>
      </c>
      <c r="AC2" t="n">
        <v>-0.07459205602700458</v>
      </c>
      <c r="AD2" t="n">
        <v>-0.07576902814998043</v>
      </c>
      <c r="AE2" t="n">
        <v>-0.07698452977153747</v>
      </c>
      <c r="AF2" t="n">
        <v>-0.07824033231684013</v>
      </c>
      <c r="AG2" t="n">
        <v>-0.07954385073531478</v>
      </c>
      <c r="AH2" t="n">
        <v>-0.08089459636602492</v>
      </c>
      <c r="AI2" t="n">
        <v>-0.08229375172210707</v>
      </c>
      <c r="AJ2" t="n">
        <v>-0.08374655157334243</v>
      </c>
      <c r="AK2" t="n">
        <v>-0.0852545679898431</v>
      </c>
      <c r="AL2" t="n">
        <v>-0.08681924113711292</v>
      </c>
      <c r="AM2" t="n">
        <v>-0.0884453814320294</v>
      </c>
      <c r="AN2" t="n">
        <v>-0.09013643302378826</v>
      </c>
      <c r="AO2" t="n">
        <v>-0.0918977229656841</v>
      </c>
      <c r="AP2" t="n">
        <v>-0.09373199858051851</v>
      </c>
    </row>
    <row r="3">
      <c r="A3" t="n">
        <v>22</v>
      </c>
      <c r="B3" t="n">
        <v>0.7718647579892843</v>
      </c>
      <c r="C3" t="n">
        <v>0.7077060069599037</v>
      </c>
      <c r="D3" t="n">
        <v>0.646153311221819</v>
      </c>
      <c r="E3" t="n">
        <v>0.5872849098509603</v>
      </c>
      <c r="F3" t="n">
        <v>0.5311084723796009</v>
      </c>
      <c r="G3" t="n">
        <v>0.477586188757851</v>
      </c>
      <c r="H3" t="n">
        <v>0.4266421273732079</v>
      </c>
      <c r="I3" t="n">
        <v>0.378168058945384</v>
      </c>
      <c r="J3" t="n">
        <v>0.3320545868566824</v>
      </c>
      <c r="K3" t="n">
        <v>0.2881700663584223</v>
      </c>
      <c r="L3" t="n">
        <v>0.2463817302833526</v>
      </c>
      <c r="M3" t="n">
        <v>0.2065522616329625</v>
      </c>
      <c r="N3" t="n">
        <v>0.1685373385538131</v>
      </c>
      <c r="O3" t="n">
        <v>0.1321870596483434</v>
      </c>
      <c r="P3" t="n">
        <v>0.09733508200267704</v>
      </c>
      <c r="Q3" t="n">
        <v>0.0637902048517236</v>
      </c>
      <c r="R3" t="n">
        <v>0.03130022134324384</v>
      </c>
      <c r="S3" t="n">
        <v>-0.0004862630683200031</v>
      </c>
      <c r="T3" t="n">
        <v>-0.03209331343429644</v>
      </c>
      <c r="U3" t="n">
        <v>-0.05937713504212749</v>
      </c>
      <c r="V3" t="n">
        <v>-0.06322554875723951</v>
      </c>
      <c r="W3" t="n">
        <v>-0.06650977419709769</v>
      </c>
      <c r="X3" t="n">
        <v>-0.0686409873830538</v>
      </c>
      <c r="Y3" t="n">
        <v>-0.07005140663134268</v>
      </c>
      <c r="Z3" t="n">
        <v>-0.07120826836344507</v>
      </c>
      <c r="AA3" t="n">
        <v>-0.07231066249439377</v>
      </c>
      <c r="AB3" t="n">
        <v>-0.0734200682740217</v>
      </c>
      <c r="AC3" t="n">
        <v>-0.07456013500425873</v>
      </c>
      <c r="AD3" t="n">
        <v>-0.0757358872189462</v>
      </c>
      <c r="AE3" t="n">
        <v>-0.07695136740299391</v>
      </c>
      <c r="AF3" t="n">
        <v>-0.07820989359944353</v>
      </c>
      <c r="AG3" t="n">
        <v>-0.07951488753069702</v>
      </c>
      <c r="AH3" t="n">
        <v>-0.08086580607801497</v>
      </c>
      <c r="AI3" t="n">
        <v>-0.08226656681362943</v>
      </c>
      <c r="AJ3" t="n">
        <v>-0.08371963478031563</v>
      </c>
      <c r="AK3" t="n">
        <v>-0.08522789775304429</v>
      </c>
      <c r="AL3" t="n">
        <v>-0.08679292727952959</v>
      </c>
      <c r="AM3" t="n">
        <v>-0.08842238987193218</v>
      </c>
      <c r="AN3" t="n">
        <v>-0.09011395545074452</v>
      </c>
      <c r="AO3" t="n">
        <v>-0.09187574864838621</v>
      </c>
      <c r="AP3" t="n">
        <v>-0.09371067003821876</v>
      </c>
    </row>
    <row r="4">
      <c r="A4" t="n">
        <v>23</v>
      </c>
      <c r="B4" t="n">
        <v>0.7661266943951579</v>
      </c>
      <c r="C4" t="n">
        <v>0.7016959261983817</v>
      </c>
      <c r="D4" t="n">
        <v>0.6399283114145995</v>
      </c>
      <c r="E4" t="n">
        <v>0.5808963887700236</v>
      </c>
      <c r="F4" t="n">
        <v>0.5246081425669542</v>
      </c>
      <c r="G4" t="n">
        <v>0.4710118010613458</v>
      </c>
      <c r="H4" t="n">
        <v>0.4200237577453461</v>
      </c>
      <c r="I4" t="n">
        <v>0.3715386593842609</v>
      </c>
      <c r="J4" t="n">
        <v>0.3254401383269181</v>
      </c>
      <c r="K4" t="n">
        <v>0.2815871722959109</v>
      </c>
      <c r="L4" t="n">
        <v>0.2398488376623182</v>
      </c>
      <c r="M4" t="n">
        <v>0.2000789357940331</v>
      </c>
      <c r="N4" t="n">
        <v>0.1621372795916258</v>
      </c>
      <c r="O4" t="n">
        <v>0.1258600917431192</v>
      </c>
      <c r="P4" t="n">
        <v>0.0910794215347448</v>
      </c>
      <c r="Q4" t="n">
        <v>0.05759108901439602</v>
      </c>
      <c r="R4" t="n">
        <v>0.02512795997067907</v>
      </c>
      <c r="S4" t="n">
        <v>-0.006702446206340862</v>
      </c>
      <c r="T4" t="n">
        <v>-0.03847507487973134</v>
      </c>
      <c r="U4" t="n">
        <v>-0.0599404407956573</v>
      </c>
      <c r="V4" t="n">
        <v>-0.06382042519549869</v>
      </c>
      <c r="W4" t="n">
        <v>-0.06686706591799907</v>
      </c>
      <c r="X4" t="n">
        <v>-0.06876649117297218</v>
      </c>
      <c r="Y4" t="n">
        <v>-0.07007256835859188</v>
      </c>
      <c r="Z4" t="n">
        <v>-0.07119385107061338</v>
      </c>
      <c r="AA4" t="n">
        <v>-0.07228468665299426</v>
      </c>
      <c r="AB4" t="n">
        <v>-0.07339200163093351</v>
      </c>
      <c r="AC4" t="n">
        <v>-0.0745310316111083</v>
      </c>
      <c r="AD4" t="n">
        <v>-0.0757069386249809</v>
      </c>
      <c r="AE4" t="n">
        <v>-0.07692402299070489</v>
      </c>
      <c r="AF4" t="n">
        <v>-0.07818417747430795</v>
      </c>
      <c r="AG4" t="n">
        <v>-0.0794881157646754</v>
      </c>
      <c r="AH4" t="n">
        <v>-0.08084078542837259</v>
      </c>
      <c r="AI4" t="n">
        <v>-0.08224053543577703</v>
      </c>
      <c r="AJ4" t="n">
        <v>-0.083695496053105</v>
      </c>
      <c r="AK4" t="n">
        <v>-0.08520569072140116</v>
      </c>
      <c r="AL4" t="n">
        <v>-0.0867712932327831</v>
      </c>
      <c r="AM4" t="n">
        <v>-0.08839990141912779</v>
      </c>
      <c r="AN4" t="n">
        <v>-0.09009518394340743</v>
      </c>
      <c r="AO4" t="n">
        <v>-0.09185786532668505</v>
      </c>
      <c r="AP4" t="n">
        <v>-0.09369204214427374</v>
      </c>
    </row>
    <row r="5">
      <c r="A5" t="n">
        <v>24</v>
      </c>
      <c r="B5" t="n">
        <v>0.7608662248127924</v>
      </c>
      <c r="C5" t="n">
        <v>0.6961883918756993</v>
      </c>
      <c r="D5" t="n">
        <v>0.6342313496288694</v>
      </c>
      <c r="E5" t="n">
        <v>0.575056355011567</v>
      </c>
      <c r="F5" t="n">
        <v>0.5186654908877131</v>
      </c>
      <c r="G5" t="n">
        <v>0.4650032449391097</v>
      </c>
      <c r="H5" t="n">
        <v>0.4139824710624604</v>
      </c>
      <c r="I5" t="n">
        <v>0.365491711662979</v>
      </c>
      <c r="J5" t="n">
        <v>0.3194038624730764</v>
      </c>
      <c r="K5" t="n">
        <v>0.2755844769307216</v>
      </c>
      <c r="L5" t="n">
        <v>0.2338948820181794</v>
      </c>
      <c r="M5" t="n">
        <v>0.1941843686272582</v>
      </c>
      <c r="N5" t="n">
        <v>0.1563062936275614</v>
      </c>
      <c r="O5" t="n">
        <v>0.1200976599674923</v>
      </c>
      <c r="P5" t="n">
        <v>0.08538294074280461</v>
      </c>
      <c r="Q5" t="n">
        <v>0.05194476299073636</v>
      </c>
      <c r="R5" t="n">
        <v>0.01949636808778377</v>
      </c>
      <c r="S5" t="n">
        <v>-0.0123909648185988</v>
      </c>
      <c r="T5" t="n">
        <v>-0.04433892815963503</v>
      </c>
      <c r="U5" t="n">
        <v>-0.06049069222011116</v>
      </c>
      <c r="V5" t="n">
        <v>-0.06433741399338755</v>
      </c>
      <c r="W5" t="n">
        <v>-0.06713789113420987</v>
      </c>
      <c r="X5" t="n">
        <v>-0.06884917692421777</v>
      </c>
      <c r="Y5" t="n">
        <v>-0.07007812480431219</v>
      </c>
      <c r="Z5" t="n">
        <v>-0.07117679922799536</v>
      </c>
      <c r="AA5" t="n">
        <v>-0.07225970948799831</v>
      </c>
      <c r="AB5" t="n">
        <v>-0.07336623548991383</v>
      </c>
      <c r="AC5" t="n">
        <v>-0.07450434054127864</v>
      </c>
      <c r="AD5" t="n">
        <v>-0.07568196648525749</v>
      </c>
      <c r="AE5" t="n">
        <v>-0.07689817395010323</v>
      </c>
      <c r="AF5" t="n">
        <v>-0.07816007124882429</v>
      </c>
      <c r="AG5" t="n">
        <v>-0.07946589627959422</v>
      </c>
      <c r="AH5" t="n">
        <v>-0.08081774335826974</v>
      </c>
      <c r="AI5" t="n">
        <v>-0.08222087334477457</v>
      </c>
      <c r="AJ5" t="n">
        <v>-0.08367362947855139</v>
      </c>
      <c r="AK5" t="n">
        <v>-0.08518453839807782</v>
      </c>
      <c r="AL5" t="n">
        <v>-0.08675239532194212</v>
      </c>
      <c r="AM5" t="n">
        <v>-0.08838331867761784</v>
      </c>
      <c r="AN5" t="n">
        <v>-0.09007809064483918</v>
      </c>
      <c r="AO5" t="n">
        <v>-0.09184331849398686</v>
      </c>
      <c r="AP5" t="n">
        <v>-0.0936802765702911</v>
      </c>
    </row>
    <row r="6">
      <c r="A6" t="n">
        <v>25</v>
      </c>
      <c r="B6" t="n">
        <v>0.7560315638567698</v>
      </c>
      <c r="C6" t="n">
        <v>0.6911306716138073</v>
      </c>
      <c r="D6" t="n">
        <v>0.6289978881421185</v>
      </c>
      <c r="E6" t="n">
        <v>0.5696934815011585</v>
      </c>
      <c r="F6" t="n">
        <v>0.5132140862212657</v>
      </c>
      <c r="G6" t="n">
        <v>0.4594960607615228</v>
      </c>
      <c r="H6" t="n">
        <v>0.40844455448526</v>
      </c>
      <c r="I6" t="n">
        <v>0.3599484460872526</v>
      </c>
      <c r="J6" t="n">
        <v>0.3138779193339454</v>
      </c>
      <c r="K6" t="n">
        <v>0.2700902288900244</v>
      </c>
      <c r="L6" t="n">
        <v>0.2284439665323281</v>
      </c>
      <c r="M6" t="n">
        <v>0.188789129899827</v>
      </c>
      <c r="N6" t="n">
        <v>0.1509716684155298</v>
      </c>
      <c r="O6" t="n">
        <v>0.1148273520048237</v>
      </c>
      <c r="P6" t="n">
        <v>0.08017176730591369</v>
      </c>
      <c r="Q6" t="n">
        <v>0.04677649366655712</v>
      </c>
      <c r="R6" t="n">
        <v>0.01433529007045009</v>
      </c>
      <c r="S6" t="n">
        <v>-0.01761894072926506</v>
      </c>
      <c r="T6" t="n">
        <v>-0.04975279193710347</v>
      </c>
      <c r="U6" t="n">
        <v>-0.06101647083583439</v>
      </c>
      <c r="V6" t="n">
        <v>-0.0647780068695355</v>
      </c>
      <c r="W6" t="n">
        <v>-0.06734101613534804</v>
      </c>
      <c r="X6" t="n">
        <v>-0.06890234335912349</v>
      </c>
      <c r="Y6" t="n">
        <v>-0.07007723482064732</v>
      </c>
      <c r="Z6" t="n">
        <v>-0.07115783968764122</v>
      </c>
      <c r="AA6" t="n">
        <v>-0.0722365472078722</v>
      </c>
      <c r="AB6" t="n">
        <v>-0.07334107301198423</v>
      </c>
      <c r="AC6" t="n">
        <v>-0.07448108257094699</v>
      </c>
      <c r="AD6" t="n">
        <v>-0.07565920874775556</v>
      </c>
      <c r="AE6" t="n">
        <v>-0.07687601901895624</v>
      </c>
      <c r="AF6" t="n">
        <v>-0.07813852093456697</v>
      </c>
      <c r="AG6" t="n">
        <v>-0.07944365632690886</v>
      </c>
      <c r="AH6" t="n">
        <v>-0.08079764086120023</v>
      </c>
      <c r="AI6" t="n">
        <v>-0.08220150806561921</v>
      </c>
      <c r="AJ6" t="n">
        <v>-0.08365649084234994</v>
      </c>
      <c r="AK6" t="n">
        <v>-0.08516693127864006</v>
      </c>
      <c r="AL6" t="n">
        <v>-0.0867372250702827</v>
      </c>
      <c r="AM6" t="n">
        <v>-0.08836767836714854</v>
      </c>
      <c r="AN6" t="n">
        <v>-0.09006354103189118</v>
      </c>
      <c r="AO6" t="n">
        <v>-0.09183003789005417</v>
      </c>
      <c r="AP6" t="n">
        <v>-0.09366995613493234</v>
      </c>
    </row>
    <row r="7">
      <c r="A7" t="n">
        <v>26</v>
      </c>
      <c r="B7" t="n">
        <v>0.7515713602166409</v>
      </c>
      <c r="C7" t="n">
        <v>0.6864683352316652</v>
      </c>
      <c r="D7" t="n">
        <v>0.6241758993817816</v>
      </c>
      <c r="E7" t="n">
        <v>0.564757621813945</v>
      </c>
      <c r="F7" t="n">
        <v>0.5081933702934114</v>
      </c>
      <c r="G7" t="n">
        <v>0.4544266107517043</v>
      </c>
      <c r="H7" t="n">
        <v>0.4033510992671552</v>
      </c>
      <c r="I7" t="n">
        <v>0.3548543266298088</v>
      </c>
      <c r="J7" t="n">
        <v>0.3087977370050676</v>
      </c>
      <c r="K7" t="n">
        <v>0.2650419165494096</v>
      </c>
      <c r="L7" t="n">
        <v>0.2234372697533229</v>
      </c>
      <c r="M7" t="n">
        <v>0.1838356972303181</v>
      </c>
      <c r="N7" t="n">
        <v>0.1460763904350537</v>
      </c>
      <c r="O7" t="n">
        <v>0.1099886976589941</v>
      </c>
      <c r="P7" t="n">
        <v>0.0753854909937921</v>
      </c>
      <c r="Q7" t="n">
        <v>0.04202845180553627</v>
      </c>
      <c r="R7" t="n">
        <v>0.009588164094151086</v>
      </c>
      <c r="S7" t="n">
        <v>-0.02244529196314915</v>
      </c>
      <c r="T7" t="n">
        <v>-0.05476826887733433</v>
      </c>
      <c r="U7" t="n">
        <v>-0.06151218142832393</v>
      </c>
      <c r="V7" t="n">
        <v>-0.06514830763889223</v>
      </c>
      <c r="W7" t="n">
        <v>-0.06749215058680069</v>
      </c>
      <c r="X7" t="n">
        <v>-0.06893498358720263</v>
      </c>
      <c r="Y7" t="n">
        <v>-0.0700706301137366</v>
      </c>
      <c r="Z7" t="n">
        <v>-0.07113787865521015</v>
      </c>
      <c r="AA7" t="n">
        <v>-0.07221491504657562</v>
      </c>
      <c r="AB7" t="n">
        <v>-0.07332013849359487</v>
      </c>
      <c r="AC7" t="n">
        <v>-0.07445953053110999</v>
      </c>
      <c r="AD7" t="n">
        <v>-0.07563711075165147</v>
      </c>
      <c r="AE7" t="n">
        <v>-0.07685723529644639</v>
      </c>
      <c r="AF7" t="n">
        <v>-0.07811791650434563</v>
      </c>
      <c r="AG7" t="n">
        <v>-0.07942516886087214</v>
      </c>
      <c r="AH7" t="n">
        <v>-0.08078000807141772</v>
      </c>
      <c r="AI7" t="n">
        <v>-0.08218486612610887</v>
      </c>
      <c r="AJ7" t="n">
        <v>-0.08364086551759331</v>
      </c>
      <c r="AK7" t="n">
        <v>-0.08515234898622059</v>
      </c>
      <c r="AL7" t="n">
        <v>-0.08672231500346705</v>
      </c>
      <c r="AM7" t="n">
        <v>-0.08835554115198141</v>
      </c>
      <c r="AN7" t="n">
        <v>-0.09005427307240155</v>
      </c>
      <c r="AO7" t="n">
        <v>-0.09182227321574299</v>
      </c>
      <c r="AP7" t="n">
        <v>-0.09366375307113173</v>
      </c>
    </row>
    <row r="8">
      <c r="A8" t="n">
        <v>27</v>
      </c>
      <c r="B8" t="n">
        <v>0.7474461358527804</v>
      </c>
      <c r="C8" t="n">
        <v>0.6821535601092039</v>
      </c>
      <c r="D8" t="n">
        <v>0.6197203915579321</v>
      </c>
      <c r="E8" t="n">
        <v>0.5601945712710683</v>
      </c>
      <c r="F8" t="n">
        <v>0.5035587472218042</v>
      </c>
      <c r="G8" t="n">
        <v>0.4497456397216688</v>
      </c>
      <c r="H8" t="n">
        <v>0.3986504083112024</v>
      </c>
      <c r="I8" t="n">
        <v>0.3501523351630693</v>
      </c>
      <c r="J8" t="n">
        <v>0.3041122776410481</v>
      </c>
      <c r="K8" t="n">
        <v>0.2603871712504495</v>
      </c>
      <c r="L8" t="n">
        <v>0.2188238365450474</v>
      </c>
      <c r="M8" t="n">
        <v>0.1792701324713695</v>
      </c>
      <c r="N8" t="n">
        <v>0.1415631079387716</v>
      </c>
      <c r="O8" t="n">
        <v>0.1055325647382661</v>
      </c>
      <c r="P8" t="n">
        <v>0.07097847199104601</v>
      </c>
      <c r="Q8" t="n">
        <v>0.03765320304931974</v>
      </c>
      <c r="R8" t="n">
        <v>0.005204608908151442</v>
      </c>
      <c r="S8" t="n">
        <v>-0.02691570381813035</v>
      </c>
      <c r="T8" t="n">
        <v>-0.05794598027159148</v>
      </c>
      <c r="U8" t="n">
        <v>-0.06197255715866223</v>
      </c>
      <c r="V8" t="n">
        <v>-0.0654570208254267</v>
      </c>
      <c r="W8" t="n">
        <v>-0.06760342606259984</v>
      </c>
      <c r="X8" t="n">
        <v>-0.06895368146826597</v>
      </c>
      <c r="Y8" t="n">
        <v>-0.07006046621050033</v>
      </c>
      <c r="Z8" t="n">
        <v>-0.07112035879901291</v>
      </c>
      <c r="AA8" t="n">
        <v>-0.07219462233184981</v>
      </c>
      <c r="AB8" t="n">
        <v>-0.07329931773001319</v>
      </c>
      <c r="AC8" t="n">
        <v>-0.07444080655244401</v>
      </c>
      <c r="AD8" t="n">
        <v>-0.07561919254925575</v>
      </c>
      <c r="AE8" t="n">
        <v>-0.07684024190345429</v>
      </c>
      <c r="AF8" t="n">
        <v>-0.07810187007601166</v>
      </c>
      <c r="AG8" t="n">
        <v>-0.07940879541432055</v>
      </c>
      <c r="AH8" t="n">
        <v>-0.08076329302823348</v>
      </c>
      <c r="AI8" t="n">
        <v>-0.08216924837803752</v>
      </c>
      <c r="AJ8" t="n">
        <v>-0.08362637785145377</v>
      </c>
      <c r="AK8" t="n">
        <v>-0.08514052962959617</v>
      </c>
      <c r="AL8" t="n">
        <v>-0.08671185475737553</v>
      </c>
      <c r="AM8" t="n">
        <v>-0.08834506822854993</v>
      </c>
      <c r="AN8" t="n">
        <v>-0.09004682206346992</v>
      </c>
      <c r="AO8" t="n">
        <v>-0.09181648980857959</v>
      </c>
      <c r="AP8" t="n">
        <v>-0.09365986170563068</v>
      </c>
    </row>
    <row r="9">
      <c r="A9" t="n">
        <v>28</v>
      </c>
      <c r="B9" t="n">
        <v>0.7436141513484611</v>
      </c>
      <c r="C9" t="n">
        <v>0.6781505784331938</v>
      </c>
      <c r="D9" t="n">
        <v>0.6155842880029017</v>
      </c>
      <c r="E9" t="n">
        <v>0.5559640731680602</v>
      </c>
      <c r="F9" t="n">
        <v>0.4992640232688661</v>
      </c>
      <c r="G9" t="n">
        <v>0.4454109628800011</v>
      </c>
      <c r="H9" t="n">
        <v>0.3942976976619668</v>
      </c>
      <c r="I9" t="n">
        <v>0.3458010343155222</v>
      </c>
      <c r="J9" t="n">
        <v>0.2997773830485337</v>
      </c>
      <c r="K9" t="n">
        <v>0.2560819828264576</v>
      </c>
      <c r="L9" t="n">
        <v>0.2145588890268033</v>
      </c>
      <c r="M9" t="n">
        <v>0.1750501334528405</v>
      </c>
      <c r="N9" t="n">
        <v>0.1373940800608644</v>
      </c>
      <c r="O9" t="n">
        <v>0.1014115127218431</v>
      </c>
      <c r="P9" t="n">
        <v>0.06690265763744674</v>
      </c>
      <c r="Q9" t="n">
        <v>0.03360482202525583</v>
      </c>
      <c r="R9" t="n">
        <v>0.001143364833612104</v>
      </c>
      <c r="S9" t="n">
        <v>-0.03107078145017894</v>
      </c>
      <c r="T9" t="n">
        <v>-0.05831227474211864</v>
      </c>
      <c r="U9" t="n">
        <v>-0.0623935639904023</v>
      </c>
      <c r="V9" t="n">
        <v>-0.06571170520231218</v>
      </c>
      <c r="W9" t="n">
        <v>-0.06768603118046601</v>
      </c>
      <c r="X9" t="n">
        <v>-0.06896402740933405</v>
      </c>
      <c r="Y9" t="n">
        <v>-0.07004764430920751</v>
      </c>
      <c r="Z9" t="n">
        <v>-0.07110264857397641</v>
      </c>
      <c r="AA9" t="n">
        <v>-0.07217658001651872</v>
      </c>
      <c r="AB9" t="n">
        <v>-0.07328223553102609</v>
      </c>
      <c r="AC9" t="n">
        <v>-0.07442206004457452</v>
      </c>
      <c r="AD9" t="n">
        <v>-0.07560276023731383</v>
      </c>
      <c r="AE9" t="n">
        <v>-0.07682220060070222</v>
      </c>
      <c r="AF9" t="n">
        <v>-0.07808621829384399</v>
      </c>
      <c r="AG9" t="n">
        <v>-0.0793956040088466</v>
      </c>
      <c r="AH9" t="n">
        <v>-0.08074989092105533</v>
      </c>
      <c r="AI9" t="n">
        <v>-0.0821570814314817</v>
      </c>
      <c r="AJ9" t="n">
        <v>-0.08361561037636112</v>
      </c>
      <c r="AK9" t="n">
        <v>-0.08512970900067685</v>
      </c>
      <c r="AL9" t="n">
        <v>-0.08670251345784852</v>
      </c>
      <c r="AM9" t="n">
        <v>-0.08833882086153688</v>
      </c>
      <c r="AN9" t="n">
        <v>-0.09004089956848504</v>
      </c>
      <c r="AO9" t="n">
        <v>-0.09181238843702799</v>
      </c>
      <c r="AP9" t="n">
        <v>-0.09365781710914467</v>
      </c>
    </row>
    <row r="10">
      <c r="A10" t="n">
        <v>29</v>
      </c>
      <c r="B10" t="n">
        <v>0.7400468762628301</v>
      </c>
      <c r="C10" t="n">
        <v>0.6744287667839075</v>
      </c>
      <c r="D10" t="n">
        <v>0.6117421209592184</v>
      </c>
      <c r="E10" t="n">
        <v>0.5520334318621956</v>
      </c>
      <c r="F10" t="n">
        <v>0.495273483476985</v>
      </c>
      <c r="G10" t="n">
        <v>0.4413845677394763</v>
      </c>
      <c r="H10" t="n">
        <v>0.3902575587905934</v>
      </c>
      <c r="I10" t="n">
        <v>0.3417628859402908</v>
      </c>
      <c r="J10" t="n">
        <v>0.2957559497223541</v>
      </c>
      <c r="K10" t="n">
        <v>0.2520869739851388</v>
      </c>
      <c r="L10" t="n">
        <v>0.2106007190477854</v>
      </c>
      <c r="M10" t="n">
        <v>0.1711366647176629</v>
      </c>
      <c r="N10" t="n">
        <v>0.1335265676615216</v>
      </c>
      <c r="O10" t="n">
        <v>0.09759336166033217</v>
      </c>
      <c r="P10" t="n">
        <v>0.06312465346624663</v>
      </c>
      <c r="Q10" t="n">
        <v>0.0298501990561113</v>
      </c>
      <c r="R10" t="n">
        <v>-0.002629627713689575</v>
      </c>
      <c r="S10" t="n">
        <v>-0.03494650444905767</v>
      </c>
      <c r="T10" t="n">
        <v>-0.05867243157327073</v>
      </c>
      <c r="U10" t="n">
        <v>-0.06277701437644267</v>
      </c>
      <c r="V10" t="n">
        <v>-0.06591992488443765</v>
      </c>
      <c r="W10" t="n">
        <v>-0.0677454410775723</v>
      </c>
      <c r="X10" t="n">
        <v>-0.06896824113581967</v>
      </c>
      <c r="Y10" t="n">
        <v>-0.0700356539688497</v>
      </c>
      <c r="Z10" t="n">
        <v>-0.07108692150314366</v>
      </c>
      <c r="AA10" t="n">
        <v>-0.07216069154478455</v>
      </c>
      <c r="AB10" t="n">
        <v>-0.07326487709586871</v>
      </c>
      <c r="AC10" t="n">
        <v>-0.07440706333485159</v>
      </c>
      <c r="AD10" t="n">
        <v>-0.07558750561097094</v>
      </c>
      <c r="AE10" t="n">
        <v>-0.07680940711591888</v>
      </c>
      <c r="AF10" t="n">
        <v>-0.07807329686226894</v>
      </c>
      <c r="AG10" t="n">
        <v>-0.0793812560968572</v>
      </c>
      <c r="AH10" t="n">
        <v>-0.0807382518655837</v>
      </c>
      <c r="AI10" t="n">
        <v>-0.08214545348803393</v>
      </c>
      <c r="AJ10" t="n">
        <v>-0.08360535528432211</v>
      </c>
      <c r="AK10" t="n">
        <v>-0.08512113224173212</v>
      </c>
      <c r="AL10" t="n">
        <v>-0.08669555345432733</v>
      </c>
      <c r="AM10" t="n">
        <v>-0.08833368113847528</v>
      </c>
      <c r="AN10" t="n">
        <v>-0.09003607532210112</v>
      </c>
      <c r="AO10" t="n">
        <v>-0.09181128613332989</v>
      </c>
      <c r="AP10" t="n">
        <v>-0.09365880155052808</v>
      </c>
    </row>
    <row r="11">
      <c r="A11" t="n">
        <v>30</v>
      </c>
      <c r="B11" t="n">
        <v>0.7367200793529189</v>
      </c>
      <c r="C11" t="n">
        <v>0.6709551740377617</v>
      </c>
      <c r="D11" t="n">
        <v>0.608159553238905</v>
      </c>
      <c r="E11" t="n">
        <v>0.5483698828551824</v>
      </c>
      <c r="F11" t="n">
        <v>0.4915544422283151</v>
      </c>
      <c r="G11" t="n">
        <v>0.4376345417565024</v>
      </c>
      <c r="H11" t="n">
        <v>0.3864953636905317</v>
      </c>
      <c r="I11" t="n">
        <v>0.3380019549720663</v>
      </c>
      <c r="J11" t="n">
        <v>0.2920133739294619</v>
      </c>
      <c r="K11" t="n">
        <v>0.2483715665514843</v>
      </c>
      <c r="L11" t="n">
        <v>0.2069210339096754</v>
      </c>
      <c r="M11" t="n">
        <v>0.1674986071796374</v>
      </c>
      <c r="N11" t="n">
        <v>0.1299334550862843</v>
      </c>
      <c r="O11" t="n">
        <v>0.09404215389441073</v>
      </c>
      <c r="P11" t="n">
        <v>0.05961035635867096</v>
      </c>
      <c r="Q11" t="n">
        <v>0.02635547856563747</v>
      </c>
      <c r="R11" t="n">
        <v>-0.006147872710950741</v>
      </c>
      <c r="S11" t="n">
        <v>-0.03857133293804871</v>
      </c>
      <c r="T11" t="n">
        <v>-0.05902373192216526</v>
      </c>
      <c r="U11" t="n">
        <v>-0.06312362797379056</v>
      </c>
      <c r="V11" t="n">
        <v>-0.06609062956923573</v>
      </c>
      <c r="W11" t="n">
        <v>-0.06778946650359841</v>
      </c>
      <c r="X11" t="n">
        <v>-0.06896713441198621</v>
      </c>
      <c r="Y11" t="n">
        <v>-0.07002306706963157</v>
      </c>
      <c r="Z11" t="n">
        <v>-0.07107190644995598</v>
      </c>
      <c r="AA11" t="n">
        <v>-0.07214428857715416</v>
      </c>
      <c r="AB11" t="n">
        <v>-0.07324965845880427</v>
      </c>
      <c r="AC11" t="n">
        <v>-0.07439296784076754</v>
      </c>
      <c r="AD11" t="n">
        <v>-0.07557342593438721</v>
      </c>
      <c r="AE11" t="n">
        <v>-0.07679524542388427</v>
      </c>
      <c r="AF11" t="n">
        <v>-0.07806043978883481</v>
      </c>
      <c r="AG11" t="n">
        <v>-0.07936974890456305</v>
      </c>
      <c r="AH11" t="n">
        <v>-0.08072814235592141</v>
      </c>
      <c r="AI11" t="n">
        <v>-0.0821354579356367</v>
      </c>
      <c r="AJ11" t="n">
        <v>-0.08359696532475525</v>
      </c>
      <c r="AK11" t="n">
        <v>-0.08511441313833934</v>
      </c>
      <c r="AL11" t="n">
        <v>-0.08669070746973362</v>
      </c>
      <c r="AM11" t="n">
        <v>-0.0883307923624489</v>
      </c>
      <c r="AN11" t="n">
        <v>-0.09003523393621116</v>
      </c>
      <c r="AO11" t="n">
        <v>-0.09181112180750373</v>
      </c>
      <c r="AP11" t="n">
        <v>-0.09366116854664963</v>
      </c>
    </row>
    <row r="12">
      <c r="A12" t="n">
        <v>31</v>
      </c>
      <c r="B12" t="n">
        <v>0.7336107131935168</v>
      </c>
      <c r="C12" t="n">
        <v>0.6677093709405892</v>
      </c>
      <c r="D12" t="n">
        <v>0.6048111060707739</v>
      </c>
      <c r="E12" t="n">
        <v>0.5449484580875723</v>
      </c>
      <c r="F12" t="n">
        <v>0.4880839711349223</v>
      </c>
      <c r="G12" t="n">
        <v>0.43413587910731</v>
      </c>
      <c r="H12" t="n">
        <v>0.3829835284876157</v>
      </c>
      <c r="I12" t="n">
        <v>0.3344973516470806</v>
      </c>
      <c r="J12" t="n">
        <v>0.2885238553558462</v>
      </c>
      <c r="K12" t="n">
        <v>0.244907192437285</v>
      </c>
      <c r="L12" t="n">
        <v>0.203491369041173</v>
      </c>
      <c r="M12" t="n">
        <v>0.1641057057023378</v>
      </c>
      <c r="N12" t="n">
        <v>0.1265829508464649</v>
      </c>
      <c r="O12" t="n">
        <v>0.09073358562118172</v>
      </c>
      <c r="P12" t="n">
        <v>0.05633639528997114</v>
      </c>
      <c r="Q12" t="n">
        <v>0.02309474903881603</v>
      </c>
      <c r="R12" t="n">
        <v>-0.009434838054009576</v>
      </c>
      <c r="S12" t="n">
        <v>-0.04196758316724891</v>
      </c>
      <c r="T12" t="n">
        <v>-0.05936581045172717</v>
      </c>
      <c r="U12" t="n">
        <v>-0.06343192955553123</v>
      </c>
      <c r="V12" t="n">
        <v>-0.06623024113693632</v>
      </c>
      <c r="W12" t="n">
        <v>-0.06782022767523266</v>
      </c>
      <c r="X12" t="n">
        <v>-0.06896415547232226</v>
      </c>
      <c r="Y12" t="n">
        <v>-0.07001087020425723</v>
      </c>
      <c r="Z12" t="n">
        <v>-0.07105742097086154</v>
      </c>
      <c r="AA12" t="n">
        <v>-0.07213104211149124</v>
      </c>
      <c r="AB12" t="n">
        <v>-0.07323638593675597</v>
      </c>
      <c r="AC12" t="n">
        <v>-0.0743796728925562</v>
      </c>
      <c r="AD12" t="n">
        <v>-0.07556145650795021</v>
      </c>
      <c r="AE12" t="n">
        <v>-0.0767846471636382</v>
      </c>
      <c r="AF12" t="n">
        <v>-0.07804859799616759</v>
      </c>
      <c r="AG12" t="n">
        <v>-0.07936074499051304</v>
      </c>
      <c r="AH12" t="n">
        <v>-0.08071801473217488</v>
      </c>
      <c r="AI12" t="n">
        <v>-0.08212830794371739</v>
      </c>
      <c r="AJ12" t="n">
        <v>-0.08359019163477199</v>
      </c>
      <c r="AK12" t="n">
        <v>-0.08510942231872465</v>
      </c>
      <c r="AL12" t="n">
        <v>-0.08668770913052193</v>
      </c>
      <c r="AM12" t="n">
        <v>-0.08832845890058949</v>
      </c>
      <c r="AN12" t="n">
        <v>-0.09003664641678599</v>
      </c>
      <c r="AO12" t="n">
        <v>-0.09181497766047153</v>
      </c>
      <c r="AP12" t="n">
        <v>-0.09366445599982887</v>
      </c>
    </row>
    <row r="13">
      <c r="A13" t="n">
        <v>32</v>
      </c>
      <c r="B13" t="n">
        <v>0.7306967077321604</v>
      </c>
      <c r="C13" t="n">
        <v>0.6646728052022539</v>
      </c>
      <c r="D13" t="n">
        <v>0.6016761490093103</v>
      </c>
      <c r="E13" t="n">
        <v>0.5417475622949013</v>
      </c>
      <c r="F13" t="n">
        <v>0.4848373277960512</v>
      </c>
      <c r="G13" t="n">
        <v>0.4308610777473381</v>
      </c>
      <c r="H13" t="n">
        <v>0.3796999229734845</v>
      </c>
      <c r="I13" t="n">
        <v>0.3312185327306993</v>
      </c>
      <c r="J13" t="n">
        <v>0.2852604177028639</v>
      </c>
      <c r="K13" t="n">
        <v>0.2416696832847709</v>
      </c>
      <c r="L13" t="n">
        <v>0.2002835287090809</v>
      </c>
      <c r="M13" t="n">
        <v>0.1609370131657446</v>
      </c>
      <c r="N13" t="n">
        <v>0.1234538408811732</v>
      </c>
      <c r="O13" t="n">
        <v>0.08764156432954961</v>
      </c>
      <c r="P13" t="n">
        <v>0.05327416976111654</v>
      </c>
      <c r="Q13" t="n">
        <v>0.02004702836695138</v>
      </c>
      <c r="R13" t="n">
        <v>-0.01251528814735026</v>
      </c>
      <c r="S13" t="n">
        <v>-0.04516120614911645</v>
      </c>
      <c r="T13" t="n">
        <v>-0.05969488624627461</v>
      </c>
      <c r="U13" t="n">
        <v>-0.06370629029397856</v>
      </c>
      <c r="V13" t="n">
        <v>-0.06634202206749207</v>
      </c>
      <c r="W13" t="n">
        <v>-0.06784332735705656</v>
      </c>
      <c r="X13" t="n">
        <v>-0.06895913395680153</v>
      </c>
      <c r="Y13" t="n">
        <v>-0.06999789848691063</v>
      </c>
      <c r="Z13" t="n">
        <v>-0.07104455123449049</v>
      </c>
      <c r="AA13" t="n">
        <v>-0.07211699863012833</v>
      </c>
      <c r="AB13" t="n">
        <v>-0.073223657255297</v>
      </c>
      <c r="AC13" t="n">
        <v>-0.07436707813263388</v>
      </c>
      <c r="AD13" t="n">
        <v>-0.07555025170874363</v>
      </c>
      <c r="AE13" t="n">
        <v>-0.07677362225942497</v>
      </c>
      <c r="AF13" t="n">
        <v>-0.07803915537024952</v>
      </c>
      <c r="AG13" t="n">
        <v>-0.07935153943929019</v>
      </c>
      <c r="AH13" t="n">
        <v>-0.08071049725653534</v>
      </c>
      <c r="AI13" t="n">
        <v>-0.08211975992183518</v>
      </c>
      <c r="AJ13" t="n">
        <v>-0.08358490956561326</v>
      </c>
      <c r="AK13" t="n">
        <v>-0.0851046552369723</v>
      </c>
      <c r="AL13" t="n">
        <v>-0.08668502792441279</v>
      </c>
      <c r="AM13" t="n">
        <v>-0.08832796270829024</v>
      </c>
      <c r="AN13" t="n">
        <v>-0.090040170450851</v>
      </c>
      <c r="AO13" t="n">
        <v>-0.0918180085231769</v>
      </c>
      <c r="AP13" t="n">
        <v>-0.09367180297642552</v>
      </c>
    </row>
    <row r="14">
      <c r="A14" t="n">
        <v>33</v>
      </c>
      <c r="B14" t="n">
        <v>0.7279595412104762</v>
      </c>
      <c r="C14" t="n">
        <v>0.6618190538259074</v>
      </c>
      <c r="D14" t="n">
        <v>0.5987346142719834</v>
      </c>
      <c r="E14" t="n">
        <v>0.5387390439395685</v>
      </c>
      <c r="F14" t="n">
        <v>0.4817896012199454</v>
      </c>
      <c r="G14" t="n">
        <v>0.4277916133808979</v>
      </c>
      <c r="H14" t="n">
        <v>0.3766231652413956</v>
      </c>
      <c r="I14" t="n">
        <v>0.328144791817649</v>
      </c>
      <c r="J14" t="n">
        <v>0.2822030652218037</v>
      </c>
      <c r="K14" t="n">
        <v>0.2386364981124931</v>
      </c>
      <c r="L14" t="n">
        <v>0.197281459224758</v>
      </c>
      <c r="M14" t="n">
        <v>0.1579696579696579</v>
      </c>
      <c r="N14" t="n">
        <v>0.120522909067293</v>
      </c>
      <c r="O14" t="n">
        <v>0.08474694415437201</v>
      </c>
      <c r="P14" t="n">
        <v>0.05040931019175332</v>
      </c>
      <c r="Q14" t="n">
        <v>0.01719109937864993</v>
      </c>
      <c r="R14" t="n">
        <v>-0.01540819902954416</v>
      </c>
      <c r="S14" t="n">
        <v>-0.04816796500571452</v>
      </c>
      <c r="T14" t="n">
        <v>-0.06000953243860552</v>
      </c>
      <c r="U14" t="n">
        <v>-0.06395097040710462</v>
      </c>
      <c r="V14" t="n">
        <v>-0.066434992223389</v>
      </c>
      <c r="W14" t="n">
        <v>-0.06785973981050342</v>
      </c>
      <c r="X14" t="n">
        <v>-0.06895321829405854</v>
      </c>
      <c r="Y14" t="n">
        <v>-0.06998755293131587</v>
      </c>
      <c r="Z14" t="n">
        <v>-0.0710320273864532</v>
      </c>
      <c r="AA14" t="n">
        <v>-0.07210463623523611</v>
      </c>
      <c r="AB14" t="n">
        <v>-0.07321268019349403</v>
      </c>
      <c r="AC14" t="n">
        <v>-0.0743563091305125</v>
      </c>
      <c r="AD14" t="n">
        <v>-0.07553970854461811</v>
      </c>
      <c r="AE14" t="n">
        <v>-0.07676332411378384</v>
      </c>
      <c r="AF14" t="n">
        <v>-0.07803050879400475</v>
      </c>
      <c r="AG14" t="n">
        <v>-0.07934320348782375</v>
      </c>
      <c r="AH14" t="n">
        <v>-0.08070392776472035</v>
      </c>
      <c r="AI14" t="n">
        <v>-0.08211515111857559</v>
      </c>
      <c r="AJ14" t="n">
        <v>-0.08358087138322146</v>
      </c>
      <c r="AK14" t="n">
        <v>-0.08510273509055311</v>
      </c>
      <c r="AL14" t="n">
        <v>-0.08668532611440205</v>
      </c>
      <c r="AM14" t="n">
        <v>-0.0883307242381054</v>
      </c>
      <c r="AN14" t="n">
        <v>-0.0900424921764591</v>
      </c>
      <c r="AO14" t="n">
        <v>-0.09182461679153486</v>
      </c>
      <c r="AP14" t="n">
        <v>-0.09367976487441021</v>
      </c>
    </row>
    <row r="15">
      <c r="A15" t="n">
        <v>34</v>
      </c>
      <c r="B15" t="n">
        <v>0.7253834685770888</v>
      </c>
      <c r="C15" t="n">
        <v>0.6591318414250664</v>
      </c>
      <c r="D15" t="n">
        <v>0.5959710166523862</v>
      </c>
      <c r="E15" t="n">
        <v>0.5359163907924855</v>
      </c>
      <c r="F15" t="n">
        <v>0.4789259586057402</v>
      </c>
      <c r="G15" t="n">
        <v>0.4249069121700795</v>
      </c>
      <c r="H15" t="n">
        <v>0.3737315187353667</v>
      </c>
      <c r="I15" t="n">
        <v>0.3252586999394991</v>
      </c>
      <c r="J15" t="n">
        <v>0.2793318366881017</v>
      </c>
      <c r="K15" t="n">
        <v>0.2357876133870895</v>
      </c>
      <c r="L15" t="n">
        <v>0.1944637608994886</v>
      </c>
      <c r="M15" t="n">
        <v>0.1551847695657971</v>
      </c>
      <c r="N15" t="n">
        <v>0.1177721180203319</v>
      </c>
      <c r="O15" t="n">
        <v>0.08202989270462235</v>
      </c>
      <c r="P15" t="n">
        <v>0.04771894831350609</v>
      </c>
      <c r="Q15" t="n">
        <v>0.01450655134576917</v>
      </c>
      <c r="R15" t="n">
        <v>-0.01813058420905655</v>
      </c>
      <c r="S15" t="n">
        <v>-0.05100629553186875</v>
      </c>
      <c r="T15" t="n">
        <v>-0.06030948989122331</v>
      </c>
      <c r="U15" t="n">
        <v>-0.06416693729026679</v>
      </c>
      <c r="V15" t="n">
        <v>-0.06650885353329405</v>
      </c>
      <c r="W15" t="n">
        <v>-0.06787051980876391</v>
      </c>
      <c r="X15" t="n">
        <v>-0.06894615236506008</v>
      </c>
      <c r="Y15" t="n">
        <v>-0.06997616709307342</v>
      </c>
      <c r="Z15" t="n">
        <v>-0.07101966778504321</v>
      </c>
      <c r="AA15" t="n">
        <v>-0.07209376821158842</v>
      </c>
      <c r="AB15" t="n">
        <v>-0.07320205311850325</v>
      </c>
      <c r="AC15" t="n">
        <v>-0.07434604062076644</v>
      </c>
      <c r="AD15" t="n">
        <v>-0.07552972423693372</v>
      </c>
      <c r="AE15" t="n">
        <v>-0.07675501144283425</v>
      </c>
      <c r="AF15" t="n">
        <v>-0.07802254914869</v>
      </c>
      <c r="AG15" t="n">
        <v>-0.07933714414439785</v>
      </c>
      <c r="AH15" t="n">
        <v>-0.08069842105564362</v>
      </c>
      <c r="AI15" t="n">
        <v>-0.08211157342703113</v>
      </c>
      <c r="AJ15" t="n">
        <v>-0.08357795329619555</v>
      </c>
      <c r="AK15" t="n">
        <v>-0.08510215839025503</v>
      </c>
      <c r="AL15" t="n">
        <v>-0.08668567641490221</v>
      </c>
      <c r="AM15" t="n">
        <v>-0.08833504969128914</v>
      </c>
      <c r="AN15" t="n">
        <v>-0.09004808508410533</v>
      </c>
      <c r="AO15" t="n">
        <v>-0.09183304082509935</v>
      </c>
      <c r="AP15" t="n">
        <v>-0.09368968175020909</v>
      </c>
    </row>
    <row r="16">
      <c r="A16" t="n">
        <v>35</v>
      </c>
      <c r="B16" t="n">
        <v>0.722955044955045</v>
      </c>
      <c r="C16" t="n">
        <v>0.6566022901145829</v>
      </c>
      <c r="D16" t="n">
        <v>0.5933632176941197</v>
      </c>
      <c r="E16" t="n">
        <v>0.5332552054356916</v>
      </c>
      <c r="F16" t="n">
        <v>0.4762286088679275</v>
      </c>
      <c r="G16" t="n">
        <v>0.4221909910030639</v>
      </c>
      <c r="H16" t="n">
        <v>0.3710115064303496</v>
      </c>
      <c r="I16" t="n">
        <v>0.3225443856554968</v>
      </c>
      <c r="J16" t="n">
        <v>0.2766312458912354</v>
      </c>
      <c r="K16" t="n">
        <v>0.2331091371118563</v>
      </c>
      <c r="L16" t="n">
        <v>0.1918128237694976</v>
      </c>
      <c r="M16" t="n">
        <v>0.1525657078273204</v>
      </c>
      <c r="N16" t="n">
        <v>0.1151857252783324</v>
      </c>
      <c r="O16" t="n">
        <v>0.0794766927989039</v>
      </c>
      <c r="P16" t="n">
        <v>0.04518767477081909</v>
      </c>
      <c r="Q16" t="n">
        <v>0.01197993114014784</v>
      </c>
      <c r="R16" t="n">
        <v>-0.02069759313495079</v>
      </c>
      <c r="S16" t="n">
        <v>-0.05368835082700008</v>
      </c>
      <c r="T16" t="n">
        <v>-0.0605933786888706</v>
      </c>
      <c r="U16" t="n">
        <v>-0.06435617657063619</v>
      </c>
      <c r="V16" t="n">
        <v>-0.06656923419278393</v>
      </c>
      <c r="W16" t="n">
        <v>-0.06787672067243267</v>
      </c>
      <c r="X16" t="n">
        <v>-0.06893916950575218</v>
      </c>
      <c r="Y16" t="n">
        <v>-0.0699660667454105</v>
      </c>
      <c r="Z16" t="n">
        <v>-0.07100991827382963</v>
      </c>
      <c r="AA16" t="n">
        <v>-0.07208310709791632</v>
      </c>
      <c r="AB16" t="n">
        <v>-0.07319177484996175</v>
      </c>
      <c r="AC16" t="n">
        <v>-0.07433607455196389</v>
      </c>
      <c r="AD16" t="n">
        <v>-0.07552143899012576</v>
      </c>
      <c r="AE16" t="n">
        <v>-0.07674721422994812</v>
      </c>
      <c r="AF16" t="n">
        <v>-0.07801527564075905</v>
      </c>
      <c r="AG16" t="n">
        <v>-0.079330433398908</v>
      </c>
      <c r="AH16" t="n">
        <v>-0.08069363036908128</v>
      </c>
      <c r="AI16" t="n">
        <v>-0.08210745274304876</v>
      </c>
      <c r="AJ16" t="n">
        <v>-0.0835761554140203</v>
      </c>
      <c r="AK16" t="n">
        <v>-0.08510266965166957</v>
      </c>
      <c r="AL16" t="n">
        <v>-0.08668874263432724</v>
      </c>
      <c r="AM16" t="n">
        <v>-0.08833782396015633</v>
      </c>
      <c r="AN16" t="n">
        <v>-0.09005507941369228</v>
      </c>
      <c r="AO16" t="n">
        <v>-0.0918416666801376</v>
      </c>
      <c r="AP16" t="n">
        <v>-0.09369990922913951</v>
      </c>
    </row>
    <row r="17">
      <c r="A17" t="n">
        <v>36</v>
      </c>
      <c r="B17" t="n">
        <v>0.7206665123813931</v>
      </c>
      <c r="C17" t="n">
        <v>0.6542160005233204</v>
      </c>
      <c r="D17" t="n">
        <v>0.5909053788188128</v>
      </c>
      <c r="E17" t="n">
        <v>0.530745171379744</v>
      </c>
      <c r="F17" t="n">
        <v>0.4736869419903504</v>
      </c>
      <c r="G17" t="n">
        <v>0.4196289913023417</v>
      </c>
      <c r="H17" t="n">
        <v>0.3684462354901856</v>
      </c>
      <c r="I17" t="n">
        <v>0.3199854215776292</v>
      </c>
      <c r="J17" t="n">
        <v>0.2740858553727772</v>
      </c>
      <c r="K17" t="n">
        <v>0.2305868709999412</v>
      </c>
      <c r="L17" t="n">
        <v>0.1893152330815506</v>
      </c>
      <c r="M17" t="n">
        <v>0.1500981607127807</v>
      </c>
      <c r="N17" t="n">
        <v>0.1127514977491832</v>
      </c>
      <c r="O17" t="n">
        <v>0.07707033114344508</v>
      </c>
      <c r="P17" t="n">
        <v>0.04280445799451127</v>
      </c>
      <c r="Q17" t="n">
        <v>0.009599541868096972</v>
      </c>
      <c r="R17" t="n">
        <v>-0.02312154012196566</v>
      </c>
      <c r="S17" t="n">
        <v>-0.05622927838721892</v>
      </c>
      <c r="T17" t="n">
        <v>-0.06086223762212861</v>
      </c>
      <c r="U17" t="n">
        <v>-0.06452437726334814</v>
      </c>
      <c r="V17" t="n">
        <v>-0.06661943078760812</v>
      </c>
      <c r="W17" t="n">
        <v>-0.06788174879232944</v>
      </c>
      <c r="X17" t="n">
        <v>-0.06893094929746835</v>
      </c>
      <c r="Y17" t="n">
        <v>-0.06995474841319116</v>
      </c>
      <c r="Z17" t="n">
        <v>-0.07099897222468943</v>
      </c>
      <c r="AA17" t="n">
        <v>-0.07207255899665155</v>
      </c>
      <c r="AB17" t="n">
        <v>-0.07318165321580461</v>
      </c>
      <c r="AC17" t="n">
        <v>-0.0743289608596932</v>
      </c>
      <c r="AD17" t="n">
        <v>-0.07551360952633224</v>
      </c>
      <c r="AE17" t="n">
        <v>-0.07673856655290101</v>
      </c>
      <c r="AF17" t="n">
        <v>-0.07800985781727687</v>
      </c>
      <c r="AG17" t="n">
        <v>-0.07932425504104401</v>
      </c>
      <c r="AH17" t="n">
        <v>-0.08068823963861838</v>
      </c>
      <c r="AI17" t="n">
        <v>-0.0821056981188627</v>
      </c>
      <c r="AJ17" t="n">
        <v>-0.08357523087529928</v>
      </c>
      <c r="AK17" t="n">
        <v>-0.08510276472243683</v>
      </c>
      <c r="AL17" t="n">
        <v>-0.086691464387604</v>
      </c>
      <c r="AM17" t="n">
        <v>-0.08834486843746103</v>
      </c>
      <c r="AN17" t="n">
        <v>-0.09006217588616905</v>
      </c>
      <c r="AO17" t="n">
        <v>-0.09185034741817444</v>
      </c>
      <c r="AP17" t="n">
        <v>-0.09371029486649196</v>
      </c>
    </row>
    <row r="18">
      <c r="A18" t="n">
        <v>37</v>
      </c>
      <c r="B18" t="n">
        <v>0.7184960422689266</v>
      </c>
      <c r="C18" t="n">
        <v>0.6519595035924233</v>
      </c>
      <c r="D18" t="n">
        <v>0.5885819220869706</v>
      </c>
      <c r="E18" t="n">
        <v>0.5283763532773724</v>
      </c>
      <c r="F18" t="n">
        <v>0.4712847317554139</v>
      </c>
      <c r="G18" t="n">
        <v>0.41721378076839</v>
      </c>
      <c r="H18" t="n">
        <v>0.3660242273870462</v>
      </c>
      <c r="I18" t="n">
        <v>0.3175668081918082</v>
      </c>
      <c r="J18" t="n">
        <v>0.2716834035658362</v>
      </c>
      <c r="K18" t="n">
        <v>0.2282040992082206</v>
      </c>
      <c r="L18" t="n">
        <v>0.1869593993847274</v>
      </c>
      <c r="M18" t="n">
        <v>0.1477698280008874</v>
      </c>
      <c r="N18" t="n">
        <v>0.1104534509090569</v>
      </c>
      <c r="O18" t="n">
        <v>0.07480107549960402</v>
      </c>
      <c r="P18" t="n">
        <v>0.04055478038888771</v>
      </c>
      <c r="Q18" t="n">
        <v>0.00734918475752</v>
      </c>
      <c r="R18" t="n">
        <v>-0.02541778597706357</v>
      </c>
      <c r="S18" t="n">
        <v>-0.05682029628988139</v>
      </c>
      <c r="T18" t="n">
        <v>-0.06111355939792573</v>
      </c>
      <c r="U18" t="n">
        <v>-0.06467126826089231</v>
      </c>
      <c r="V18" t="n">
        <v>-0.06666049083430281</v>
      </c>
      <c r="W18" t="n">
        <v>-0.06788430301915149</v>
      </c>
      <c r="X18" t="n">
        <v>-0.06892502447981164</v>
      </c>
      <c r="Y18" t="n">
        <v>-0.0699469543166269</v>
      </c>
      <c r="Z18" t="n">
        <v>-0.07099045499022139</v>
      </c>
      <c r="AA18" t="n">
        <v>-0.07206460431913964</v>
      </c>
      <c r="AB18" t="n">
        <v>-0.07317420315213563</v>
      </c>
      <c r="AC18" t="n">
        <v>-0.07432072526639655</v>
      </c>
      <c r="AD18" t="n">
        <v>-0.0755072754195858</v>
      </c>
      <c r="AE18" t="n">
        <v>-0.07673421455101592</v>
      </c>
      <c r="AF18" t="n">
        <v>-0.07800352254288767</v>
      </c>
      <c r="AG18" t="n">
        <v>-0.07932001752648343</v>
      </c>
      <c r="AH18" t="n">
        <v>-0.08068619632648455</v>
      </c>
      <c r="AI18" t="n">
        <v>-0.08210316126205985</v>
      </c>
      <c r="AJ18" t="n">
        <v>-0.083575180219712</v>
      </c>
      <c r="AK18" t="n">
        <v>-0.08510532598894116</v>
      </c>
      <c r="AL18" t="n">
        <v>-0.0866967726913439</v>
      </c>
      <c r="AM18" t="n">
        <v>-0.08835164766622861</v>
      </c>
      <c r="AN18" t="n">
        <v>-0.09007212248436713</v>
      </c>
      <c r="AO18" t="n">
        <v>-0.09186202255624498</v>
      </c>
      <c r="AP18" t="n">
        <v>-0.09372233460109891</v>
      </c>
    </row>
    <row r="19">
      <c r="A19" t="n">
        <v>38</v>
      </c>
      <c r="B19" t="n">
        <v>0.7164445788622287</v>
      </c>
      <c r="C19" t="n">
        <v>0.6498220708838902</v>
      </c>
      <c r="D19" t="n">
        <v>0.5863797333451748</v>
      </c>
      <c r="E19" t="n">
        <v>0.5261299220681839</v>
      </c>
      <c r="F19" t="n">
        <v>0.46901277343952</v>
      </c>
      <c r="G19" t="n">
        <v>0.4149254377637657</v>
      </c>
      <c r="H19" t="n">
        <v>0.363731511031389</v>
      </c>
      <c r="I19" t="n">
        <v>0.3152816032503707</v>
      </c>
      <c r="J19" t="n">
        <v>0.269411544657564</v>
      </c>
      <c r="K19" t="n">
        <v>0.2259521366621944</v>
      </c>
      <c r="L19" t="n">
        <v>0.1847312492382349</v>
      </c>
      <c r="M19" t="n">
        <v>0.1455701425046829</v>
      </c>
      <c r="N19" t="n">
        <v>0.1082816498127641</v>
      </c>
      <c r="O19" t="n">
        <v>0.07265405389972246</v>
      </c>
      <c r="P19" t="n">
        <v>0.03842726974431465</v>
      </c>
      <c r="Q19" t="n">
        <v>0.005220492428382517</v>
      </c>
      <c r="R19" t="n">
        <v>-0.02759309305718316</v>
      </c>
      <c r="S19" t="n">
        <v>-0.05701970933239109</v>
      </c>
      <c r="T19" t="n">
        <v>-0.06135057505119035</v>
      </c>
      <c r="U19" t="n">
        <v>-0.06480021311869233</v>
      </c>
      <c r="V19" t="n">
        <v>-0.06669225613696061</v>
      </c>
      <c r="W19" t="n">
        <v>-0.06788438241165728</v>
      </c>
      <c r="X19" t="n">
        <v>-0.06891769053300334</v>
      </c>
      <c r="Y19" t="n">
        <v>-0.06993785305075917</v>
      </c>
      <c r="Z19" t="n">
        <v>-0.07098191844257928</v>
      </c>
      <c r="AA19" t="n">
        <v>-0.07205657615391847</v>
      </c>
      <c r="AB19" t="n">
        <v>-0.07316550727893489</v>
      </c>
      <c r="AC19" t="n">
        <v>-0.0743140168137616</v>
      </c>
      <c r="AD19" t="n">
        <v>-0.0754998479805632</v>
      </c>
      <c r="AE19" t="n">
        <v>-0.07672754094330092</v>
      </c>
      <c r="AF19" t="n">
        <v>-0.07799893459997553</v>
      </c>
      <c r="AG19" t="n">
        <v>-0.07931761008505211</v>
      </c>
      <c r="AH19" t="n">
        <v>-0.08068332197136774</v>
      </c>
      <c r="AI19" t="n">
        <v>-0.08210275291867042</v>
      </c>
      <c r="AJ19" t="n">
        <v>-0.08357736094867274</v>
      </c>
      <c r="AK19" t="n">
        <v>-0.08511009978404727</v>
      </c>
      <c r="AL19" t="n">
        <v>-0.08670300554277677</v>
      </c>
      <c r="AM19" t="n">
        <v>-0.08835944665955331</v>
      </c>
      <c r="AN19" t="n">
        <v>-0.09008319208523508</v>
      </c>
      <c r="AO19" t="n">
        <v>-0.09187346057618551</v>
      </c>
      <c r="AP19" t="n">
        <v>-0.09373422836502776</v>
      </c>
    </row>
    <row r="20">
      <c r="A20" t="n">
        <v>39</v>
      </c>
      <c r="B20" t="n">
        <v>0.7144980732962234</v>
      </c>
      <c r="C20" t="n">
        <v>0.6477969829452492</v>
      </c>
      <c r="D20" t="n">
        <v>0.5842954669327201</v>
      </c>
      <c r="E20" t="n">
        <v>0.5240027310471211</v>
      </c>
      <c r="F20" t="n">
        <v>0.4668579315852155</v>
      </c>
      <c r="G20" t="n">
        <v>0.4127587691806343</v>
      </c>
      <c r="H20" t="n">
        <v>0.3615615702499264</v>
      </c>
      <c r="I20" t="n">
        <v>0.3131189985615987</v>
      </c>
      <c r="J20" t="n">
        <v>0.2672601465181612</v>
      </c>
      <c r="K20" t="n">
        <v>0.2238199847711737</v>
      </c>
      <c r="L20" t="n">
        <v>0.1826218063318927</v>
      </c>
      <c r="M20" t="n">
        <v>0.1434874739584047</v>
      </c>
      <c r="N20" t="n">
        <v>0.106225270763896</v>
      </c>
      <c r="O20" t="n">
        <v>0.07062309314022586</v>
      </c>
      <c r="P20" t="n">
        <v>0.03641334186256207</v>
      </c>
      <c r="Q20" t="n">
        <v>0.003202948575153464</v>
      </c>
      <c r="R20" t="n">
        <v>-0.02965978343347186</v>
      </c>
      <c r="S20" t="n">
        <v>-0.05721501278515106</v>
      </c>
      <c r="T20" t="n">
        <v>-0.06157097519773258</v>
      </c>
      <c r="U20" t="n">
        <v>-0.06491337825976295</v>
      </c>
      <c r="V20" t="n">
        <v>-0.06671929947022193</v>
      </c>
      <c r="W20" t="n">
        <v>-0.06788417535343383</v>
      </c>
      <c r="X20" t="n">
        <v>-0.068908945809254</v>
      </c>
      <c r="Y20" t="n">
        <v>-0.06992977218537744</v>
      </c>
      <c r="Z20" t="n">
        <v>-0.07097318141936204</v>
      </c>
      <c r="AA20" t="n">
        <v>-0.07204847360931355</v>
      </c>
      <c r="AB20" t="n">
        <v>-0.0731593875708606</v>
      </c>
      <c r="AC20" t="n">
        <v>-0.07430731313463423</v>
      </c>
      <c r="AD20" t="n">
        <v>-0.07549391529727778</v>
      </c>
      <c r="AE20" t="n">
        <v>-0.0767223275076413</v>
      </c>
      <c r="AF20" t="n">
        <v>-0.07799459905025441</v>
      </c>
      <c r="AG20" t="n">
        <v>-0.07931421449899767</v>
      </c>
      <c r="AH20" t="n">
        <v>-0.08068236521181005</v>
      </c>
      <c r="AI20" t="n">
        <v>-0.0821042359983396</v>
      </c>
      <c r="AJ20" t="n">
        <v>-0.08358004706690814</v>
      </c>
      <c r="AK20" t="n">
        <v>-0.08511433246053579</v>
      </c>
      <c r="AL20" t="n">
        <v>-0.08670876470020084</v>
      </c>
      <c r="AM20" t="n">
        <v>-0.08836684499322689</v>
      </c>
      <c r="AN20" t="n">
        <v>-0.09009235228957724</v>
      </c>
      <c r="AO20" t="n">
        <v>-0.09188613321157846</v>
      </c>
      <c r="AP20" t="n">
        <v>-0.0937458230956203</v>
      </c>
    </row>
    <row r="21">
      <c r="A21" t="n">
        <v>40</v>
      </c>
      <c r="B21" t="n">
        <v>0.7126503178062829</v>
      </c>
      <c r="C21" t="n">
        <v>0.6458719212576731</v>
      </c>
      <c r="D21" t="n">
        <v>0.582316364374412</v>
      </c>
      <c r="E21" t="n">
        <v>0.5219818463077583</v>
      </c>
      <c r="F21" t="n">
        <v>0.4648156708556659</v>
      </c>
      <c r="G21" t="n">
        <v>0.4107000571041552</v>
      </c>
      <c r="H21" t="n">
        <v>0.3595031243280369</v>
      </c>
      <c r="I21" t="n">
        <v>0.3110653339190883</v>
      </c>
      <c r="J21" t="n">
        <v>0.2652216254234281</v>
      </c>
      <c r="K21" t="n">
        <v>0.2217983587748471</v>
      </c>
      <c r="L21" t="n">
        <v>0.18062233716659</v>
      </c>
      <c r="M21" t="n">
        <v>0.1415122380855194</v>
      </c>
      <c r="N21" t="n">
        <v>0.1042762825389563</v>
      </c>
      <c r="O21" t="n">
        <v>0.06869799865077586</v>
      </c>
      <c r="P21" t="n">
        <v>0.03450355817550999</v>
      </c>
      <c r="Q21" t="n">
        <v>0.001289986525448761</v>
      </c>
      <c r="R21" t="n">
        <v>-0.03162524018943713</v>
      </c>
      <c r="S21" t="n">
        <v>-0.05740734243242918</v>
      </c>
      <c r="T21" t="n">
        <v>-0.06177686680566841</v>
      </c>
      <c r="U21" t="n">
        <v>-0.0650128467431127</v>
      </c>
      <c r="V21" t="n">
        <v>-0.06674154084314088</v>
      </c>
      <c r="W21" t="n">
        <v>-0.06788254502842972</v>
      </c>
      <c r="X21" t="n">
        <v>-0.06890232524803919</v>
      </c>
      <c r="Y21" t="n">
        <v>-0.06992145908231129</v>
      </c>
      <c r="Z21" t="n">
        <v>-0.07096560317333311</v>
      </c>
      <c r="AA21" t="n">
        <v>-0.07204158400535898</v>
      </c>
      <c r="AB21" t="n">
        <v>-0.07315192488901023</v>
      </c>
      <c r="AC21" t="n">
        <v>-0.07430061351320516</v>
      </c>
      <c r="AD21" t="n">
        <v>-0.07548803028406115</v>
      </c>
      <c r="AE21" t="n">
        <v>-0.07671731309663099</v>
      </c>
      <c r="AF21" t="n">
        <v>-0.07799051564252635</v>
      </c>
      <c r="AG21" t="n">
        <v>-0.07931112781594341</v>
      </c>
      <c r="AH21" t="n">
        <v>-0.08068166345375194</v>
      </c>
      <c r="AI21" t="n">
        <v>-0.08210481838182804</v>
      </c>
      <c r="AJ21" t="n">
        <v>-0.08358200551770734</v>
      </c>
      <c r="AK21" t="n">
        <v>-0.08511914630653994</v>
      </c>
      <c r="AL21" t="n">
        <v>-0.08671671894292055</v>
      </c>
      <c r="AM21" t="n">
        <v>-0.08837811336780843</v>
      </c>
      <c r="AN21" t="n">
        <v>-0.09010408550721394</v>
      </c>
      <c r="AO21" t="n">
        <v>-0.09189842413560723</v>
      </c>
      <c r="AP21" t="n">
        <v>-0.09376026733456277</v>
      </c>
    </row>
    <row r="22">
      <c r="A22" t="n">
        <v>41</v>
      </c>
      <c r="B22" t="n">
        <v>0.7108909634588387</v>
      </c>
      <c r="C22" t="n">
        <v>0.6440404565504902</v>
      </c>
      <c r="D22" t="n">
        <v>0.5804346063407118</v>
      </c>
      <c r="E22" t="n">
        <v>0.5200635719771312</v>
      </c>
      <c r="F22" t="n">
        <v>0.4628740480415139</v>
      </c>
      <c r="G22" t="n">
        <v>0.4087451620656219</v>
      </c>
      <c r="H22" t="n">
        <v>0.3575462674419163</v>
      </c>
      <c r="I22" t="n">
        <v>0.3091143540847829</v>
      </c>
      <c r="J22" t="n">
        <v>0.2632828968590355</v>
      </c>
      <c r="K22" t="n">
        <v>0.2198773815822368</v>
      </c>
      <c r="L22" t="n">
        <v>0.1787243277368951</v>
      </c>
      <c r="M22" t="n">
        <v>0.1396381923014345</v>
      </c>
      <c r="N22" t="n">
        <v>0.1024261050228008</v>
      </c>
      <c r="O22" t="n">
        <v>0.06686909703500565</v>
      </c>
      <c r="P22" t="n">
        <v>0.03268991985551417</v>
      </c>
      <c r="Q22" t="n">
        <v>-0.0005308470977307689</v>
      </c>
      <c r="R22" t="n">
        <v>-0.0334954380570246</v>
      </c>
      <c r="S22" t="n">
        <v>-0.05759652727508746</v>
      </c>
      <c r="T22" t="n">
        <v>-0.06197159870656899</v>
      </c>
      <c r="U22" t="n">
        <v>-0.06510085159337664</v>
      </c>
      <c r="V22" t="n">
        <v>-0.06675881865644329</v>
      </c>
      <c r="W22" t="n">
        <v>-0.06788054429336032</v>
      </c>
      <c r="X22" t="n">
        <v>-0.06889535782050571</v>
      </c>
      <c r="Y22" t="n">
        <v>-0.06991524361821033</v>
      </c>
      <c r="Z22" t="n">
        <v>-0.07095891350834194</v>
      </c>
      <c r="AA22" t="n">
        <v>-0.0720357221098209</v>
      </c>
      <c r="AB22" t="n">
        <v>-0.07314563627211934</v>
      </c>
      <c r="AC22" t="n">
        <v>-0.07429514538890891</v>
      </c>
      <c r="AD22" t="n">
        <v>-0.07548353906694005</v>
      </c>
      <c r="AE22" t="n">
        <v>-0.07671375985210227</v>
      </c>
      <c r="AF22" t="n">
        <v>-0.07798796467452818</v>
      </c>
      <c r="AG22" t="n">
        <v>-0.07930964908196358</v>
      </c>
      <c r="AH22" t="n">
        <v>-0.08068144829989243</v>
      </c>
      <c r="AI22" t="n">
        <v>-0.08210583702736229</v>
      </c>
      <c r="AJ22" t="n">
        <v>-0.08358731099911054</v>
      </c>
      <c r="AK22" t="n">
        <v>-0.08512605067360735</v>
      </c>
      <c r="AL22" t="n">
        <v>-0.08672533779377123</v>
      </c>
      <c r="AM22" t="n">
        <v>-0.08838871036528684</v>
      </c>
      <c r="AN22" t="n">
        <v>-0.09011680629754892</v>
      </c>
      <c r="AO22" t="n">
        <v>-0.09191018557088704</v>
      </c>
      <c r="AP22" t="n">
        <v>-0.09377111469045551</v>
      </c>
    </row>
    <row r="23">
      <c r="A23" t="n">
        <v>42</v>
      </c>
      <c r="B23" t="n">
        <v>0.7092140137633762</v>
      </c>
      <c r="C23" t="n">
        <v>0.6423006359261019</v>
      </c>
      <c r="D23" t="n">
        <v>0.5786425029542013</v>
      </c>
      <c r="E23" t="n">
        <v>0.5182370685752129</v>
      </c>
      <c r="F23" t="n">
        <v>0.4610246057560812</v>
      </c>
      <c r="G23" t="n">
        <v>0.4068870541655354</v>
      </c>
      <c r="H23" t="n">
        <v>0.3556866377731169</v>
      </c>
      <c r="I23" t="n">
        <v>0.307260434446867</v>
      </c>
      <c r="J23" t="n">
        <v>0.2614420598029539</v>
      </c>
      <c r="K23" t="n">
        <v>0.2180528487198501</v>
      </c>
      <c r="L23" t="n">
        <v>0.1769185532839239</v>
      </c>
      <c r="M23" t="n">
        <v>0.1378559621744762</v>
      </c>
      <c r="N23" t="n">
        <v>0.1006672630288574</v>
      </c>
      <c r="O23" t="n">
        <v>0.06513215583920595</v>
      </c>
      <c r="P23" t="n">
        <v>0.03096588419405322</v>
      </c>
      <c r="Q23" t="n">
        <v>-0.002262016276285084</v>
      </c>
      <c r="R23" t="n">
        <v>-0.03528086289810906</v>
      </c>
      <c r="S23" t="n">
        <v>-0.05778018924847872</v>
      </c>
      <c r="T23" t="n">
        <v>-0.06215048671216306</v>
      </c>
      <c r="U23" t="n">
        <v>-0.06517851086843995</v>
      </c>
      <c r="V23" t="n">
        <v>-0.06677345923615197</v>
      </c>
      <c r="W23" t="n">
        <v>-0.06787695251016979</v>
      </c>
      <c r="X23" t="n">
        <v>-0.06888919389800408</v>
      </c>
      <c r="Y23" t="n">
        <v>-0.06990754204229799</v>
      </c>
      <c r="Z23" t="n">
        <v>-0.07095202203475792</v>
      </c>
      <c r="AA23" t="n">
        <v>-0.07202840295271074</v>
      </c>
      <c r="AB23" t="n">
        <v>-0.07314173459031326</v>
      </c>
      <c r="AC23" t="n">
        <v>-0.07429090957355033</v>
      </c>
      <c r="AD23" t="n">
        <v>-0.07548023938542292</v>
      </c>
      <c r="AE23" t="n">
        <v>-0.07671019619752717</v>
      </c>
      <c r="AF23" t="n">
        <v>-0.07798683939954754</v>
      </c>
      <c r="AG23" t="n">
        <v>-0.07930978018441248</v>
      </c>
      <c r="AH23" t="n">
        <v>-0.08068280772326175</v>
      </c>
      <c r="AI23" t="n">
        <v>-0.08210863132349489</v>
      </c>
      <c r="AJ23" t="n">
        <v>-0.0835916435052666</v>
      </c>
      <c r="AK23" t="n">
        <v>-0.08513065165142042</v>
      </c>
      <c r="AL23" t="n">
        <v>-0.08673322114675974</v>
      </c>
      <c r="AM23" t="n">
        <v>-0.08839863636576784</v>
      </c>
      <c r="AN23" t="n">
        <v>-0.09012878269313429</v>
      </c>
      <c r="AO23" t="n">
        <v>-0.09192451287906545</v>
      </c>
      <c r="AP23" t="n">
        <v>-0.09378300952658047</v>
      </c>
    </row>
    <row r="24">
      <c r="A24" t="n">
        <v>43</v>
      </c>
      <c r="B24" t="n">
        <v>0.7076214582710763</v>
      </c>
      <c r="C24" t="n">
        <v>0.6406424026974658</v>
      </c>
      <c r="D24" t="n">
        <v>0.5769335426863125</v>
      </c>
      <c r="E24" t="n">
        <v>0.5164988730011508</v>
      </c>
      <c r="F24" t="n">
        <v>0.4592649392127699</v>
      </c>
      <c r="G24" t="n">
        <v>0.4051178629285548</v>
      </c>
      <c r="H24" t="n">
        <v>0.3539162305003292</v>
      </c>
      <c r="I24" t="n">
        <v>0.3054955889102313</v>
      </c>
      <c r="J24" t="n">
        <v>0.2596867801477847</v>
      </c>
      <c r="K24" t="n">
        <v>0.2163149033097536</v>
      </c>
      <c r="L24" t="n">
        <v>0.1752015732546706</v>
      </c>
      <c r="M24" t="n">
        <v>0.1361596526540862</v>
      </c>
      <c r="N24" t="n">
        <v>0.09899285791781454</v>
      </c>
      <c r="O24" t="n">
        <v>0.0634778618064582</v>
      </c>
      <c r="P24" t="n">
        <v>0.02932265797439815</v>
      </c>
      <c r="Q24" t="n">
        <v>-0.003911931085807119</v>
      </c>
      <c r="R24" t="n">
        <v>-0.03698363031286722</v>
      </c>
      <c r="S24" t="n">
        <v>-0.05795945667832902</v>
      </c>
      <c r="T24" t="n">
        <v>-0.06231804659656559</v>
      </c>
      <c r="U24" t="n">
        <v>-0.06524559490766091</v>
      </c>
      <c r="V24" t="n">
        <v>-0.06678546170426303</v>
      </c>
      <c r="W24" t="n">
        <v>-0.06787298836194533</v>
      </c>
      <c r="X24" t="n">
        <v>-0.06888383375452589</v>
      </c>
      <c r="Y24" t="n">
        <v>-0.06990068467383947</v>
      </c>
      <c r="Z24" t="n">
        <v>-0.07094601897403885</v>
      </c>
      <c r="AA24" t="n">
        <v>-0.07202211064868136</v>
      </c>
      <c r="AB24" t="n">
        <v>-0.07313508414054437</v>
      </c>
      <c r="AC24" t="n">
        <v>-0.07428525143507414</v>
      </c>
      <c r="AD24" t="n">
        <v>-0.07547564008383933</v>
      </c>
      <c r="AE24" t="n">
        <v>-0.0767079903757456</v>
      </c>
      <c r="AF24" t="n">
        <v>-0.07798446983071383</v>
      </c>
      <c r="AG24" t="n">
        <v>-0.07930728642932205</v>
      </c>
      <c r="AH24" t="n">
        <v>-0.08068310509099319</v>
      </c>
      <c r="AI24" t="n">
        <v>-0.08211174504968555</v>
      </c>
      <c r="AJ24" t="n">
        <v>-0.08359636196895293</v>
      </c>
      <c r="AK24" t="n">
        <v>-0.08513859912381072</v>
      </c>
      <c r="AL24" t="n">
        <v>-0.08674317493969985</v>
      </c>
      <c r="AM24" t="n">
        <v>-0.08841060483070029</v>
      </c>
      <c r="AN24" t="n">
        <v>-0.09014160786250169</v>
      </c>
      <c r="AO24" t="n">
        <v>-0.09193654400129847</v>
      </c>
      <c r="AP24" t="n">
        <v>-0.09379430131094657</v>
      </c>
    </row>
    <row r="25">
      <c r="A25" t="n">
        <v>44</v>
      </c>
      <c r="B25" t="n">
        <v>0.7060986894659</v>
      </c>
      <c r="C25" t="n">
        <v>0.6390558136167388</v>
      </c>
      <c r="D25" t="n">
        <v>0.5753049777212902</v>
      </c>
      <c r="E25" t="n">
        <v>0.5148375416730144</v>
      </c>
      <c r="F25" t="n">
        <v>0.4575860306323587</v>
      </c>
      <c r="G25" t="n">
        <v>0.4034298413033859</v>
      </c>
      <c r="H25" t="n">
        <v>0.3522261457035218</v>
      </c>
      <c r="I25" t="n">
        <v>0.303811377185442</v>
      </c>
      <c r="J25" t="n">
        <v>0.25801392166821</v>
      </c>
      <c r="K25" t="n">
        <v>0.2146588146776247</v>
      </c>
      <c r="L25" t="n">
        <v>0.1735639664710436</v>
      </c>
      <c r="M25" t="n">
        <v>0.1345433169226247</v>
      </c>
      <c r="N25" t="n">
        <v>0.09739864271267229</v>
      </c>
      <c r="O25" t="n">
        <v>0.06190108251167348</v>
      </c>
      <c r="P25" t="n">
        <v>0.02775784635849843</v>
      </c>
      <c r="Q25" t="n">
        <v>-0.005486407210637201</v>
      </c>
      <c r="R25" t="n">
        <v>-0.03861160392936036</v>
      </c>
      <c r="S25" t="n">
        <v>-0.05813408235408291</v>
      </c>
      <c r="T25" t="n">
        <v>-0.06247297193794887</v>
      </c>
      <c r="U25" t="n">
        <v>-0.06530559762265342</v>
      </c>
      <c r="V25" t="n">
        <v>-0.06679458315455555</v>
      </c>
      <c r="W25" t="n">
        <v>-0.06786970637902467</v>
      </c>
      <c r="X25" t="n">
        <v>-0.06887680285114994</v>
      </c>
      <c r="Y25" t="n">
        <v>-0.06989458418900829</v>
      </c>
      <c r="Z25" t="n">
        <v>-0.07093972298830686</v>
      </c>
      <c r="AA25" t="n">
        <v>-0.0720167529431196</v>
      </c>
      <c r="AB25" t="n">
        <v>-0.07313072550811217</v>
      </c>
      <c r="AC25" t="n">
        <v>-0.07428072678577835</v>
      </c>
      <c r="AD25" t="n">
        <v>-0.07547213067001823</v>
      </c>
      <c r="AE25" t="n">
        <v>-0.07670440540940249</v>
      </c>
      <c r="AF25" t="n">
        <v>-0.0779821362507267</v>
      </c>
      <c r="AG25" t="n">
        <v>-0.07930759176175517</v>
      </c>
      <c r="AH25" t="n">
        <v>-0.08068486343804659</v>
      </c>
      <c r="AI25" t="n">
        <v>-0.08211517908765453</v>
      </c>
      <c r="AJ25" t="n">
        <v>-0.0836014675989375</v>
      </c>
      <c r="AK25" t="n">
        <v>-0.08514700728692115</v>
      </c>
      <c r="AL25" t="n">
        <v>-0.08675366681168395</v>
      </c>
      <c r="AM25" t="n">
        <v>-0.08842333269165448</v>
      </c>
      <c r="AN25" t="n">
        <v>-0.09015514144123904</v>
      </c>
      <c r="AO25" t="n">
        <v>-0.09194937481830845</v>
      </c>
      <c r="AP25" t="n">
        <v>-0.0938063352011721</v>
      </c>
    </row>
    <row r="26">
      <c r="A26" t="n">
        <v>45</v>
      </c>
      <c r="B26" t="n">
        <v>0.7046405082847169</v>
      </c>
      <c r="C26" t="n">
        <v>0.6375422827044939</v>
      </c>
      <c r="D26" t="n">
        <v>0.573748623853211</v>
      </c>
      <c r="E26" t="n">
        <v>0.513256013958542</v>
      </c>
      <c r="F26" t="n">
        <v>0.4559830322363601</v>
      </c>
      <c r="G26" t="n">
        <v>0.4018186525677665</v>
      </c>
      <c r="H26" t="n">
        <v>0.3506139784689184</v>
      </c>
      <c r="I26" t="n">
        <v>0.3022061101529157</v>
      </c>
      <c r="J26" t="n">
        <v>0.2564200488720347</v>
      </c>
      <c r="K26" t="n">
        <v>0.213079955378044</v>
      </c>
      <c r="L26" t="n">
        <v>0.1720016360697345</v>
      </c>
      <c r="M26" t="n">
        <v>0.1330014988266213</v>
      </c>
      <c r="N26" t="n">
        <v>0.09587653210241842</v>
      </c>
      <c r="O26" t="n">
        <v>0.06039800523171701</v>
      </c>
      <c r="P26" t="n">
        <v>0.02626293085187248</v>
      </c>
      <c r="Q26" t="n">
        <v>-0.00698992970065504</v>
      </c>
      <c r="R26" t="n">
        <v>-0.04016905085333866</v>
      </c>
      <c r="S26" t="n">
        <v>-0.05830298607651485</v>
      </c>
      <c r="T26" t="n">
        <v>-0.06261756040070721</v>
      </c>
      <c r="U26" t="n">
        <v>-0.06535836401032324</v>
      </c>
      <c r="V26" t="n">
        <v>-0.06680331327843347</v>
      </c>
      <c r="W26" t="n">
        <v>-0.06786588553754747</v>
      </c>
      <c r="X26" t="n">
        <v>-0.06887172732089708</v>
      </c>
      <c r="Y26" t="n">
        <v>-0.06988807365702188</v>
      </c>
      <c r="Z26" t="n">
        <v>-0.0709342252291465</v>
      </c>
      <c r="AA26" t="n">
        <v>-0.0720123305867485</v>
      </c>
      <c r="AB26" t="n">
        <v>-0.07312613780728994</v>
      </c>
      <c r="AC26" t="n">
        <v>-0.07427723806650299</v>
      </c>
      <c r="AD26" t="n">
        <v>-0.07546856679480207</v>
      </c>
      <c r="AE26" t="n">
        <v>-0.0767020738769868</v>
      </c>
      <c r="AF26" t="n">
        <v>-0.07798240462678707</v>
      </c>
      <c r="AG26" t="n">
        <v>-0.07930798509193127</v>
      </c>
      <c r="AH26" t="n">
        <v>-0.0806867643529755</v>
      </c>
      <c r="AI26" t="n">
        <v>-0.08211869445738984</v>
      </c>
      <c r="AJ26" t="n">
        <v>-0.08360683747984932</v>
      </c>
      <c r="AK26" t="n">
        <v>-0.08515574930166769</v>
      </c>
      <c r="AL26" t="n">
        <v>-0.0867645656233752</v>
      </c>
      <c r="AM26" t="n">
        <v>-0.08843654610863227</v>
      </c>
      <c r="AN26" t="n">
        <v>-0.0901692427940215</v>
      </c>
      <c r="AO26" t="n">
        <v>-0.09196138343518401</v>
      </c>
      <c r="AP26" t="n">
        <v>-0.09381445519261389</v>
      </c>
    </row>
    <row r="27">
      <c r="A27" t="n">
        <v>46</v>
      </c>
      <c r="B27" t="n">
        <v>0.7032504757467841</v>
      </c>
      <c r="C27" t="n">
        <v>0.6360970210143728</v>
      </c>
      <c r="D27" t="n">
        <v>0.5722647621177597</v>
      </c>
      <c r="E27" t="n">
        <v>0.5117385831671544</v>
      </c>
      <c r="F27" t="n">
        <v>0.4544496115567414</v>
      </c>
      <c r="G27" t="n">
        <v>0.4002790595002956</v>
      </c>
      <c r="H27" t="n">
        <v>0.3490726280817544</v>
      </c>
      <c r="I27" t="n">
        <v>0.3006710830778989</v>
      </c>
      <c r="J27" t="n">
        <v>0.2548965850184239</v>
      </c>
      <c r="K27" t="n">
        <v>0.21157029564364</v>
      </c>
      <c r="L27" t="n">
        <v>0.1705100907368911</v>
      </c>
      <c r="M27" t="n">
        <v>0.1315286632847763</v>
      </c>
      <c r="N27" t="n">
        <v>0.09442421399888268</v>
      </c>
      <c r="O27" t="n">
        <v>0.05896108384157084</v>
      </c>
      <c r="P27" t="n">
        <v>0.02483705349921239</v>
      </c>
      <c r="Q27" t="n">
        <v>-0.008428081661114195</v>
      </c>
      <c r="R27" t="n">
        <v>-0.04166003740670421</v>
      </c>
      <c r="S27" t="n">
        <v>-0.05846722081288036</v>
      </c>
      <c r="T27" t="n">
        <v>-0.06275175024254087</v>
      </c>
      <c r="U27" t="n">
        <v>-0.0654038926860534</v>
      </c>
      <c r="V27" t="n">
        <v>-0.06680915942140864</v>
      </c>
      <c r="W27" t="n">
        <v>-0.0678627469191625</v>
      </c>
      <c r="X27" t="n">
        <v>-0.06886613209673786</v>
      </c>
      <c r="Y27" t="n">
        <v>-0.069883575507662</v>
      </c>
      <c r="Z27" t="n">
        <v>-0.07092834332455611</v>
      </c>
      <c r="AA27" t="n">
        <v>-0.07200755295983563</v>
      </c>
      <c r="AB27" t="n">
        <v>-0.07312122443096192</v>
      </c>
      <c r="AC27" t="n">
        <v>-0.07427478652199404</v>
      </c>
      <c r="AD27" t="n">
        <v>-0.0754660942583667</v>
      </c>
      <c r="AE27" t="n">
        <v>-0.07670089242874956</v>
      </c>
      <c r="AF27" t="n">
        <v>-0.07798131923828844</v>
      </c>
      <c r="AG27" t="n">
        <v>-0.07930835441318784</v>
      </c>
      <c r="AH27" t="n">
        <v>-0.0806886922812573</v>
      </c>
      <c r="AI27" t="n">
        <v>-0.08212375356880242</v>
      </c>
      <c r="AJ27" t="n">
        <v>-0.08361532194277754</v>
      </c>
      <c r="AK27" t="n">
        <v>-0.08516633944318552</v>
      </c>
      <c r="AL27" t="n">
        <v>-0.08677587350848914</v>
      </c>
      <c r="AM27" t="n">
        <v>-0.0884472516966287</v>
      </c>
      <c r="AN27" t="n">
        <v>-0.09018246252574114</v>
      </c>
      <c r="AO27" t="n">
        <v>-0.09197552350868743</v>
      </c>
      <c r="AP27" t="n">
        <v>-0.09382481877690152</v>
      </c>
    </row>
    <row r="28">
      <c r="A28" t="n">
        <v>47</v>
      </c>
      <c r="B28" t="n">
        <v>0.7019175574566967</v>
      </c>
      <c r="C28" t="n">
        <v>0.6347134012154936</v>
      </c>
      <c r="D28" t="n">
        <v>0.5708395836424143</v>
      </c>
      <c r="E28" t="n">
        <v>0.5102909877687993</v>
      </c>
      <c r="F28" t="n">
        <v>0.4529861798746662</v>
      </c>
      <c r="G28" t="n">
        <v>0.3988052431066973</v>
      </c>
      <c r="H28" t="n">
        <v>0.3475993740816368</v>
      </c>
      <c r="I28" t="n">
        <v>0.299202777974281</v>
      </c>
      <c r="J28" t="n">
        <v>0.2534395613554639</v>
      </c>
      <c r="K28" t="n">
        <v>0.2101274618061462</v>
      </c>
      <c r="L28" t="n">
        <v>0.1690851699752538</v>
      </c>
      <c r="M28" t="n">
        <v>0.1301207301551588</v>
      </c>
      <c r="N28" t="n">
        <v>0.09303512897202659</v>
      </c>
      <c r="O28" t="n">
        <v>0.05758822311249956</v>
      </c>
      <c r="P28" t="n">
        <v>0.02347190877186001</v>
      </c>
      <c r="Q28" t="n">
        <v>-0.009803945274906911</v>
      </c>
      <c r="R28" t="n">
        <v>-0.0430909782126383</v>
      </c>
      <c r="S28" t="n">
        <v>-0.05862673605627899</v>
      </c>
      <c r="T28" t="n">
        <v>-0.0628776864746825</v>
      </c>
      <c r="U28" t="n">
        <v>-0.06544552225197819</v>
      </c>
      <c r="V28" t="n">
        <v>-0.06681445136439379</v>
      </c>
      <c r="W28" t="n">
        <v>-0.06785898555083625</v>
      </c>
      <c r="X28" t="n">
        <v>-0.06886001598542724</v>
      </c>
      <c r="Y28" t="n">
        <v>-0.06987732335002117</v>
      </c>
      <c r="Z28" t="n">
        <v>-0.07092444340262027</v>
      </c>
      <c r="AA28" t="n">
        <v>-0.07200232603217682</v>
      </c>
      <c r="AB28" t="n">
        <v>-0.07311851077805764</v>
      </c>
      <c r="AC28" t="n">
        <v>-0.07427081115605705</v>
      </c>
      <c r="AD28" t="n">
        <v>-0.07546336383026708</v>
      </c>
      <c r="AE28" t="n">
        <v>-0.07669822475467258</v>
      </c>
      <c r="AF28" t="n">
        <v>-0.07798005355834159</v>
      </c>
      <c r="AG28" t="n">
        <v>-0.07931141878309123</v>
      </c>
      <c r="AH28" t="n">
        <v>-0.08069208633093516</v>
      </c>
      <c r="AI28" t="n">
        <v>-0.0821290172517456</v>
      </c>
      <c r="AJ28" t="n">
        <v>-0.08362246476861546</v>
      </c>
      <c r="AK28" t="n">
        <v>-0.08517424171326338</v>
      </c>
      <c r="AL28" t="n">
        <v>-0.08678759270499858</v>
      </c>
      <c r="AM28" t="n">
        <v>-0.08846144193546368</v>
      </c>
      <c r="AN28" t="n">
        <v>-0.09019465622024403</v>
      </c>
      <c r="AO28" t="n">
        <v>-0.09198721757632089</v>
      </c>
      <c r="AP28" t="n">
        <v>-0.09383261008454946</v>
      </c>
    </row>
    <row r="29">
      <c r="A29" t="n">
        <v>48</v>
      </c>
      <c r="B29" t="n">
        <v>0.7006439989039992</v>
      </c>
      <c r="C29" t="n">
        <v>0.633387960190124</v>
      </c>
      <c r="D29" t="n">
        <v>0.5694774118572878</v>
      </c>
      <c r="E29" t="n">
        <v>0.5089003517081581</v>
      </c>
      <c r="F29" t="n">
        <v>0.4515831325506356</v>
      </c>
      <c r="G29" t="n">
        <v>0.3973944152889031</v>
      </c>
      <c r="H29" t="n">
        <v>0.3461888580157182</v>
      </c>
      <c r="I29" t="n">
        <v>0.2977971280781291</v>
      </c>
      <c r="J29" t="n">
        <v>0.252042456329719</v>
      </c>
      <c r="K29" t="n">
        <v>0.2087450500395995</v>
      </c>
      <c r="L29" t="n">
        <v>0.1677183696997866</v>
      </c>
      <c r="M29" t="n">
        <v>0.1287726984711532</v>
      </c>
      <c r="N29" t="n">
        <v>0.09170437683266153</v>
      </c>
      <c r="O29" t="n">
        <v>0.05627341373912476</v>
      </c>
      <c r="P29" t="n">
        <v>0.02216553710185942</v>
      </c>
      <c r="Q29" t="n">
        <v>-0.01112171088381986</v>
      </c>
      <c r="R29" t="n">
        <v>-0.04446348863755245</v>
      </c>
      <c r="S29" t="n">
        <v>-0.05878024068531906</v>
      </c>
      <c r="T29" t="n">
        <v>-0.06299309184880619</v>
      </c>
      <c r="U29" t="n">
        <v>-0.06548205979947608</v>
      </c>
      <c r="V29" t="n">
        <v>-0.06681798151624718</v>
      </c>
      <c r="W29" t="n">
        <v>-0.06785582350048558</v>
      </c>
      <c r="X29" t="n">
        <v>-0.0688556866041552</v>
      </c>
      <c r="Y29" t="n">
        <v>-0.06987299703860872</v>
      </c>
      <c r="Z29" t="n">
        <v>-0.07091888501955335</v>
      </c>
      <c r="AA29" t="n">
        <v>-0.07199923455963253</v>
      </c>
      <c r="AB29" t="n">
        <v>-0.07311416052265629</v>
      </c>
      <c r="AC29" t="n">
        <v>-0.07426644262954263</v>
      </c>
      <c r="AD29" t="n">
        <v>-0.07546037478778977</v>
      </c>
      <c r="AE29" t="n">
        <v>-0.07669797504388798</v>
      </c>
      <c r="AF29" t="n">
        <v>-0.07798011005971439</v>
      </c>
      <c r="AG29" t="n">
        <v>-0.07931174192305401</v>
      </c>
      <c r="AH29" t="n">
        <v>-0.08069550994079289</v>
      </c>
      <c r="AI29" t="n">
        <v>-0.08213436628955573</v>
      </c>
      <c r="AJ29" t="n">
        <v>-0.08362987734244953</v>
      </c>
      <c r="AK29" t="n">
        <v>-0.08518386669191436</v>
      </c>
      <c r="AL29" t="n">
        <v>-0.08679959172723439</v>
      </c>
      <c r="AM29" t="n">
        <v>-0.08847441715894133</v>
      </c>
      <c r="AN29" t="n">
        <v>-0.09020873241508554</v>
      </c>
      <c r="AO29" t="n">
        <v>-0.09199779060616586</v>
      </c>
      <c r="AP29" t="n">
        <v>-0.09384098953428299</v>
      </c>
    </row>
    <row r="30">
      <c r="A30" t="n">
        <v>49</v>
      </c>
      <c r="B30" t="n">
        <v>0.6994188680732027</v>
      </c>
      <c r="C30" t="n">
        <v>0.6321160735972795</v>
      </c>
      <c r="D30" t="n">
        <v>0.5681710952215495</v>
      </c>
      <c r="E30" t="n">
        <v>0.5075698264917479</v>
      </c>
      <c r="F30" t="n">
        <v>0.4502385229948418</v>
      </c>
      <c r="G30" t="n">
        <v>0.3960431820123134</v>
      </c>
      <c r="H30" t="n">
        <v>0.3448379304105467</v>
      </c>
      <c r="I30" t="n">
        <v>0.296450744000798</v>
      </c>
      <c r="J30" t="n">
        <v>0.250707752451512</v>
      </c>
      <c r="K30" t="n">
        <v>0.2074225599905632</v>
      </c>
      <c r="L30" t="n">
        <v>0.1664117390340452</v>
      </c>
      <c r="M30" t="n">
        <v>0.1274835198424613</v>
      </c>
      <c r="N30" t="n">
        <v>0.0904310699088704</v>
      </c>
      <c r="O30" t="n">
        <v>0.05501590467906214</v>
      </c>
      <c r="P30" t="n">
        <v>0.02091361771984901</v>
      </c>
      <c r="Q30" t="n">
        <v>-0.01238791171411546</v>
      </c>
      <c r="R30" t="n">
        <v>-0.04578269395615353</v>
      </c>
      <c r="S30" t="n">
        <v>-0.05892891831609592</v>
      </c>
      <c r="T30" t="n">
        <v>-0.06310128628365264</v>
      </c>
      <c r="U30" t="n">
        <v>-0.06551461712066331</v>
      </c>
      <c r="V30" t="n">
        <v>-0.06682087487996524</v>
      </c>
      <c r="W30" t="n">
        <v>-0.06785203751933744</v>
      </c>
      <c r="X30" t="n">
        <v>-0.06885083621333421</v>
      </c>
      <c r="Y30" t="n">
        <v>-0.0698681718369164</v>
      </c>
      <c r="Z30" t="n">
        <v>-0.07091521982289684</v>
      </c>
      <c r="AA30" t="n">
        <v>-0.07199440066550322</v>
      </c>
      <c r="AB30" t="n">
        <v>-0.07311069979915719</v>
      </c>
      <c r="AC30" t="n">
        <v>-0.07426434440152996</v>
      </c>
      <c r="AD30" t="n">
        <v>-0.07545972938318635</v>
      </c>
      <c r="AE30" t="n">
        <v>-0.07669623812094217</v>
      </c>
      <c r="AF30" t="n">
        <v>-0.07798127377924491</v>
      </c>
      <c r="AG30" t="n">
        <v>-0.07931323389940081</v>
      </c>
      <c r="AH30" t="n">
        <v>-0.08069884726224785</v>
      </c>
      <c r="AI30" t="n">
        <v>-0.08213968111648784</v>
      </c>
      <c r="AJ30" t="n">
        <v>-0.08363880196691997</v>
      </c>
      <c r="AK30" t="n">
        <v>-0.0851950902982449</v>
      </c>
      <c r="AL30" t="n">
        <v>-0.08681187263230183</v>
      </c>
      <c r="AM30" t="n">
        <v>-0.08848788612010183</v>
      </c>
      <c r="AN30" t="n">
        <v>-0.09022178548679827</v>
      </c>
      <c r="AO30" t="n">
        <v>-0.09200887178316319</v>
      </c>
      <c r="AP30" t="n">
        <v>-0.09384663470170851</v>
      </c>
    </row>
    <row r="31">
      <c r="A31" t="n">
        <v>50</v>
      </c>
      <c r="B31" t="n">
        <v>0.6982438870732766</v>
      </c>
      <c r="C31" t="n">
        <v>0.6308924650026739</v>
      </c>
      <c r="D31" t="n">
        <v>0.56691562244732</v>
      </c>
      <c r="E31" t="n">
        <v>0.5062963948360224</v>
      </c>
      <c r="F31" t="n">
        <v>0.4489461131387793</v>
      </c>
      <c r="G31" t="n">
        <v>0.3947465602673332</v>
      </c>
      <c r="H31" t="n">
        <v>0.343541908176745</v>
      </c>
      <c r="I31" t="n">
        <v>0.2951612037569484</v>
      </c>
      <c r="J31" t="n">
        <v>0.2494257103680795</v>
      </c>
      <c r="K31" t="n">
        <v>0.2061525858537951</v>
      </c>
      <c r="L31" t="n">
        <v>0.1651571419417568</v>
      </c>
      <c r="M31" t="n">
        <v>0.1262454431710396</v>
      </c>
      <c r="N31" t="n">
        <v>0.08921055427381974</v>
      </c>
      <c r="O31" t="n">
        <v>0.05380728252199818</v>
      </c>
      <c r="P31" t="n">
        <v>0.0197130796252345</v>
      </c>
      <c r="Q31" t="n">
        <v>-0.0136006140580246</v>
      </c>
      <c r="R31" t="n">
        <v>-0.04705119196900387</v>
      </c>
      <c r="S31" t="n">
        <v>-0.05907271280082393</v>
      </c>
      <c r="T31" t="n">
        <v>-0.06320109342246905</v>
      </c>
      <c r="U31" t="n">
        <v>-0.06554319184281376</v>
      </c>
      <c r="V31" t="n">
        <v>-0.06682313073975199</v>
      </c>
      <c r="W31" t="n">
        <v>-0.06784762632496721</v>
      </c>
      <c r="X31" t="n">
        <v>-0.06884529264865769</v>
      </c>
      <c r="Y31" t="n">
        <v>-0.06986392905636252</v>
      </c>
      <c r="Z31" t="n">
        <v>-0.07091107943342612</v>
      </c>
      <c r="AA31" t="n">
        <v>-0.07199161127041354</v>
      </c>
      <c r="AB31" t="n">
        <v>-0.07310803391050558</v>
      </c>
      <c r="AC31" t="n">
        <v>-0.07426185425996124</v>
      </c>
      <c r="AD31" t="n">
        <v>-0.07545747387797097</v>
      </c>
      <c r="AE31" t="n">
        <v>-0.07669681796377714</v>
      </c>
      <c r="AF31" t="n">
        <v>-0.07798086360888368</v>
      </c>
      <c r="AG31" t="n">
        <v>-0.07931731608180281</v>
      </c>
      <c r="AH31" t="n">
        <v>-0.08070354048660056</v>
      </c>
      <c r="AI31" t="n">
        <v>-0.08214642843527964</v>
      </c>
      <c r="AJ31" t="n">
        <v>-0.08364775184549988</v>
      </c>
      <c r="AK31" t="n">
        <v>-0.08520501218450038</v>
      </c>
      <c r="AL31" t="n">
        <v>-0.08682430345338865</v>
      </c>
      <c r="AM31" t="n">
        <v>-0.08850000078630327</v>
      </c>
      <c r="AN31" t="n">
        <v>-0.09023512714294413</v>
      </c>
      <c r="AO31" t="n">
        <v>-0.09201868124513346</v>
      </c>
      <c r="AP31" t="n">
        <v>-0.09385104651530451</v>
      </c>
    </row>
    <row r="32">
      <c r="A32" t="n">
        <v>51</v>
      </c>
      <c r="B32" t="n">
        <v>0.6971121399521083</v>
      </c>
      <c r="C32" t="n">
        <v>0.6297206686970414</v>
      </c>
      <c r="D32" t="n">
        <v>0.5657143587627058</v>
      </c>
      <c r="E32" t="n">
        <v>0.5050673653221773</v>
      </c>
      <c r="F32" t="n">
        <v>0.4477082048694807</v>
      </c>
      <c r="G32" t="n">
        <v>0.3935012603546706</v>
      </c>
      <c r="H32" t="n">
        <v>0.3422961615495781</v>
      </c>
      <c r="I32" t="n">
        <v>0.2939201767516972</v>
      </c>
      <c r="J32" t="n">
        <v>0.2481959401053597</v>
      </c>
      <c r="K32" t="n">
        <v>0.2049358642070152</v>
      </c>
      <c r="L32" t="n">
        <v>0.1639548687801571</v>
      </c>
      <c r="M32" t="n">
        <v>0.1250575413994339</v>
      </c>
      <c r="N32" t="n">
        <v>0.08803800163800157</v>
      </c>
      <c r="O32" t="n">
        <v>0.05264960137275931</v>
      </c>
      <c r="P32" t="n">
        <v>0.01856095949233616</v>
      </c>
      <c r="Q32" t="n">
        <v>-0.01476741946357207</v>
      </c>
      <c r="R32" t="n">
        <v>-0.04827056831299115</v>
      </c>
      <c r="S32" t="n">
        <v>-0.05921149689605354</v>
      </c>
      <c r="T32" t="n">
        <v>-0.06329362033746222</v>
      </c>
      <c r="U32" t="n">
        <v>-0.06556881830458361</v>
      </c>
      <c r="V32" t="n">
        <v>-0.06682353908529526</v>
      </c>
      <c r="W32" t="n">
        <v>-0.06784487279392659</v>
      </c>
      <c r="X32" t="n">
        <v>-0.06884153815774274</v>
      </c>
      <c r="Y32" t="n">
        <v>-0.06985909817797209</v>
      </c>
      <c r="Z32" t="n">
        <v>-0.07090764906670888</v>
      </c>
      <c r="AA32" t="n">
        <v>-0.07198707701714346</v>
      </c>
      <c r="AB32" t="n">
        <v>-0.07310494582555083</v>
      </c>
      <c r="AC32" t="n">
        <v>-0.0742589711913294</v>
      </c>
      <c r="AD32" t="n">
        <v>-0.07545610922241341</v>
      </c>
      <c r="AE32" t="n">
        <v>-0.07669580407556931</v>
      </c>
      <c r="AF32" t="n">
        <v>-0.07798156164329972</v>
      </c>
      <c r="AG32" t="n">
        <v>-0.07931854064675892</v>
      </c>
      <c r="AH32" t="n">
        <v>-0.08070803356881529</v>
      </c>
      <c r="AI32" t="n">
        <v>-0.08215449182637269</v>
      </c>
      <c r="AJ32" t="n">
        <v>-0.08365672800219703</v>
      </c>
      <c r="AK32" t="n">
        <v>-0.08521792747546131</v>
      </c>
      <c r="AL32" t="n">
        <v>-0.08683688596687844</v>
      </c>
      <c r="AM32" t="n">
        <v>-0.08851390703458273</v>
      </c>
      <c r="AN32" t="n">
        <v>-0.09024569752731093</v>
      </c>
      <c r="AO32" t="n">
        <v>-0.09202885052174747</v>
      </c>
      <c r="AP32" t="n">
        <v>-0.09385422184906433</v>
      </c>
    </row>
    <row r="33">
      <c r="A33" t="n">
        <v>52</v>
      </c>
      <c r="B33" t="n">
        <v>0.6960306940778993</v>
      </c>
      <c r="C33" t="n">
        <v>0.6285942658426129</v>
      </c>
      <c r="D33" t="n">
        <v>0.5645566339734487</v>
      </c>
      <c r="E33" t="n">
        <v>0.503891286790388</v>
      </c>
      <c r="F33" t="n">
        <v>0.4465178732086899</v>
      </c>
      <c r="G33" t="n">
        <v>0.3923046793698346</v>
      </c>
      <c r="H33" t="n">
        <v>0.3411013997086578</v>
      </c>
      <c r="I33" t="n">
        <v>0.292730835770167</v>
      </c>
      <c r="J33" t="n">
        <v>0.2470140121424742</v>
      </c>
      <c r="K33" t="n">
        <v>0.2037653986209034</v>
      </c>
      <c r="L33" t="n">
        <v>0.1627987501407968</v>
      </c>
      <c r="M33" t="n">
        <v>0.1239179167891835</v>
      </c>
      <c r="N33" t="n">
        <v>0.08691291687615199</v>
      </c>
      <c r="O33" t="n">
        <v>0.05153710847326987</v>
      </c>
      <c r="P33" t="n">
        <v>0.01745305997294744</v>
      </c>
      <c r="Q33" t="n">
        <v>-0.01588869016332506</v>
      </c>
      <c r="R33" t="n">
        <v>-0.04944459860877437</v>
      </c>
      <c r="S33" t="n">
        <v>-0.05934534943236047</v>
      </c>
      <c r="T33" t="n">
        <v>-0.06337997389388628</v>
      </c>
      <c r="U33" t="n">
        <v>-0.06559149419108201</v>
      </c>
      <c r="V33" t="n">
        <v>-0.06682556486494662</v>
      </c>
      <c r="W33" t="n">
        <v>-0.06784026795281406</v>
      </c>
      <c r="X33" t="n">
        <v>-0.06883717577818194</v>
      </c>
      <c r="Y33" t="n">
        <v>-0.06985610966912781</v>
      </c>
      <c r="Z33" t="n">
        <v>-0.07090365194634585</v>
      </c>
      <c r="AA33" t="n">
        <v>-0.07198449632500681</v>
      </c>
      <c r="AB33" t="n">
        <v>-0.07310255745829963</v>
      </c>
      <c r="AC33" t="n">
        <v>-0.07425693004602008</v>
      </c>
      <c r="AD33" t="n">
        <v>-0.07545438403159854</v>
      </c>
      <c r="AE33" t="n">
        <v>-0.0766958403422654</v>
      </c>
      <c r="AF33" t="n">
        <v>-0.07798337048358728</v>
      </c>
      <c r="AG33" t="n">
        <v>-0.07932224680526945</v>
      </c>
      <c r="AH33" t="n">
        <v>-0.08071244305395464</v>
      </c>
      <c r="AI33" t="n">
        <v>-0.08215971060512373</v>
      </c>
      <c r="AJ33" t="n">
        <v>-0.08366573147011114</v>
      </c>
      <c r="AK33" t="n">
        <v>-0.08522802414543196</v>
      </c>
      <c r="AL33" t="n">
        <v>-0.08684962198929869</v>
      </c>
      <c r="AM33" t="n">
        <v>-0.0885264602493584</v>
      </c>
      <c r="AN33" t="n">
        <v>-0.09025801532843802</v>
      </c>
      <c r="AO33" t="n">
        <v>-0.09203774615725591</v>
      </c>
      <c r="AP33" t="n">
        <v>-0.09385766840881726</v>
      </c>
    </row>
    <row r="34">
      <c r="A34" t="n">
        <v>53</v>
      </c>
      <c r="B34" t="n">
        <v>0.6949854154054205</v>
      </c>
      <c r="C34" t="n">
        <v>0.6275111501503092</v>
      </c>
      <c r="D34" t="n">
        <v>0.5634422213669585</v>
      </c>
      <c r="E34" t="n">
        <v>0.5027555524293528</v>
      </c>
      <c r="F34" t="n">
        <v>0.4453723919500978</v>
      </c>
      <c r="G34" t="n">
        <v>0.3911558832488806</v>
      </c>
      <c r="H34" t="n">
        <v>0.3399514872650116</v>
      </c>
      <c r="I34" t="n">
        <v>0.2915864744705785</v>
      </c>
      <c r="J34" t="n">
        <v>0.2458777584006679</v>
      </c>
      <c r="K34" t="n">
        <v>0.2026420033806402</v>
      </c>
      <c r="L34" t="n">
        <v>0.1616891607415056</v>
      </c>
      <c r="M34" t="n">
        <v>0.1228216774263109</v>
      </c>
      <c r="N34" t="n">
        <v>0.08583210357206394</v>
      </c>
      <c r="O34" t="n">
        <v>0.05046811874343127</v>
      </c>
      <c r="P34" t="n">
        <v>0.01638775162271466</v>
      </c>
      <c r="Q34" t="n">
        <v>-0.01696715932881288</v>
      </c>
      <c r="R34" t="n">
        <v>-0.05057688842923969</v>
      </c>
      <c r="S34" t="n">
        <v>-0.05947413992081985</v>
      </c>
      <c r="T34" t="n">
        <v>-0.06346118618929164</v>
      </c>
      <c r="U34" t="n">
        <v>-0.06561121669595138</v>
      </c>
      <c r="V34" t="n">
        <v>-0.06682566008498481</v>
      </c>
      <c r="W34" t="n">
        <v>-0.06783732193592384</v>
      </c>
      <c r="X34" t="n">
        <v>-0.0688332763391053</v>
      </c>
      <c r="Y34" t="n">
        <v>-0.06985244518861367</v>
      </c>
      <c r="Z34" t="n">
        <v>-0.07090027467047211</v>
      </c>
      <c r="AA34" t="n">
        <v>-0.07198137193856369</v>
      </c>
      <c r="AB34" t="n">
        <v>-0.07309974621160276</v>
      </c>
      <c r="AC34" t="n">
        <v>-0.07425573248322537</v>
      </c>
      <c r="AD34" t="n">
        <v>-0.07545355149745925</v>
      </c>
      <c r="AE34" t="n">
        <v>-0.07669544588501265</v>
      </c>
      <c r="AF34" t="n">
        <v>-0.0779861838090814</v>
      </c>
      <c r="AG34" t="n">
        <v>-0.07932570942587447</v>
      </c>
      <c r="AH34" t="n">
        <v>-0.08071942716457758</v>
      </c>
      <c r="AI34" t="n">
        <v>-0.08216759572866672</v>
      </c>
      <c r="AJ34" t="n">
        <v>-0.08367463817201171</v>
      </c>
      <c r="AK34" t="n">
        <v>-0.08523947116562358</v>
      </c>
      <c r="AL34" t="n">
        <v>-0.08686251337817763</v>
      </c>
      <c r="AM34" t="n">
        <v>-0.08854067268640831</v>
      </c>
      <c r="AN34" t="n">
        <v>-0.09026901873956605</v>
      </c>
      <c r="AO34" t="n">
        <v>-0.09204521450361802</v>
      </c>
      <c r="AP34" t="n">
        <v>-0.0938565356323604</v>
      </c>
    </row>
    <row r="35">
      <c r="A35" t="n">
        <v>54</v>
      </c>
      <c r="B35" t="n">
        <v>0.6939781097186011</v>
      </c>
      <c r="C35" t="n">
        <v>0.6264668596620688</v>
      </c>
      <c r="D35" t="n">
        <v>0.5623688552234589</v>
      </c>
      <c r="E35" t="n">
        <v>0.5016660984122854</v>
      </c>
      <c r="F35" t="n">
        <v>0.4442683096370796</v>
      </c>
      <c r="G35" t="n">
        <v>0.3900484141818525</v>
      </c>
      <c r="H35" t="n">
        <v>0.3388456150004902</v>
      </c>
      <c r="I35" t="n">
        <v>0.2904852837077321</v>
      </c>
      <c r="J35" t="n">
        <v>0.2447846779526615</v>
      </c>
      <c r="K35" t="n">
        <v>0.2015602054485413</v>
      </c>
      <c r="L35" t="n">
        <v>0.1606197903576749</v>
      </c>
      <c r="M35" t="n">
        <v>0.1217670033670033</v>
      </c>
      <c r="N35" t="n">
        <v>0.08479087601594393</v>
      </c>
      <c r="O35" t="n">
        <v>0.04943824790747819</v>
      </c>
      <c r="P35" t="n">
        <v>0.01536469231728366</v>
      </c>
      <c r="Q35" t="n">
        <v>-0.01800670117330583</v>
      </c>
      <c r="R35" t="n">
        <v>-0.05166778117065007</v>
      </c>
      <c r="S35" t="n">
        <v>-0.05959897745933107</v>
      </c>
      <c r="T35" t="n">
        <v>-0.06353615004156121</v>
      </c>
      <c r="U35" t="n">
        <v>-0.06563021752754372</v>
      </c>
      <c r="V35" t="n">
        <v>-0.066826244012821</v>
      </c>
      <c r="W35" t="n">
        <v>-0.067833665797146</v>
      </c>
      <c r="X35" t="n">
        <v>-0.06882992609810712</v>
      </c>
      <c r="Y35" t="n">
        <v>-0.06984819121447028</v>
      </c>
      <c r="Z35" t="n">
        <v>-0.07089623860794969</v>
      </c>
      <c r="AA35" t="n">
        <v>-0.07197890716582567</v>
      </c>
      <c r="AB35" t="n">
        <v>-0.07309641460294791</v>
      </c>
      <c r="AC35" t="n">
        <v>-0.07425404317624174</v>
      </c>
      <c r="AD35" t="n">
        <v>-0.07545361363590086</v>
      </c>
      <c r="AE35" t="n">
        <v>-0.07669599843367803</v>
      </c>
      <c r="AF35" t="n">
        <v>-0.0779873121439506</v>
      </c>
      <c r="AG35" t="n">
        <v>-0.07932892822674997</v>
      </c>
      <c r="AH35" t="n">
        <v>-0.08072343898316858</v>
      </c>
      <c r="AI35" t="n">
        <v>-0.0821753332744769</v>
      </c>
      <c r="AJ35" t="n">
        <v>-0.08368494551071437</v>
      </c>
      <c r="AK35" t="n">
        <v>-0.08525101017870229</v>
      </c>
      <c r="AL35" t="n">
        <v>-0.08687387690490123</v>
      </c>
      <c r="AM35" t="n">
        <v>-0.08855339318363387</v>
      </c>
      <c r="AN35" t="n">
        <v>-0.09028163146474411</v>
      </c>
      <c r="AO35" t="n">
        <v>-0.09205289110962478</v>
      </c>
      <c r="AP35" t="n">
        <v>-0.09385718010603528</v>
      </c>
    </row>
    <row r="36">
      <c r="A36" t="n">
        <v>55</v>
      </c>
      <c r="B36" t="n">
        <v>0.693010586925314</v>
      </c>
      <c r="C36" t="n">
        <v>0.6254600403209032</v>
      </c>
      <c r="D36" t="n">
        <v>0.5613373687384864</v>
      </c>
      <c r="E36" t="n">
        <v>0.500615673771946</v>
      </c>
      <c r="F36" t="n">
        <v>0.4432095460152639</v>
      </c>
      <c r="G36" t="n">
        <v>0.3889830369849343</v>
      </c>
      <c r="H36" t="n">
        <v>0.3377793019091855</v>
      </c>
      <c r="I36" t="n">
        <v>0.2894241464875502</v>
      </c>
      <c r="J36" t="n">
        <v>0.2437326646598577</v>
      </c>
      <c r="K36" t="n">
        <v>0.2005183053419812</v>
      </c>
      <c r="L36" t="n">
        <v>0.1595917546087187</v>
      </c>
      <c r="M36" t="n">
        <v>0.1207517762760317</v>
      </c>
      <c r="N36" t="n">
        <v>0.08379037252068766</v>
      </c>
      <c r="O36" t="n">
        <v>0.04844848351017994</v>
      </c>
      <c r="P36" t="n">
        <v>0.01437859310617107</v>
      </c>
      <c r="Q36" t="n">
        <v>-0.0190087464956411</v>
      </c>
      <c r="R36" t="n">
        <v>-0.05272085994572173</v>
      </c>
      <c r="S36" t="n">
        <v>-0.05971759375432384</v>
      </c>
      <c r="T36" t="n">
        <v>-0.06360478789728585</v>
      </c>
      <c r="U36" t="n">
        <v>-0.06564618197832495</v>
      </c>
      <c r="V36" t="n">
        <v>-0.06682602445156116</v>
      </c>
      <c r="W36" t="n">
        <v>-0.06783158799864886</v>
      </c>
      <c r="X36" t="n">
        <v>-0.06882579497952235</v>
      </c>
      <c r="Y36" t="n">
        <v>-0.06984443240745308</v>
      </c>
      <c r="Z36" t="n">
        <v>-0.07089282261235041</v>
      </c>
      <c r="AA36" t="n">
        <v>-0.07197589760379142</v>
      </c>
      <c r="AB36" t="n">
        <v>-0.07309632356237139</v>
      </c>
      <c r="AC36" t="n">
        <v>-0.07425309967815541</v>
      </c>
      <c r="AD36" t="n">
        <v>-0.075453213871293</v>
      </c>
      <c r="AE36" t="n">
        <v>-0.07669612041306084</v>
      </c>
      <c r="AF36" t="n">
        <v>-0.07798944588069701</v>
      </c>
      <c r="AG36" t="n">
        <v>-0.07933178984861977</v>
      </c>
      <c r="AH36" t="n">
        <v>-0.08073136183118546</v>
      </c>
      <c r="AI36" t="n">
        <v>-0.08218427540863837</v>
      </c>
      <c r="AJ36" t="n">
        <v>-0.08369503496157737</v>
      </c>
      <c r="AK36" t="n">
        <v>-0.08526251273075458</v>
      </c>
      <c r="AL36" t="n">
        <v>-0.08688823046442717</v>
      </c>
      <c r="AM36" t="n">
        <v>-0.08856619901749418</v>
      </c>
      <c r="AN36" t="n">
        <v>-0.09029131998177131</v>
      </c>
      <c r="AO36" t="n">
        <v>-0.09205749510917371</v>
      </c>
      <c r="AP36" t="n">
        <v>-0.09385458780690237</v>
      </c>
    </row>
    <row r="37">
      <c r="A37" t="n">
        <v>56</v>
      </c>
      <c r="B37" t="n">
        <v>0.6920774139850063</v>
      </c>
      <c r="C37" t="n">
        <v>0.6244917171877569</v>
      </c>
      <c r="D37" t="n">
        <v>0.5603437128344106</v>
      </c>
      <c r="E37" t="n">
        <v>0.4996040893792366</v>
      </c>
      <c r="F37" t="n">
        <v>0.4421868596029495</v>
      </c>
      <c r="G37" t="n">
        <v>0.3879556285814716</v>
      </c>
      <c r="H37" t="n">
        <v>0.3367539052011435</v>
      </c>
      <c r="I37" t="n">
        <v>0.2884032740822184</v>
      </c>
      <c r="J37" t="n">
        <v>0.2427192786733121</v>
      </c>
      <c r="K37" t="n">
        <v>0.1995151959178008</v>
      </c>
      <c r="L37" t="n">
        <v>0.15860136019704</v>
      </c>
      <c r="M37" t="n">
        <v>0.1197757424697115</v>
      </c>
      <c r="N37" t="n">
        <v>0.08282456103700775</v>
      </c>
      <c r="O37" t="n">
        <v>0.04749457161410775</v>
      </c>
      <c r="P37" t="n">
        <v>0.01342790775664793</v>
      </c>
      <c r="Q37" t="n">
        <v>-0.01997474072057304</v>
      </c>
      <c r="R37" t="n">
        <v>-0.05373751573303687</v>
      </c>
      <c r="S37" t="n">
        <v>-0.05983219815258423</v>
      </c>
      <c r="T37" t="n">
        <v>-0.06366938791453447</v>
      </c>
      <c r="U37" t="n">
        <v>-0.06566142210332582</v>
      </c>
      <c r="V37" t="n">
        <v>-0.06682499981805434</v>
      </c>
      <c r="W37" t="n">
        <v>-0.06782757060813471</v>
      </c>
      <c r="X37" t="n">
        <v>-0.06882337327988297</v>
      </c>
      <c r="Y37" t="n">
        <v>-0.06984116955813036</v>
      </c>
      <c r="Z37" t="n">
        <v>-0.07089121853693547</v>
      </c>
      <c r="AA37" t="n">
        <v>-0.07197475500680661</v>
      </c>
      <c r="AB37" t="n">
        <v>-0.07309307637194662</v>
      </c>
      <c r="AC37" t="n">
        <v>-0.07425166382498261</v>
      </c>
      <c r="AD37" t="n">
        <v>-0.07545235100125802</v>
      </c>
      <c r="AE37" t="n">
        <v>-0.07669719195016511</v>
      </c>
      <c r="AF37" t="n">
        <v>-0.07799118463021615</v>
      </c>
      <c r="AG37" t="n">
        <v>-0.07933571968454523</v>
      </c>
      <c r="AH37" t="n">
        <v>-0.08073619276130273</v>
      </c>
      <c r="AI37" t="n">
        <v>-0.08219159905702811</v>
      </c>
      <c r="AJ37" t="n">
        <v>-0.08370503241055971</v>
      </c>
      <c r="AK37" t="n">
        <v>-0.08527384976991581</v>
      </c>
      <c r="AL37" t="n">
        <v>-0.08690105874200194</v>
      </c>
      <c r="AM37" t="n">
        <v>-0.08857909186571844</v>
      </c>
      <c r="AN37" t="n">
        <v>-0.09030100873636293</v>
      </c>
      <c r="AO37" t="n">
        <v>-0.09206215144155716</v>
      </c>
      <c r="AP37" t="n">
        <v>-0.09385057962345822</v>
      </c>
    </row>
    <row r="38">
      <c r="A38" t="n">
        <v>57</v>
      </c>
      <c r="B38" t="n">
        <v>0.6911771054500928</v>
      </c>
      <c r="C38" t="n">
        <v>0.6235574897155891</v>
      </c>
      <c r="D38" t="n">
        <v>0.5593830671147539</v>
      </c>
      <c r="E38" t="n">
        <v>0.4986276608813156</v>
      </c>
      <c r="F38" t="n">
        <v>0.4411993235522649</v>
      </c>
      <c r="G38" t="n">
        <v>0.3869669942512017</v>
      </c>
      <c r="H38" t="n">
        <v>0.3357634158393177</v>
      </c>
      <c r="I38" t="n">
        <v>0.2874180756985125</v>
      </c>
      <c r="J38" t="n">
        <v>0.2417409900030867</v>
      </c>
      <c r="K38" t="n">
        <v>0.198547793802166</v>
      </c>
      <c r="L38" t="n">
        <v>0.1576437844266225</v>
      </c>
      <c r="M38" t="n">
        <v>0.1188326459058178</v>
      </c>
      <c r="N38" t="n">
        <v>0.08189593299874454</v>
      </c>
      <c r="O38" t="n">
        <v>0.04657489098468703</v>
      </c>
      <c r="P38" t="n">
        <v>0.01251116738445979</v>
      </c>
      <c r="Q38" t="n">
        <v>-0.02090608206356459</v>
      </c>
      <c r="R38" t="n">
        <v>-0.05472015608991032</v>
      </c>
      <c r="S38" t="n">
        <v>-0.05994389868901329</v>
      </c>
      <c r="T38" t="n">
        <v>-0.0637298734522026</v>
      </c>
      <c r="U38" t="n">
        <v>-0.0656746607104769</v>
      </c>
      <c r="V38" t="n">
        <v>-0.06682551493177746</v>
      </c>
      <c r="W38" t="n">
        <v>-0.067823902651449</v>
      </c>
      <c r="X38" t="n">
        <v>-0.06881900918584438</v>
      </c>
      <c r="Y38" t="n">
        <v>-0.06983840353466175</v>
      </c>
      <c r="Z38" t="n">
        <v>-0.07088895615502222</v>
      </c>
      <c r="AA38" t="n">
        <v>-0.07197046591400036</v>
      </c>
      <c r="AB38" t="n">
        <v>-0.07309185078951286</v>
      </c>
      <c r="AC38" t="n">
        <v>-0.07425097524029123</v>
      </c>
      <c r="AD38" t="n">
        <v>-0.07545092103454243</v>
      </c>
      <c r="AE38" t="n">
        <v>-0.07669910966100746</v>
      </c>
      <c r="AF38" t="n">
        <v>-0.07799393207292749</v>
      </c>
      <c r="AG38" t="n">
        <v>-0.07934203539065043</v>
      </c>
      <c r="AH38" t="n">
        <v>-0.08074215972252452</v>
      </c>
      <c r="AI38" t="n">
        <v>-0.08220013046468455</v>
      </c>
      <c r="AJ38" t="n">
        <v>-0.08371481291860783</v>
      </c>
      <c r="AK38" t="n">
        <v>-0.08528654985056738</v>
      </c>
      <c r="AL38" t="n">
        <v>-0.08691377843317516</v>
      </c>
      <c r="AM38" t="n">
        <v>-0.088590348848262</v>
      </c>
      <c r="AN38" t="n">
        <v>-0.09031216709171319</v>
      </c>
      <c r="AO38" t="n">
        <v>-0.09206835452617579</v>
      </c>
      <c r="AP38" t="n">
        <v>-0.09384483501956886</v>
      </c>
    </row>
    <row r="39">
      <c r="A39" t="n">
        <v>58</v>
      </c>
      <c r="B39" t="n">
        <v>0.6903042679111226</v>
      </c>
      <c r="C39" t="n">
        <v>0.6226541618262358</v>
      </c>
      <c r="D39" t="n">
        <v>0.5584542733137403</v>
      </c>
      <c r="E39" t="n">
        <v>0.4976836056112703</v>
      </c>
      <c r="F39" t="n">
        <v>0.440246772782573</v>
      </c>
      <c r="G39" t="n">
        <v>0.3860114205818748</v>
      </c>
      <c r="H39" t="n">
        <v>0.3348086994529311</v>
      </c>
      <c r="I39" t="n">
        <v>0.2864663982657167</v>
      </c>
      <c r="J39" t="n">
        <v>0.2408001972150751</v>
      </c>
      <c r="K39" t="n">
        <v>0.1976153275458115</v>
      </c>
      <c r="L39" t="n">
        <v>0.1567229830358194</v>
      </c>
      <c r="M39" t="n">
        <v>0.1179237867189107</v>
      </c>
      <c r="N39" t="n">
        <v>0.08099732356669942</v>
      </c>
      <c r="O39" t="n">
        <v>0.04568796110821816</v>
      </c>
      <c r="P39" t="n">
        <v>0.01162687581905431</v>
      </c>
      <c r="Q39" t="n">
        <v>-0.02180654004495497</v>
      </c>
      <c r="R39" t="n">
        <v>-0.05549054994744462</v>
      </c>
      <c r="S39" t="n">
        <v>-0.06005042267446847</v>
      </c>
      <c r="T39" t="n">
        <v>-0.06378624231780183</v>
      </c>
      <c r="U39" t="n">
        <v>-0.06568597356253481</v>
      </c>
      <c r="V39" t="n">
        <v>-0.06682401014513173</v>
      </c>
      <c r="W39" t="n">
        <v>-0.06782066812424903</v>
      </c>
      <c r="X39" t="n">
        <v>-0.06881627029293713</v>
      </c>
      <c r="Y39" t="n">
        <v>-0.06983495810358109</v>
      </c>
      <c r="Z39" t="n">
        <v>-0.07088475002278538</v>
      </c>
      <c r="AA39" t="n">
        <v>-0.07196925297012025</v>
      </c>
      <c r="AB39" t="n">
        <v>-0.0730899117734527</v>
      </c>
      <c r="AC39" t="n">
        <v>-0.0742496940812778</v>
      </c>
      <c r="AD39" t="n">
        <v>-0.075451647183847</v>
      </c>
      <c r="AE39" t="n">
        <v>-0.07669921453361905</v>
      </c>
      <c r="AF39" t="n">
        <v>-0.07799617569315564</v>
      </c>
      <c r="AG39" t="n">
        <v>-0.07934525553181915</v>
      </c>
      <c r="AH39" t="n">
        <v>-0.08074781398497566</v>
      </c>
      <c r="AI39" t="n">
        <v>-0.08220839680107794</v>
      </c>
      <c r="AJ39" t="n">
        <v>-0.08372587981013468</v>
      </c>
      <c r="AK39" t="n">
        <v>-0.08529908908043782</v>
      </c>
      <c r="AL39" t="n">
        <v>-0.08692639047651674</v>
      </c>
      <c r="AM39" t="n">
        <v>-0.08860155155814065</v>
      </c>
      <c r="AN39" t="n">
        <v>-0.09032186122280106</v>
      </c>
      <c r="AO39" t="n">
        <v>-0.09206982494345695</v>
      </c>
      <c r="AP39" t="n">
        <v>-0.09383902655342924</v>
      </c>
    </row>
    <row r="40">
      <c r="A40" t="n">
        <v>59</v>
      </c>
      <c r="B40" t="n">
        <v>0.6894660362669407</v>
      </c>
      <c r="C40" t="n">
        <v>0.6217816173346551</v>
      </c>
      <c r="D40" t="n">
        <v>0.5575618550043386</v>
      </c>
      <c r="E40" t="n">
        <v>0.4967744084954313</v>
      </c>
      <c r="F40" t="n">
        <v>0.4393290506780871</v>
      </c>
      <c r="G40" t="n">
        <v>0.3850881174507492</v>
      </c>
      <c r="H40" t="n">
        <v>0.3338880073690156</v>
      </c>
      <c r="I40" t="n">
        <v>0.2855495930719296</v>
      </c>
      <c r="J40" t="n">
        <v>0.2398886277217818</v>
      </c>
      <c r="K40" t="n">
        <v>0.1967159005339663</v>
      </c>
      <c r="L40" t="n">
        <v>0.1558343903884609</v>
      </c>
      <c r="M40" t="n">
        <v>0.1170456529622714</v>
      </c>
      <c r="N40" t="n">
        <v>0.08013256343632391</v>
      </c>
      <c r="O40" t="n">
        <v>0.04483082218757795</v>
      </c>
      <c r="P40" t="n">
        <v>0.01077234646328473</v>
      </c>
      <c r="Q40" t="n">
        <v>-0.0226762638178617</v>
      </c>
      <c r="R40" t="n">
        <v>-0.0555712471638391</v>
      </c>
      <c r="S40" t="n">
        <v>-0.06015398009044248</v>
      </c>
      <c r="T40" t="n">
        <v>-0.0638384159392672</v>
      </c>
      <c r="U40" t="n">
        <v>-0.06569647866874329</v>
      </c>
      <c r="V40" t="n">
        <v>-0.06682404654295082</v>
      </c>
      <c r="W40" t="n">
        <v>-0.06781778421166107</v>
      </c>
      <c r="X40" t="n">
        <v>-0.0688139111666789</v>
      </c>
      <c r="Y40" t="n">
        <v>-0.0698319210649645</v>
      </c>
      <c r="Z40" t="n">
        <v>-0.07088355193763196</v>
      </c>
      <c r="AA40" t="n">
        <v>-0.0719674009534127</v>
      </c>
      <c r="AB40" t="n">
        <v>-0.07308867692389098</v>
      </c>
      <c r="AC40" t="n">
        <v>-0.07424906191495584</v>
      </c>
      <c r="AD40" t="n">
        <v>-0.07545170515371391</v>
      </c>
      <c r="AE40" t="n">
        <v>-0.07670144448938654</v>
      </c>
      <c r="AF40" t="n">
        <v>-0.07799932162264489</v>
      </c>
      <c r="AG40" t="n">
        <v>-0.07935075226796129</v>
      </c>
      <c r="AH40" t="n">
        <v>-0.08075449197588769</v>
      </c>
      <c r="AI40" t="n">
        <v>-0.08221775547361587</v>
      </c>
      <c r="AJ40" t="n">
        <v>-0.08373522892625029</v>
      </c>
      <c r="AK40" t="n">
        <v>-0.08530993672010434</v>
      </c>
      <c r="AL40" t="n">
        <v>-0.08693889579276115</v>
      </c>
      <c r="AM40" t="n">
        <v>-0.08861414834401338</v>
      </c>
      <c r="AN40" t="n">
        <v>-0.09032979444684464</v>
      </c>
      <c r="AO40" t="n">
        <v>-0.09207283883418282</v>
      </c>
      <c r="AP40" t="n">
        <v>-0.09383147137085512</v>
      </c>
    </row>
    <row r="41">
      <c r="A41" t="n">
        <v>60</v>
      </c>
      <c r="B41" t="n">
        <v>0.6886537224949421</v>
      </c>
      <c r="C41" t="n">
        <v>0.6209397457993466</v>
      </c>
      <c r="D41" t="n">
        <v>0.5566963814844315</v>
      </c>
      <c r="E41" t="n">
        <v>0.4958946851773944</v>
      </c>
      <c r="F41" t="n">
        <v>0.4384404034255664</v>
      </c>
      <c r="G41" t="n">
        <v>0.3841963098065135</v>
      </c>
      <c r="H41" t="n">
        <v>0.3329964509095038</v>
      </c>
      <c r="I41" t="n">
        <v>0.2846635773299593</v>
      </c>
      <c r="J41" t="n">
        <v>0.2390105473376489</v>
      </c>
      <c r="K41" t="n">
        <v>0.1958444978946827</v>
      </c>
      <c r="L41" t="n">
        <v>0.1549758034152069</v>
      </c>
      <c r="M41" t="n">
        <v>0.1161997312105862</v>
      </c>
      <c r="N41" t="n">
        <v>0.07929594645314642</v>
      </c>
      <c r="O41" t="n">
        <v>0.04400462327054622</v>
      </c>
      <c r="P41" t="n">
        <v>0.009947401713567006</v>
      </c>
      <c r="Q41" t="n">
        <v>-0.02351777780704267</v>
      </c>
      <c r="R41" t="n">
        <v>-0.05564890835609415</v>
      </c>
      <c r="S41" t="n">
        <v>-0.06025229435987745</v>
      </c>
      <c r="T41" t="n">
        <v>-0.06388757703981984</v>
      </c>
      <c r="U41" t="n">
        <v>-0.06570609616832512</v>
      </c>
      <c r="V41" t="n">
        <v>-0.06682319450611618</v>
      </c>
      <c r="W41" t="n">
        <v>-0.06781525152676793</v>
      </c>
      <c r="X41" t="n">
        <v>-0.06881076851150425</v>
      </c>
      <c r="Y41" t="n">
        <v>-0.06982938173539022</v>
      </c>
      <c r="Z41" t="n">
        <v>-0.0708803170525022</v>
      </c>
      <c r="AA41" t="n">
        <v>-0.07196481412862521</v>
      </c>
      <c r="AB41" t="n">
        <v>-0.07308682387338705</v>
      </c>
      <c r="AC41" t="n">
        <v>-0.07424918031905381</v>
      </c>
      <c r="AD41" t="n">
        <v>-0.07545129902041081</v>
      </c>
      <c r="AE41" t="n">
        <v>-0.07670185889276215</v>
      </c>
      <c r="AF41" t="n">
        <v>-0.07800196399714276</v>
      </c>
      <c r="AG41" t="n">
        <v>-0.07935446454781736</v>
      </c>
      <c r="AH41" t="n">
        <v>-0.08076074169840552</v>
      </c>
      <c r="AI41" t="n">
        <v>-0.08222537125799034</v>
      </c>
      <c r="AJ41" t="n">
        <v>-0.08374712255794059</v>
      </c>
      <c r="AK41" t="n">
        <v>-0.08532202371095443</v>
      </c>
      <c r="AL41" t="n">
        <v>-0.08695115954133525</v>
      </c>
      <c r="AM41" t="n">
        <v>-0.08862510633899678</v>
      </c>
      <c r="AN41" t="n">
        <v>-0.09033610722248142</v>
      </c>
      <c r="AO41" t="n">
        <v>-0.09207394720369177</v>
      </c>
      <c r="AP41" t="n">
        <v>-0.09382216166233515</v>
      </c>
    </row>
    <row r="42">
      <c r="A42" t="n">
        <v>61</v>
      </c>
      <c r="B42" t="n">
        <v>0.6878672421024576</v>
      </c>
      <c r="C42" t="n">
        <v>0.6201223275063268</v>
      </c>
      <c r="D42" t="n">
        <v>0.5558585533551856</v>
      </c>
      <c r="E42" t="n">
        <v>0.495045202125963</v>
      </c>
      <c r="F42" t="n">
        <v>0.4375814491225045</v>
      </c>
      <c r="G42" t="n">
        <v>0.3833336052601526</v>
      </c>
      <c r="H42" t="n">
        <v>0.3321344191859887</v>
      </c>
      <c r="I42" t="n">
        <v>0.2838066822502538</v>
      </c>
      <c r="J42" t="n">
        <v>0.2381592003857116</v>
      </c>
      <c r="K42" t="n">
        <v>0.1950038265160428</v>
      </c>
      <c r="L42" t="n">
        <v>0.154144301593957</v>
      </c>
      <c r="M42" t="n">
        <v>0.1153798662690348</v>
      </c>
      <c r="N42" t="n">
        <v>0.07848861825794806</v>
      </c>
      <c r="O42" t="n">
        <v>0.04320523626202566</v>
      </c>
      <c r="P42" t="n">
        <v>0.009149390840274885</v>
      </c>
      <c r="Q42" t="n">
        <v>-0.02433124967835609</v>
      </c>
      <c r="R42" t="n">
        <v>-0.05572574200513125</v>
      </c>
      <c r="S42" t="n">
        <v>-0.06034764648177893</v>
      </c>
      <c r="T42" t="n">
        <v>-0.06393483500955865</v>
      </c>
      <c r="U42" t="n">
        <v>-0.06571370202129456</v>
      </c>
      <c r="V42" t="n">
        <v>-0.06682145192140287</v>
      </c>
      <c r="W42" t="n">
        <v>-0.06781307073399467</v>
      </c>
      <c r="X42" t="n">
        <v>-0.06880800518465335</v>
      </c>
      <c r="Y42" t="n">
        <v>-0.06982725259945821</v>
      </c>
      <c r="Z42" t="n">
        <v>-0.07087890094586713</v>
      </c>
      <c r="AA42" t="n">
        <v>-0.07196279623731117</v>
      </c>
      <c r="AB42" t="n">
        <v>-0.07308548244503676</v>
      </c>
      <c r="AC42" t="n">
        <v>-0.07424736022692568</v>
      </c>
      <c r="AD42" t="n">
        <v>-0.07545285102103283</v>
      </c>
      <c r="AE42" t="n">
        <v>-0.07670429702302373</v>
      </c>
      <c r="AF42" t="n">
        <v>-0.07800551187987825</v>
      </c>
      <c r="AG42" t="n">
        <v>-0.07935902655526939</v>
      </c>
      <c r="AH42" t="n">
        <v>-0.08076935970743815</v>
      </c>
      <c r="AI42" t="n">
        <v>-0.08223396007121786</v>
      </c>
      <c r="AJ42" t="n">
        <v>-0.08375729840856605</v>
      </c>
      <c r="AK42" t="n">
        <v>-0.08533382050191662</v>
      </c>
      <c r="AL42" t="n">
        <v>-0.0869631820327571</v>
      </c>
      <c r="AM42" t="n">
        <v>-0.08863573037822514</v>
      </c>
      <c r="AN42" t="n">
        <v>-0.09034374558900127</v>
      </c>
      <c r="AO42" t="n">
        <v>-0.09207344705652754</v>
      </c>
      <c r="AP42" t="n">
        <v>-0.09380940252967285</v>
      </c>
    </row>
    <row r="43">
      <c r="A43" t="n">
        <v>62</v>
      </c>
      <c r="B43" t="n">
        <v>0.6871065146381943</v>
      </c>
      <c r="C43" t="n">
        <v>0.6193342188278266</v>
      </c>
      <c r="D43" t="n">
        <v>0.5550510989500317</v>
      </c>
      <c r="E43" t="n">
        <v>0.4942223467993414</v>
      </c>
      <c r="F43" t="n">
        <v>0.436750591416019</v>
      </c>
      <c r="G43" t="n">
        <v>0.3824998817471412</v>
      </c>
      <c r="H43" t="n">
        <v>0.3313028338231008</v>
      </c>
      <c r="I43" t="n">
        <v>0.2829779098693421</v>
      </c>
      <c r="J43" t="n">
        <v>0.2373388755002321</v>
      </c>
      <c r="K43" t="n">
        <v>0.1941920381392825</v>
      </c>
      <c r="L43" t="n">
        <v>0.1533422974023566</v>
      </c>
      <c r="M43" t="n">
        <v>0.1145886024572622</v>
      </c>
      <c r="N43" t="n">
        <v>0.07770752069183318</v>
      </c>
      <c r="O43" t="n">
        <v>0.04243246218097219</v>
      </c>
      <c r="P43" t="n">
        <v>0.008378143033547003</v>
      </c>
      <c r="Q43" t="n">
        <v>-0.02512033712341932</v>
      </c>
      <c r="R43" t="n">
        <v>-0.05580175274736199</v>
      </c>
      <c r="S43" t="n">
        <v>-0.06043989671089645</v>
      </c>
      <c r="T43" t="n">
        <v>-0.06397781297641447</v>
      </c>
      <c r="U43" t="n">
        <v>-0.0657227421036618</v>
      </c>
      <c r="V43" t="n">
        <v>-0.06682003504402445</v>
      </c>
      <c r="W43" t="n">
        <v>-0.06781000748449373</v>
      </c>
      <c r="X43" t="n">
        <v>-0.06880445589807938</v>
      </c>
      <c r="Y43" t="n">
        <v>-0.06982435331005954</v>
      </c>
      <c r="Z43" t="n">
        <v>-0.07087664060929921</v>
      </c>
      <c r="AA43" t="n">
        <v>-0.07196256184680938</v>
      </c>
      <c r="AB43" t="n">
        <v>-0.07308475097981471</v>
      </c>
      <c r="AC43" t="n">
        <v>-0.07424608968798319</v>
      </c>
      <c r="AD43" t="n">
        <v>-0.07545383787273796</v>
      </c>
      <c r="AE43" t="n">
        <v>-0.07670619949837088</v>
      </c>
      <c r="AF43" t="n">
        <v>-0.07800844639672655</v>
      </c>
      <c r="AG43" t="n">
        <v>-0.07936455540693366</v>
      </c>
      <c r="AH43" t="n">
        <v>-0.0807762127960121</v>
      </c>
      <c r="AI43" t="n">
        <v>-0.08224364816205609</v>
      </c>
      <c r="AJ43" t="n">
        <v>-0.08376864516460303</v>
      </c>
      <c r="AK43" t="n">
        <v>-0.08534686430243632</v>
      </c>
      <c r="AL43" t="n">
        <v>-0.08697496353152567</v>
      </c>
      <c r="AM43" t="n">
        <v>-0.08864630283009389</v>
      </c>
      <c r="AN43" t="n">
        <v>-0.09034961308445522</v>
      </c>
      <c r="AO43" t="n">
        <v>-0.09207418669899681</v>
      </c>
      <c r="AP43" t="n">
        <v>-0.09379792847635582</v>
      </c>
    </row>
    <row r="44">
      <c r="A44" t="n">
        <v>63</v>
      </c>
      <c r="B44" t="n">
        <v>0.6863701190317599</v>
      </c>
      <c r="C44" t="n">
        <v>0.6185722773958069</v>
      </c>
      <c r="D44" t="n">
        <v>0.5542682705236761</v>
      </c>
      <c r="E44" t="n">
        <v>0.4934234032268232</v>
      </c>
      <c r="F44" t="n">
        <v>0.4359467728012192</v>
      </c>
      <c r="G44" t="n">
        <v>0.381694401187108</v>
      </c>
      <c r="H44" t="n">
        <v>0.3304973811680385</v>
      </c>
      <c r="I44" t="n">
        <v>0.2821771396981221</v>
      </c>
      <c r="J44" t="n">
        <v>0.2365428511222087</v>
      </c>
      <c r="K44" t="n">
        <v>0.1934041690925488</v>
      </c>
      <c r="L44" t="n">
        <v>0.1525650866092729</v>
      </c>
      <c r="M44" t="n">
        <v>0.1138214762868011</v>
      </c>
      <c r="N44" t="n">
        <v>0.07695122173524682</v>
      </c>
      <c r="O44" t="n">
        <v>0.04168358421905416</v>
      </c>
      <c r="P44" t="n">
        <v>0.007631053444425939</v>
      </c>
      <c r="Q44" t="n">
        <v>-0.02588278639792996</v>
      </c>
      <c r="R44" t="n">
        <v>-0.05587694510203889</v>
      </c>
      <c r="S44" t="n">
        <v>-0.06052683335865383</v>
      </c>
      <c r="T44" t="n">
        <v>-0.06401769416912917</v>
      </c>
      <c r="U44" t="n">
        <v>-0.06572968861146777</v>
      </c>
      <c r="V44" t="n">
        <v>-0.06681886308785556</v>
      </c>
      <c r="W44" t="n">
        <v>-0.06780844777927486</v>
      </c>
      <c r="X44" t="n">
        <v>-0.0688023663151035</v>
      </c>
      <c r="Y44" t="n">
        <v>-0.06982304630845448</v>
      </c>
      <c r="Z44" t="n">
        <v>-0.07087362490699456</v>
      </c>
      <c r="AA44" t="n">
        <v>-0.07196028477927763</v>
      </c>
      <c r="AB44" t="n">
        <v>-0.07308330311880351</v>
      </c>
      <c r="AC44" t="n">
        <v>-0.07424681879288741</v>
      </c>
      <c r="AD44" t="n">
        <v>-0.07545415455907356</v>
      </c>
      <c r="AE44" t="n">
        <v>-0.07670756475530704</v>
      </c>
      <c r="AF44" t="n">
        <v>-0.07801217933132409</v>
      </c>
      <c r="AG44" t="n">
        <v>-0.0793695039944825</v>
      </c>
      <c r="AH44" t="n">
        <v>-0.08078252039944189</v>
      </c>
      <c r="AI44" t="n">
        <v>-0.08225295432389379</v>
      </c>
      <c r="AJ44" t="n">
        <v>-0.08377952946406553</v>
      </c>
      <c r="AK44" t="n">
        <v>-0.08535949060428416</v>
      </c>
      <c r="AL44" t="n">
        <v>-0.08698650425591592</v>
      </c>
      <c r="AM44" t="n">
        <v>-0.08865639997317842</v>
      </c>
      <c r="AN44" t="n">
        <v>-0.0903551829441902</v>
      </c>
      <c r="AO44" t="n">
        <v>-0.09207150095952743</v>
      </c>
      <c r="AP44" t="n">
        <v>-0.09378451940529786</v>
      </c>
    </row>
    <row r="45">
      <c r="A45" t="n">
        <v>64</v>
      </c>
      <c r="B45" t="n">
        <v>0.6856579877739453</v>
      </c>
      <c r="C45" t="n">
        <v>0.6178333738800159</v>
      </c>
      <c r="D45" t="n">
        <v>0.5535099862296486</v>
      </c>
      <c r="E45" t="n">
        <v>0.4926543977306554</v>
      </c>
      <c r="F45" t="n">
        <v>0.4351684209104054</v>
      </c>
      <c r="G45" t="n">
        <v>0.3809115466818391</v>
      </c>
      <c r="H45" t="n">
        <v>0.329716900902717</v>
      </c>
      <c r="I45" t="n">
        <v>0.2814007841345971</v>
      </c>
      <c r="J45" t="n">
        <v>0.2357743100776106</v>
      </c>
      <c r="K45" t="n">
        <v>0.1926429592515131</v>
      </c>
      <c r="L45" t="n">
        <v>0.1518125530602821</v>
      </c>
      <c r="M45" t="n">
        <v>0.1130798632065984</v>
      </c>
      <c r="N45" t="n">
        <v>0.07621819848131173</v>
      </c>
      <c r="O45" t="n">
        <v>0.04095969284972667</v>
      </c>
      <c r="P45" t="n">
        <v>0.006909227260712525</v>
      </c>
      <c r="Q45" t="n">
        <v>-0.02662225438192578</v>
      </c>
      <c r="R45" t="n">
        <v>-0.05595125799044554</v>
      </c>
      <c r="S45" t="n">
        <v>-0.06061184589657387</v>
      </c>
      <c r="T45" t="n">
        <v>-0.06405558854575111</v>
      </c>
      <c r="U45" t="n">
        <v>-0.06573574159601614</v>
      </c>
      <c r="V45" t="n">
        <v>-0.06681793659357049</v>
      </c>
      <c r="W45" t="n">
        <v>-0.06780476760198306</v>
      </c>
      <c r="X45" t="n">
        <v>-0.06879949016970921</v>
      </c>
      <c r="Y45" t="n">
        <v>-0.06981969659763376</v>
      </c>
      <c r="Z45" t="n">
        <v>-0.07087225001677988</v>
      </c>
      <c r="AA45" t="n">
        <v>-0.0719597939926756</v>
      </c>
      <c r="AB45" t="n">
        <v>-0.07308236889512265</v>
      </c>
      <c r="AC45" t="n">
        <v>-0.07424675396550073</v>
      </c>
      <c r="AD45" t="n">
        <v>-0.07545379894249526</v>
      </c>
      <c r="AE45" t="n">
        <v>-0.0767095701389604</v>
      </c>
      <c r="AF45" t="n">
        <v>-0.07801671372265984</v>
      </c>
      <c r="AG45" t="n">
        <v>-0.07937530929555425</v>
      </c>
      <c r="AH45" t="n">
        <v>-0.0807912067336245</v>
      </c>
      <c r="AI45" t="n">
        <v>-0.08226312116572398</v>
      </c>
      <c r="AJ45" t="n">
        <v>-0.08378995053544958</v>
      </c>
      <c r="AK45" t="n">
        <v>-0.08537028931453472</v>
      </c>
      <c r="AL45" t="n">
        <v>-0.08699910072365868</v>
      </c>
      <c r="AM45" t="n">
        <v>-0.08866630427831435</v>
      </c>
      <c r="AN45" t="n">
        <v>-0.09036045444991725</v>
      </c>
      <c r="AO45" t="n">
        <v>-0.09206688283212172</v>
      </c>
      <c r="AP45" t="n">
        <v>-0.09376916534803414</v>
      </c>
    </row>
    <row r="46">
      <c r="A46" t="n">
        <v>65</v>
      </c>
      <c r="B46" t="n">
        <v>0.6849680984814954</v>
      </c>
      <c r="C46" t="n">
        <v>0.6171155543152798</v>
      </c>
      <c r="D46" t="n">
        <v>0.5527743519791632</v>
      </c>
      <c r="E46" t="n">
        <v>0.4919074021228955</v>
      </c>
      <c r="F46" t="n">
        <v>0.4344137587490817</v>
      </c>
      <c r="G46" t="n">
        <v>0.380156115784515</v>
      </c>
      <c r="H46" t="n">
        <v>0.3289597369858874</v>
      </c>
      <c r="I46" t="n">
        <v>0.2806498362013323</v>
      </c>
      <c r="J46" t="n">
        <v>0.2350276843672807</v>
      </c>
      <c r="K46" t="n">
        <v>0.1919051728441727</v>
      </c>
      <c r="L46" t="n">
        <v>0.1510843779895046</v>
      </c>
      <c r="M46" t="n">
        <v>0.1123618556728676</v>
      </c>
      <c r="N46" t="n">
        <v>0.0755095426578869</v>
      </c>
      <c r="O46" t="n">
        <v>0.04025809486237963</v>
      </c>
      <c r="P46" t="n">
        <v>0.006207606961370349</v>
      </c>
      <c r="Q46" t="n">
        <v>-0.02733882637136609</v>
      </c>
      <c r="R46" t="n">
        <v>-0.0560235242590994</v>
      </c>
      <c r="S46" t="n">
        <v>-0.06069375750328432</v>
      </c>
      <c r="T46" t="n">
        <v>-0.06409030332551668</v>
      </c>
      <c r="U46" t="n">
        <v>-0.06574089925949866</v>
      </c>
      <c r="V46" t="n">
        <v>-0.06681725613607292</v>
      </c>
      <c r="W46" t="n">
        <v>-0.06780259217888163</v>
      </c>
      <c r="X46" t="n">
        <v>-0.06879690798156135</v>
      </c>
      <c r="Y46" t="n">
        <v>-0.06981794099479732</v>
      </c>
      <c r="Z46" t="n">
        <v>-0.07087011968457946</v>
      </c>
      <c r="AA46" t="n">
        <v>-0.07195725571180389</v>
      </c>
      <c r="AB46" t="n">
        <v>-0.07308194984574667</v>
      </c>
      <c r="AC46" t="n">
        <v>-0.07424734430341084</v>
      </c>
      <c r="AD46" t="n">
        <v>-0.07545541009210444</v>
      </c>
      <c r="AE46" t="n">
        <v>-0.07671093065927514</v>
      </c>
      <c r="AF46" t="n">
        <v>-0.07801932948972812</v>
      </c>
      <c r="AG46" t="n">
        <v>-0.07938064887832619</v>
      </c>
      <c r="AH46" t="n">
        <v>-0.08079788737654758</v>
      </c>
      <c r="AI46" t="n">
        <v>-0.08227141820608985</v>
      </c>
      <c r="AJ46" t="n">
        <v>-0.08380003456671836</v>
      </c>
      <c r="AK46" t="n">
        <v>-0.08538220900460991</v>
      </c>
      <c r="AL46" t="n">
        <v>-0.08700988866606729</v>
      </c>
      <c r="AM46" t="n">
        <v>-0.08867587395009113</v>
      </c>
      <c r="AN46" t="n">
        <v>-0.09036542682081117</v>
      </c>
      <c r="AO46" t="n">
        <v>-0.09206349734484998</v>
      </c>
      <c r="AP46" t="n">
        <v>-0.09375339360373569</v>
      </c>
    </row>
    <row r="47">
      <c r="A47" t="n">
        <v>66</v>
      </c>
      <c r="B47" t="n">
        <v>0.6842977116126798</v>
      </c>
      <c r="C47" t="n">
        <v>0.6164206398582284</v>
      </c>
      <c r="D47" t="n">
        <v>0.5520621084173252</v>
      </c>
      <c r="E47" t="n">
        <v>0.4911814540973507</v>
      </c>
      <c r="F47" t="n">
        <v>0.4336843917988058</v>
      </c>
      <c r="G47" t="n">
        <v>0.3794225109269225</v>
      </c>
      <c r="H47" t="n">
        <v>0.3282284116598762</v>
      </c>
      <c r="I47" t="n">
        <v>0.2799192098762426</v>
      </c>
      <c r="J47" t="n">
        <v>0.2343061726722326</v>
      </c>
      <c r="K47" t="n">
        <v>0.1911921377014671</v>
      </c>
      <c r="L47" t="n">
        <v>0.1503788706034561</v>
      </c>
      <c r="M47" t="n">
        <v>0.1116646734846007</v>
      </c>
      <c r="N47" t="n">
        <v>0.07482375234096716</v>
      </c>
      <c r="O47" t="n">
        <v>0.03957732268970027</v>
      </c>
      <c r="P47" t="n">
        <v>0.005528549216747836</v>
      </c>
      <c r="Q47" t="n">
        <v>-0.02803496927453464</v>
      </c>
      <c r="R47" t="n">
        <v>-0.05609491724036908</v>
      </c>
      <c r="S47" t="n">
        <v>-0.06077256784633611</v>
      </c>
      <c r="T47" t="n">
        <v>-0.06412294900248161</v>
      </c>
      <c r="U47" t="n">
        <v>-0.06574620769213135</v>
      </c>
      <c r="V47" t="n">
        <v>-0.06681559955882599</v>
      </c>
      <c r="W47" t="n">
        <v>-0.06780068596474487</v>
      </c>
      <c r="X47" t="n">
        <v>-0.06879462041226736</v>
      </c>
      <c r="Y47" t="n">
        <v>-0.06981650920003712</v>
      </c>
      <c r="Z47" t="n">
        <v>-0.0708683415421546</v>
      </c>
      <c r="AA47" t="n">
        <v>-0.07195509959782842</v>
      </c>
      <c r="AB47" t="n">
        <v>-0.0730808125893524</v>
      </c>
      <c r="AC47" t="n">
        <v>-0.07424588631441109</v>
      </c>
      <c r="AD47" t="n">
        <v>-0.07545624675385354</v>
      </c>
      <c r="AE47" t="n">
        <v>-0.07671432898867747</v>
      </c>
      <c r="AF47" t="n">
        <v>-0.07802394385578648</v>
      </c>
      <c r="AG47" t="n">
        <v>-0.07938529253550974</v>
      </c>
      <c r="AH47" t="n">
        <v>-0.08080548842011404</v>
      </c>
      <c r="AI47" t="n">
        <v>-0.08228069992227394</v>
      </c>
      <c r="AJ47" t="n">
        <v>-0.08381104485225355</v>
      </c>
      <c r="AK47" t="n">
        <v>-0.08539357794053326</v>
      </c>
      <c r="AL47" t="n">
        <v>-0.08702029844074854</v>
      </c>
      <c r="AM47" t="n">
        <v>-0.08868350500917177</v>
      </c>
      <c r="AN47" t="n">
        <v>-0.09036831732356287</v>
      </c>
      <c r="AO47" t="n">
        <v>-0.09205968358701344</v>
      </c>
      <c r="AP47" t="n">
        <v>-0.09373704139276573</v>
      </c>
    </row>
    <row r="48">
      <c r="A48" t="n">
        <v>67</v>
      </c>
      <c r="B48" t="n">
        <v>0.6836494561174065</v>
      </c>
      <c r="C48" t="n">
        <v>0.6157474081055607</v>
      </c>
      <c r="D48" t="n">
        <v>0.5513685571409375</v>
      </c>
      <c r="E48" t="n">
        <v>0.4904791240794153</v>
      </c>
      <c r="F48" t="n">
        <v>0.4329737148181849</v>
      </c>
      <c r="G48" t="n">
        <v>0.3787100358966087</v>
      </c>
      <c r="H48" t="n">
        <v>0.3275186568632544</v>
      </c>
      <c r="I48" t="n">
        <v>0.2792118655417168</v>
      </c>
      <c r="J48" t="n">
        <v>0.2336045778775186</v>
      </c>
      <c r="K48" t="n">
        <v>0.1904972413507897</v>
      </c>
      <c r="L48" t="n">
        <v>0.1496943504238184</v>
      </c>
      <c r="M48" t="n">
        <v>0.1109922460667288</v>
      </c>
      <c r="N48" t="n">
        <v>0.07415803445942437</v>
      </c>
      <c r="O48" t="n">
        <v>0.03891986194864794</v>
      </c>
      <c r="P48" t="n">
        <v>0.004870722447479547</v>
      </c>
      <c r="Q48" t="n">
        <v>-0.02870951850275272</v>
      </c>
      <c r="R48" t="n">
        <v>-0.05616420204900774</v>
      </c>
      <c r="S48" t="n">
        <v>-0.0608482042681846</v>
      </c>
      <c r="T48" t="n">
        <v>-0.06415359931288278</v>
      </c>
      <c r="U48" t="n">
        <v>-0.06575053926553609</v>
      </c>
      <c r="V48" t="n">
        <v>-0.06681418799422811</v>
      </c>
      <c r="W48" t="n">
        <v>-0.06779780885144604</v>
      </c>
      <c r="X48" t="n">
        <v>-0.06879262816601217</v>
      </c>
      <c r="Y48" t="n">
        <v>-0.06981421501440799</v>
      </c>
      <c r="Z48" t="n">
        <v>-0.07086700831505532</v>
      </c>
      <c r="AA48" t="n">
        <v>-0.07195595471955962</v>
      </c>
      <c r="AB48" t="n">
        <v>-0.07308009358434986</v>
      </c>
      <c r="AC48" t="n">
        <v>-0.07424623506928496</v>
      </c>
      <c r="AD48" t="n">
        <v>-0.07545641010120741</v>
      </c>
      <c r="AE48" t="n">
        <v>-0.07671697738742977</v>
      </c>
      <c r="AF48" t="n">
        <v>-0.07802794534791069</v>
      </c>
      <c r="AG48" t="n">
        <v>-0.07939212605702139</v>
      </c>
      <c r="AH48" t="n">
        <v>-0.08081389543182382</v>
      </c>
      <c r="AI48" t="n">
        <v>-0.08229084814025822</v>
      </c>
      <c r="AJ48" t="n">
        <v>-0.08382311357327243</v>
      </c>
      <c r="AK48" t="n">
        <v>-0.08540607467595274</v>
      </c>
      <c r="AL48" t="n">
        <v>-0.08703320744724441</v>
      </c>
      <c r="AM48" t="n">
        <v>-0.08869225889853305</v>
      </c>
      <c r="AN48" t="n">
        <v>-0.09037090140121229</v>
      </c>
      <c r="AO48" t="n">
        <v>-0.09205377034954076</v>
      </c>
      <c r="AP48" t="n">
        <v>-0.09371701903108287</v>
      </c>
    </row>
    <row r="49">
      <c r="A49" t="n">
        <v>68</v>
      </c>
      <c r="B49" t="n">
        <v>0.6830153516070052</v>
      </c>
      <c r="C49" t="n">
        <v>0.6150939199861278</v>
      </c>
      <c r="D49" t="n">
        <v>0.5506982722935139</v>
      </c>
      <c r="E49" t="n">
        <v>0.4897994540109198</v>
      </c>
      <c r="F49" t="n">
        <v>0.4322874557137866</v>
      </c>
      <c r="G49" t="n">
        <v>0.3780208643912326</v>
      </c>
      <c r="H49" t="n">
        <v>0.3268283085833903</v>
      </c>
      <c r="I49" t="n">
        <v>0.2785277231233232</v>
      </c>
      <c r="J49" t="n">
        <v>0.2329242938252409</v>
      </c>
      <c r="K49" t="n">
        <v>0.1898249546558981</v>
      </c>
      <c r="L49" t="n">
        <v>0.1490321162980641</v>
      </c>
      <c r="M49" t="n">
        <v>0.1103359987131107</v>
      </c>
      <c r="N49" t="n">
        <v>0.07351211234761967</v>
      </c>
      <c r="O49" t="n">
        <v>0.03828042137413079</v>
      </c>
      <c r="P49" t="n">
        <v>0.004231569994813444</v>
      </c>
      <c r="Q49" t="n">
        <v>-0.02936615078506233</v>
      </c>
      <c r="R49" t="n">
        <v>-0.05623372615467304</v>
      </c>
      <c r="S49" t="n">
        <v>-0.06092184700337078</v>
      </c>
      <c r="T49" t="n">
        <v>-0.06418329214274643</v>
      </c>
      <c r="U49" t="n">
        <v>-0.06575510051122968</v>
      </c>
      <c r="V49" t="n">
        <v>-0.06681294018344219</v>
      </c>
      <c r="W49" t="n">
        <v>-0.06779635756654445</v>
      </c>
      <c r="X49" t="n">
        <v>-0.06879093198992448</v>
      </c>
      <c r="Y49" t="n">
        <v>-0.06981224393852092</v>
      </c>
      <c r="Z49" t="n">
        <v>-0.07086473328511556</v>
      </c>
      <c r="AA49" t="n">
        <v>-0.07195344297316708</v>
      </c>
      <c r="AB49" t="n">
        <v>-0.07307989177899632</v>
      </c>
      <c r="AC49" t="n">
        <v>-0.07424578551127126</v>
      </c>
      <c r="AD49" t="n">
        <v>-0.07545844455279449</v>
      </c>
      <c r="AE49" t="n">
        <v>-0.07671898068136496</v>
      </c>
      <c r="AF49" t="n">
        <v>-0.07803122102185123</v>
      </c>
      <c r="AG49" t="n">
        <v>-0.07939826663312144</v>
      </c>
      <c r="AH49" t="n">
        <v>-0.08082029021310133</v>
      </c>
      <c r="AI49" t="n">
        <v>-0.08229899845167665</v>
      </c>
      <c r="AJ49" t="n">
        <v>-0.08383307375757609</v>
      </c>
      <c r="AK49" t="n">
        <v>-0.08541660531418405</v>
      </c>
      <c r="AL49" t="n">
        <v>-0.08704272576016359</v>
      </c>
      <c r="AM49" t="n">
        <v>-0.08869892481765307</v>
      </c>
      <c r="AN49" t="n">
        <v>-0.0903745209063519</v>
      </c>
      <c r="AO49" t="n">
        <v>-0.09204741862043386</v>
      </c>
      <c r="AP49" t="n">
        <v>-0.09369639721052359</v>
      </c>
    </row>
    <row r="50">
      <c r="A50" t="n">
        <v>69</v>
      </c>
      <c r="B50" t="n">
        <v>0.6824039039362342</v>
      </c>
      <c r="C50" t="n">
        <v>0.6144570820101583</v>
      </c>
      <c r="D50" t="n">
        <v>0.5500483809184931</v>
      </c>
      <c r="E50" t="n">
        <v>0.4891345620490961</v>
      </c>
      <c r="F50" t="n">
        <v>0.431617339292224</v>
      </c>
      <c r="G50" t="n">
        <v>0.3773520662341852</v>
      </c>
      <c r="H50" t="n">
        <v>0.3261609597718604</v>
      </c>
      <c r="I50" t="n">
        <v>0.2778612968311114</v>
      </c>
      <c r="J50" t="n">
        <v>0.2322652457563359</v>
      </c>
      <c r="K50" t="n">
        <v>0.1891737745496438</v>
      </c>
      <c r="L50" t="n">
        <v>0.1483891206739534</v>
      </c>
      <c r="M50" t="n">
        <v>0.1097013664915991</v>
      </c>
      <c r="N50" t="n">
        <v>0.07288470397176749</v>
      </c>
      <c r="O50" t="n">
        <v>0.03766023615079273</v>
      </c>
      <c r="P50" t="n">
        <v>0.003609784396193971</v>
      </c>
      <c r="Q50" t="n">
        <v>-0.03000252312968521</v>
      </c>
      <c r="R50" t="n">
        <v>-0.05629997217000027</v>
      </c>
      <c r="S50" t="n">
        <v>-0.06099231386130888</v>
      </c>
      <c r="T50" t="n">
        <v>-0.06421090870851642</v>
      </c>
      <c r="U50" t="n">
        <v>-0.06575860279001555</v>
      </c>
      <c r="V50" t="n">
        <v>-0.06681071217916246</v>
      </c>
      <c r="W50" t="n">
        <v>-0.0677939340895416</v>
      </c>
      <c r="X50" t="n">
        <v>-0.06878827191545855</v>
      </c>
      <c r="Y50" t="n">
        <v>-0.06981059685649615</v>
      </c>
      <c r="Z50" t="n">
        <v>-0.0708641084599374</v>
      </c>
      <c r="AA50" t="n">
        <v>-0.07195253648000843</v>
      </c>
      <c r="AB50" t="n">
        <v>-0.0730787742660034</v>
      </c>
      <c r="AC50" t="n">
        <v>-0.07424714927494713</v>
      </c>
      <c r="AD50" t="n">
        <v>-0.07545970306505478</v>
      </c>
      <c r="AE50" t="n">
        <v>-0.07672152280067535</v>
      </c>
      <c r="AF50" t="n">
        <v>-0.07803519245338919</v>
      </c>
      <c r="AG50" t="n">
        <v>-0.07940382699747484</v>
      </c>
      <c r="AH50" t="n">
        <v>-0.08082749115390209</v>
      </c>
      <c r="AI50" t="n">
        <v>-0.08230939090781064</v>
      </c>
      <c r="AJ50" t="n">
        <v>-0.08384396654901394</v>
      </c>
      <c r="AK50" t="n">
        <v>-0.08542800152123131</v>
      </c>
      <c r="AL50" t="n">
        <v>-0.08705316911985594</v>
      </c>
      <c r="AM50" t="n">
        <v>-0.08870671546580411</v>
      </c>
      <c r="AN50" t="n">
        <v>-0.09037604552873302</v>
      </c>
      <c r="AO50" t="n">
        <v>-0.09203895134096152</v>
      </c>
      <c r="AP50" t="n">
        <v>-0.09367842692522499</v>
      </c>
    </row>
    <row r="51">
      <c r="A51" t="n">
        <v>70</v>
      </c>
      <c r="B51" t="n">
        <v>0.6818078613902472</v>
      </c>
      <c r="C51" t="n">
        <v>0.6138417759686416</v>
      </c>
      <c r="D51" t="n">
        <v>0.5494170162632768</v>
      </c>
      <c r="E51" t="n">
        <v>0.4884931070623084</v>
      </c>
      <c r="F51" t="n">
        <v>0.4309715157508887</v>
      </c>
      <c r="G51" t="n">
        <v>0.3766997092147168</v>
      </c>
      <c r="H51" t="n">
        <v>0.3255102843743607</v>
      </c>
      <c r="I51" t="n">
        <v>0.2772175087945661</v>
      </c>
      <c r="J51" t="n">
        <v>0.2316252088839159</v>
      </c>
      <c r="K51" t="n">
        <v>0.1885399705136723</v>
      </c>
      <c r="L51" t="n">
        <v>0.1477635021123287</v>
      </c>
      <c r="M51" t="n">
        <v>0.1090854495538778</v>
      </c>
      <c r="N51" t="n">
        <v>0.07227824430312046</v>
      </c>
      <c r="O51" t="n">
        <v>0.0370578269994184</v>
      </c>
      <c r="P51" t="n">
        <v>0.003008978999833989</v>
      </c>
      <c r="Q51" t="n">
        <v>-0.03062106772511952</v>
      </c>
      <c r="R51" t="n">
        <v>-0.05636639685628597</v>
      </c>
      <c r="S51" t="n">
        <v>-0.0610596023354153</v>
      </c>
      <c r="T51" t="n">
        <v>-0.06423636859454318</v>
      </c>
      <c r="U51" t="n">
        <v>-0.06576233414682897</v>
      </c>
      <c r="V51" t="n">
        <v>-0.06680987393668603</v>
      </c>
      <c r="W51" t="n">
        <v>-0.06779177981267748</v>
      </c>
      <c r="X51" t="n">
        <v>-0.06878590684665953</v>
      </c>
      <c r="Y51" t="n">
        <v>-0.06980918532478431</v>
      </c>
      <c r="Z51" t="n">
        <v>-0.07086254111607082</v>
      </c>
      <c r="AA51" t="n">
        <v>-0.07195211191466633</v>
      </c>
      <c r="AB51" t="n">
        <v>-0.0730781741298927</v>
      </c>
      <c r="AC51" t="n">
        <v>-0.07424771531375263</v>
      </c>
      <c r="AD51" t="n">
        <v>-0.07546156363440548</v>
      </c>
      <c r="AE51" t="n">
        <v>-0.07672331064207105</v>
      </c>
      <c r="AF51" t="n">
        <v>-0.0780398627036879</v>
      </c>
      <c r="AG51" t="n">
        <v>-0.07941002487951709</v>
      </c>
      <c r="AH51" t="n">
        <v>-0.080835383009219</v>
      </c>
      <c r="AI51" t="n">
        <v>-0.08231778213520058</v>
      </c>
      <c r="AJ51" t="n">
        <v>-0.08385579697973766</v>
      </c>
      <c r="AK51" t="n">
        <v>-0.08543897915367893</v>
      </c>
      <c r="AL51" t="n">
        <v>-0.0870630970722972</v>
      </c>
      <c r="AM51" t="n">
        <v>-0.08871388027022542</v>
      </c>
      <c r="AN51" t="n">
        <v>-0.09037710992584114</v>
      </c>
      <c r="AO51" t="n">
        <v>-0.0920330799174176</v>
      </c>
      <c r="AP51" t="n">
        <v>-0.09365659703984808</v>
      </c>
    </row>
    <row r="52">
      <c r="A52" t="n">
        <v>71</v>
      </c>
      <c r="B52" t="n">
        <v>0.6812311004550573</v>
      </c>
      <c r="C52" t="n">
        <v>0.613243031372017</v>
      </c>
      <c r="D52" t="n">
        <v>0.5488013185767939</v>
      </c>
      <c r="E52" t="n">
        <v>0.4878706812539257</v>
      </c>
      <c r="F52" t="n">
        <v>0.4303409961556506</v>
      </c>
      <c r="G52" t="n">
        <v>0.3760682229136461</v>
      </c>
      <c r="H52" t="n">
        <v>0.3248788241218683</v>
      </c>
      <c r="I52" t="n">
        <v>0.2765893671440764</v>
      </c>
      <c r="J52" t="n">
        <v>0.231002990287088</v>
      </c>
      <c r="K52" t="n">
        <v>0.187925444087343</v>
      </c>
      <c r="L52" t="n">
        <v>0.1471567838890409</v>
      </c>
      <c r="M52" t="n">
        <v>0.1084852100355924</v>
      </c>
      <c r="N52" t="n">
        <v>0.07168727461077862</v>
      </c>
      <c r="O52" t="n">
        <v>0.03647322258312902</v>
      </c>
      <c r="P52" t="n">
        <v>0.002424161961555038</v>
      </c>
      <c r="Q52" t="n">
        <v>-0.03122181795565504</v>
      </c>
      <c r="R52" t="n">
        <v>-0.05643182903337352</v>
      </c>
      <c r="S52" t="n">
        <v>-0.06112474941589618</v>
      </c>
      <c r="T52" t="n">
        <v>-0.06426086477659898</v>
      </c>
      <c r="U52" t="n">
        <v>-0.0657661360228019</v>
      </c>
      <c r="V52" t="n">
        <v>-0.06680797208296474</v>
      </c>
      <c r="W52" t="n">
        <v>-0.06779097233296127</v>
      </c>
      <c r="X52" t="n">
        <v>-0.0687837506601674</v>
      </c>
      <c r="Y52" t="n">
        <v>-0.06980690724754701</v>
      </c>
      <c r="Z52" t="n">
        <v>-0.07086132852635385</v>
      </c>
      <c r="AA52" t="n">
        <v>-0.07195075587565947</v>
      </c>
      <c r="AB52" t="n">
        <v>-0.07307799525027203</v>
      </c>
      <c r="AC52" t="n">
        <v>-0.07424748071405629</v>
      </c>
      <c r="AD52" t="n">
        <v>-0.0754625417884488</v>
      </c>
      <c r="AE52" t="n">
        <v>-0.07672704335011227</v>
      </c>
      <c r="AF52" t="n">
        <v>-0.07804369555904611</v>
      </c>
      <c r="AG52" t="n">
        <v>-0.07941552681134267</v>
      </c>
      <c r="AH52" t="n">
        <v>-0.08084408872087179</v>
      </c>
      <c r="AI52" t="n">
        <v>-0.08232842422840114</v>
      </c>
      <c r="AJ52" t="n">
        <v>-0.08386551177827128</v>
      </c>
      <c r="AK52" t="n">
        <v>-0.0854492712101137</v>
      </c>
      <c r="AL52" t="n">
        <v>-0.08707236998620171</v>
      </c>
      <c r="AM52" t="n">
        <v>-0.08872056021449237</v>
      </c>
      <c r="AN52" t="n">
        <v>-0.09037756302327193</v>
      </c>
      <c r="AO52" t="n">
        <v>-0.09202340611764548</v>
      </c>
      <c r="AP52" t="n">
        <v>-0.09363243886178108</v>
      </c>
    </row>
    <row r="53">
      <c r="A53" t="n">
        <v>72</v>
      </c>
      <c r="B53" t="n">
        <v>0.6806702952798671</v>
      </c>
      <c r="C53" t="n">
        <v>0.6126596542536151</v>
      </c>
      <c r="D53" t="n">
        <v>0.5482048759413987</v>
      </c>
      <c r="E53" t="n">
        <v>0.4872620324410952</v>
      </c>
      <c r="F53" t="n">
        <v>0.4297298346336171</v>
      </c>
      <c r="G53" t="n">
        <v>0.375452457360679</v>
      </c>
      <c r="H53" t="n">
        <v>0.3242660111546161</v>
      </c>
      <c r="I53" t="n">
        <v>0.2759798603492638</v>
      </c>
      <c r="J53" t="n">
        <v>0.2303993238836055</v>
      </c>
      <c r="K53" t="n">
        <v>0.1873264802385322</v>
      </c>
      <c r="L53" t="n">
        <v>0.1465657358624084</v>
      </c>
      <c r="M53" t="n">
        <v>0.1079049014652511</v>
      </c>
      <c r="N53" t="n">
        <v>0.0711117358573079</v>
      </c>
      <c r="O53" t="n">
        <v>0.03590495820740758</v>
      </c>
      <c r="P53" t="n">
        <v>0.001855269321418884</v>
      </c>
      <c r="Q53" t="n">
        <v>-0.03180719259566733</v>
      </c>
      <c r="R53" t="n">
        <v>-0.05649516034875612</v>
      </c>
      <c r="S53" t="n">
        <v>-0.06118789902573696</v>
      </c>
      <c r="T53" t="n">
        <v>-0.06428319788718384</v>
      </c>
      <c r="U53" t="n">
        <v>-0.06576895491741108</v>
      </c>
      <c r="V53" t="n">
        <v>-0.06680738111228368</v>
      </c>
      <c r="W53" t="n">
        <v>-0.06778794348884543</v>
      </c>
      <c r="X53" t="n">
        <v>-0.06878306878306883</v>
      </c>
      <c r="Y53" t="n">
        <v>-0.06980605721530297</v>
      </c>
      <c r="Z53" t="n">
        <v>-0.07086037956964741</v>
      </c>
      <c r="AA53" t="n">
        <v>-0.07194969151956354</v>
      </c>
      <c r="AB53" t="n">
        <v>-0.07307814110271393</v>
      </c>
      <c r="AC53" t="n">
        <v>-0.07424760284986953</v>
      </c>
      <c r="AD53" t="n">
        <v>-0.07546401857320251</v>
      </c>
      <c r="AE53" t="n">
        <v>-0.07673002336662249</v>
      </c>
      <c r="AF53" t="n">
        <v>-0.07804822943299528</v>
      </c>
      <c r="AG53" t="n">
        <v>-0.07942166880884949</v>
      </c>
      <c r="AH53" t="n">
        <v>-0.08085201409079734</v>
      </c>
      <c r="AI53" t="n">
        <v>-0.08233831856422935</v>
      </c>
      <c r="AJ53" t="n">
        <v>-0.08387603690588508</v>
      </c>
      <c r="AK53" t="n">
        <v>-0.08546043489720201</v>
      </c>
      <c r="AL53" t="n">
        <v>-0.08708271245246091</v>
      </c>
      <c r="AM53" t="n">
        <v>-0.08872660988880232</v>
      </c>
      <c r="AN53" t="n">
        <v>-0.0903789028978812</v>
      </c>
      <c r="AO53" t="n">
        <v>-0.09201296559338135</v>
      </c>
      <c r="AP53" t="n">
        <v>-0.09361076724704809</v>
      </c>
    </row>
    <row r="54">
      <c r="A54" t="n">
        <v>73</v>
      </c>
      <c r="B54" t="n">
        <v>0.6801234577566233</v>
      </c>
      <c r="C54" t="n">
        <v>0.6120946481973164</v>
      </c>
      <c r="D54" t="n">
        <v>0.5476230237243833</v>
      </c>
      <c r="E54" t="n">
        <v>0.4866723237483705</v>
      </c>
      <c r="F54" t="n">
        <v>0.4291338848442505</v>
      </c>
      <c r="G54" t="n">
        <v>0.3748584758891786</v>
      </c>
      <c r="H54" t="n">
        <v>0.3236712847041343</v>
      </c>
      <c r="I54" t="n">
        <v>0.275387415243405</v>
      </c>
      <c r="J54" t="n">
        <v>0.2298112135138199</v>
      </c>
      <c r="K54" t="n">
        <v>0.1867478384379424</v>
      </c>
      <c r="L54" t="n">
        <v>0.1459918889555438</v>
      </c>
      <c r="M54" t="n">
        <v>0.1073385269311737</v>
      </c>
      <c r="N54" t="n">
        <v>0.07055547745130197</v>
      </c>
      <c r="O54" t="n">
        <v>0.03535167019947294</v>
      </c>
      <c r="P54" t="n">
        <v>0.001302245050792461</v>
      </c>
      <c r="Q54" t="n">
        <v>-0.0323772124727647</v>
      </c>
      <c r="R54" t="n">
        <v>-0.05655854627008772</v>
      </c>
      <c r="S54" t="n">
        <v>-0.06124883243152135</v>
      </c>
      <c r="T54" t="n">
        <v>-0.06430568499534017</v>
      </c>
      <c r="U54" t="n">
        <v>-0.06577184306208006</v>
      </c>
      <c r="V54" t="n">
        <v>-0.06680580695208904</v>
      </c>
      <c r="W54" t="n">
        <v>-0.06778634684365792</v>
      </c>
      <c r="X54" t="n">
        <v>-0.06878133345827675</v>
      </c>
      <c r="Y54" t="n">
        <v>-0.06980425004913982</v>
      </c>
      <c r="Z54" t="n">
        <v>-0.07085848380157744</v>
      </c>
      <c r="AA54" t="n">
        <v>-0.07194901505146389</v>
      </c>
      <c r="AB54" t="n">
        <v>-0.07307746568762463</v>
      </c>
      <c r="AC54" t="n">
        <v>-0.07424818442577086</v>
      </c>
      <c r="AD54" t="n">
        <v>-0.07546599607961668</v>
      </c>
      <c r="AE54" t="n">
        <v>-0.076732139762967</v>
      </c>
      <c r="AF54" t="n">
        <v>-0.07805192387553173</v>
      </c>
      <c r="AG54" t="n">
        <v>-0.07942845410902355</v>
      </c>
      <c r="AH54" t="n">
        <v>-0.08085927606702281</v>
      </c>
      <c r="AI54" t="n">
        <v>-0.08234607959417728</v>
      </c>
      <c r="AJ54" t="n">
        <v>-0.08388737700844018</v>
      </c>
      <c r="AK54" t="n">
        <v>-0.08547247532299962</v>
      </c>
      <c r="AL54" t="n">
        <v>-0.08709226223153632</v>
      </c>
      <c r="AM54" t="n">
        <v>-0.08873202665252644</v>
      </c>
      <c r="AN54" t="n">
        <v>-0.09037647358336787</v>
      </c>
      <c r="AO54" t="n">
        <v>-0.09200190852242929</v>
      </c>
      <c r="AP54" t="n">
        <v>-0.09358503547624164</v>
      </c>
    </row>
    <row r="55">
      <c r="A55" t="n">
        <v>74</v>
      </c>
      <c r="B55" t="n">
        <v>0.6795905585783069</v>
      </c>
      <c r="C55" t="n">
        <v>0.6115430565658013</v>
      </c>
      <c r="D55" t="n">
        <v>0.5470585352305957</v>
      </c>
      <c r="E55" t="n">
        <v>0.4860980615496056</v>
      </c>
      <c r="F55" t="n">
        <v>0.4285531052383758</v>
      </c>
      <c r="G55" t="n">
        <v>0.3742762559830048</v>
      </c>
      <c r="H55" t="n">
        <v>0.3230909428581323</v>
      </c>
      <c r="I55" t="n">
        <v>0.274809624971847</v>
      </c>
      <c r="J55" t="n">
        <v>0.2292400829969621</v>
      </c>
      <c r="K55" t="n">
        <v>0.1861815391592943</v>
      </c>
      <c r="L55" t="n">
        <v>0.1454347892203351</v>
      </c>
      <c r="M55" t="n">
        <v>0.1067890075582425</v>
      </c>
      <c r="N55" t="n">
        <v>0.07001175672561533</v>
      </c>
      <c r="O55" t="n">
        <v>0.03481466208070794</v>
      </c>
      <c r="P55" t="n">
        <v>0.0007625747969031149</v>
      </c>
      <c r="Q55" t="n">
        <v>-0.03293073487383491</v>
      </c>
      <c r="R55" t="n">
        <v>-0.05661976646173605</v>
      </c>
      <c r="S55" t="n">
        <v>-0.06130657803141371</v>
      </c>
      <c r="T55" t="n">
        <v>-0.06432480327723211</v>
      </c>
      <c r="U55" t="n">
        <v>-0.06577366475338065</v>
      </c>
      <c r="V55" t="n">
        <v>-0.0668043143297381</v>
      </c>
      <c r="W55" t="n">
        <v>-0.06778485237098875</v>
      </c>
      <c r="X55" t="n">
        <v>-0.06877980876748591</v>
      </c>
      <c r="Y55" t="n">
        <v>-0.06980267871268475</v>
      </c>
      <c r="Z55" t="n">
        <v>-0.07085815576916055</v>
      </c>
      <c r="AA55" t="n">
        <v>-0.07194740287100609</v>
      </c>
      <c r="AB55" t="n">
        <v>-0.07307711453160715</v>
      </c>
      <c r="AC55" t="n">
        <v>-0.07424922729645311</v>
      </c>
      <c r="AD55" t="n">
        <v>-0.07546708830360072</v>
      </c>
      <c r="AE55" t="n">
        <v>-0.07673469157433499</v>
      </c>
      <c r="AF55" t="n">
        <v>-0.07805753177527075</v>
      </c>
      <c r="AG55" t="n">
        <v>-0.07943442780729959</v>
      </c>
      <c r="AH55" t="n">
        <v>-0.08086723568625009</v>
      </c>
      <c r="AI55" t="n">
        <v>-0.0823574872226801</v>
      </c>
      <c r="AJ55" t="n">
        <v>-0.0838965927860793</v>
      </c>
      <c r="AK55" t="n">
        <v>-0.08548226844934015</v>
      </c>
      <c r="AL55" t="n">
        <v>-0.087099699859573</v>
      </c>
      <c r="AM55" t="n">
        <v>-0.08873828800145545</v>
      </c>
      <c r="AN55" t="n">
        <v>-0.0903764304522795</v>
      </c>
      <c r="AO55" t="n">
        <v>-0.09199160887351487</v>
      </c>
      <c r="AP55" t="n">
        <v>-0.09356022746855075</v>
      </c>
    </row>
    <row r="56">
      <c r="A56" t="n">
        <v>75</v>
      </c>
      <c r="B56" t="n">
        <v>0.6790735271379276</v>
      </c>
      <c r="C56" t="n">
        <v>0.611003697296564</v>
      </c>
      <c r="D56" t="n">
        <v>0.5465085672482244</v>
      </c>
      <c r="E56" t="n">
        <v>0.4855400605413729</v>
      </c>
      <c r="F56" t="n">
        <v>0.4279908319746699</v>
      </c>
      <c r="G56" t="n">
        <v>0.3737118650971447</v>
      </c>
      <c r="H56" t="n">
        <v>0.322527026261278</v>
      </c>
      <c r="I56" t="n">
        <v>0.27425032683817</v>
      </c>
      <c r="J56" t="n">
        <v>0.228684077198605</v>
      </c>
      <c r="K56" t="n">
        <v>0.1856335086898471</v>
      </c>
      <c r="L56" t="n">
        <v>0.144893210165878</v>
      </c>
      <c r="M56" t="n">
        <v>0.106253470648042</v>
      </c>
      <c r="N56" t="n">
        <v>0.06948452426840568</v>
      </c>
      <c r="O56" t="n">
        <v>0.03429248887831693</v>
      </c>
      <c r="P56" t="n">
        <v>0.000239902562651384</v>
      </c>
      <c r="Q56" t="n">
        <v>-0.03347016368165812</v>
      </c>
      <c r="R56" t="n">
        <v>-0.05668111254927555</v>
      </c>
      <c r="S56" t="n">
        <v>-0.06136329046495703</v>
      </c>
      <c r="T56" t="n">
        <v>-0.06434519667475502</v>
      </c>
      <c r="U56" t="n">
        <v>-0.06577677142109328</v>
      </c>
      <c r="V56" t="n">
        <v>-0.06680413745103997</v>
      </c>
      <c r="W56" t="n">
        <v>-0.06778229378876077</v>
      </c>
      <c r="X56" t="n">
        <v>-0.0687784953442796</v>
      </c>
      <c r="Y56" t="n">
        <v>-0.06980014603672557</v>
      </c>
      <c r="Z56" t="n">
        <v>-0.07085678737082568</v>
      </c>
      <c r="AA56" t="n">
        <v>-0.0719486405234655</v>
      </c>
      <c r="AB56" t="n">
        <v>-0.07307708887906972</v>
      </c>
      <c r="AC56" t="n">
        <v>-0.07424926352776018</v>
      </c>
      <c r="AD56" t="n">
        <v>-0.07546868179682442</v>
      </c>
      <c r="AE56" t="n">
        <v>-0.07673778924303409</v>
      </c>
      <c r="AF56" t="n">
        <v>-0.07806230162719563</v>
      </c>
      <c r="AG56" t="n">
        <v>-0.07944104721859946</v>
      </c>
      <c r="AH56" t="n">
        <v>-0.08087577663743839</v>
      </c>
      <c r="AI56" t="n">
        <v>-0.08236663668181032</v>
      </c>
      <c r="AJ56" t="n">
        <v>-0.08390790445703034</v>
      </c>
      <c r="AK56" t="n">
        <v>-0.08549293854156692</v>
      </c>
      <c r="AL56" t="n">
        <v>-0.08710952718540221</v>
      </c>
      <c r="AM56" t="n">
        <v>-0.08874228870941758</v>
      </c>
      <c r="AN56" t="n">
        <v>-0.09037410885972219</v>
      </c>
      <c r="AO56" t="n">
        <v>-0.09197899692196265</v>
      </c>
      <c r="AP56" t="n">
        <v>-0.09353289319208291</v>
      </c>
    </row>
    <row r="57">
      <c r="A57" t="n">
        <v>76</v>
      </c>
      <c r="B57" t="n">
        <v>0.6785690518412391</v>
      </c>
      <c r="C57" t="n">
        <v>0.6104844986440674</v>
      </c>
      <c r="D57" t="n">
        <v>0.5459730885695404</v>
      </c>
      <c r="E57" t="n">
        <v>0.4849956865551761</v>
      </c>
      <c r="F57" t="n">
        <v>0.4274412433917805</v>
      </c>
      <c r="G57" t="n">
        <v>0.3731607882499015</v>
      </c>
      <c r="H57" t="n">
        <v>0.3219789872708325</v>
      </c>
      <c r="I57" t="n">
        <v>0.2737040786038831</v>
      </c>
      <c r="J57" t="n">
        <v>0.2281428190545214</v>
      </c>
      <c r="K57" t="n">
        <v>0.1850977348568397</v>
      </c>
      <c r="L57" t="n">
        <v>0.1443653255483657</v>
      </c>
      <c r="M57" t="n">
        <v>0.1057344135920479</v>
      </c>
      <c r="N57" t="n">
        <v>0.06897095198956915</v>
      </c>
      <c r="O57" t="n">
        <v>0.03378384364309661</v>
      </c>
      <c r="P57" t="n">
        <v>-0.0002695062866340248</v>
      </c>
      <c r="Q57" t="n">
        <v>-0.03399670211632155</v>
      </c>
      <c r="R57" t="n">
        <v>-0.05674022690422298</v>
      </c>
      <c r="S57" t="n">
        <v>-0.06141904340250492</v>
      </c>
      <c r="T57" t="n">
        <v>-0.06436341587243533</v>
      </c>
      <c r="U57" t="n">
        <v>-0.06577759145356843</v>
      </c>
      <c r="V57" t="n">
        <v>-0.0668028923664602</v>
      </c>
      <c r="W57" t="n">
        <v>-0.06778108799526938</v>
      </c>
      <c r="X57" t="n">
        <v>-0.06877612304470315</v>
      </c>
      <c r="Y57" t="n">
        <v>-0.06980024653281003</v>
      </c>
      <c r="Z57" t="n">
        <v>-0.07085577592479164</v>
      </c>
      <c r="AA57" t="n">
        <v>-0.07194761649193093</v>
      </c>
      <c r="AB57" t="n">
        <v>-0.07307748860461705</v>
      </c>
      <c r="AC57" t="n">
        <v>-0.07425102934224859</v>
      </c>
      <c r="AD57" t="n">
        <v>-0.07547056866383695</v>
      </c>
      <c r="AE57" t="n">
        <v>-0.0767400205432357</v>
      </c>
      <c r="AF57" t="n">
        <v>-0.07806623008070568</v>
      </c>
      <c r="AG57" t="n">
        <v>-0.07944685307729671</v>
      </c>
      <c r="AH57" t="n">
        <v>-0.08088353461462905</v>
      </c>
      <c r="AI57" t="n">
        <v>-0.08237654648151793</v>
      </c>
      <c r="AJ57" t="n">
        <v>-0.08391708649618612</v>
      </c>
      <c r="AK57" t="n">
        <v>-0.08550278671795275</v>
      </c>
      <c r="AL57" t="n">
        <v>-0.08711695889595872</v>
      </c>
      <c r="AM57" t="n">
        <v>-0.08874713286394087</v>
      </c>
      <c r="AN57" t="n">
        <v>-0.09037100814286503</v>
      </c>
      <c r="AO57" t="n">
        <v>-0.09196713751924224</v>
      </c>
      <c r="AP57" t="n">
        <v>-0.09350788184071646</v>
      </c>
    </row>
    <row r="58">
      <c r="A58" t="n">
        <v>77</v>
      </c>
      <c r="B58" t="n">
        <v>0.6780784378205278</v>
      </c>
      <c r="C58" t="n">
        <v>0.6099725591598884</v>
      </c>
      <c r="D58" t="n">
        <v>0.5454510794279603</v>
      </c>
      <c r="E58" t="n">
        <v>0.4844658104326613</v>
      </c>
      <c r="F58" t="n">
        <v>0.4269059946217046</v>
      </c>
      <c r="G58" t="n">
        <v>0.3726246213164417</v>
      </c>
      <c r="H58" t="n">
        <v>0.3214431350321583</v>
      </c>
      <c r="I58" t="n">
        <v>0.2731738878908747</v>
      </c>
      <c r="J58" t="n">
        <v>0.2276166075630093</v>
      </c>
      <c r="K58" t="n">
        <v>0.1845767686900583</v>
      </c>
      <c r="L58" t="n">
        <v>0.1438510973217768</v>
      </c>
      <c r="M58" t="n">
        <v>0.1052262900667478</v>
      </c>
      <c r="N58" t="n">
        <v>0.06847100148269369</v>
      </c>
      <c r="O58" t="n">
        <v>0.03328737867273324</v>
      </c>
      <c r="P58" t="n">
        <v>-0.0007656920711478499</v>
      </c>
      <c r="Q58" t="n">
        <v>-0.03450799720169817</v>
      </c>
      <c r="R58" t="n">
        <v>-0.05679710742775956</v>
      </c>
      <c r="S58" t="n">
        <v>-0.06147026377925546</v>
      </c>
      <c r="T58" t="n">
        <v>-0.06438050459516642</v>
      </c>
      <c r="U58" t="n">
        <v>-0.06577961705419166</v>
      </c>
      <c r="V58" t="n">
        <v>-0.06680049275706479</v>
      </c>
      <c r="W58" t="n">
        <v>-0.06777881606261482</v>
      </c>
      <c r="X58" t="n">
        <v>-0.06877387274823199</v>
      </c>
      <c r="Y58" t="n">
        <v>-0.06979809625124422</v>
      </c>
      <c r="Z58" t="n">
        <v>-0.07085362673763307</v>
      </c>
      <c r="AA58" t="n">
        <v>-0.07194555629605104</v>
      </c>
      <c r="AB58" t="n">
        <v>-0.07307811803482422</v>
      </c>
      <c r="AC58" t="n">
        <v>-0.07425051762959267</v>
      </c>
      <c r="AD58" t="n">
        <v>-0.07547296072718146</v>
      </c>
      <c r="AE58" t="n">
        <v>-0.0767439982203304</v>
      </c>
      <c r="AF58" t="n">
        <v>-0.07807064172209188</v>
      </c>
      <c r="AG58" t="n">
        <v>-0.07945172566358727</v>
      </c>
      <c r="AH58" t="n">
        <v>-0.08089187638331019</v>
      </c>
      <c r="AI58" t="n">
        <v>-0.0823855793762267</v>
      </c>
      <c r="AJ58" t="n">
        <v>-0.08392837288596244</v>
      </c>
      <c r="AK58" t="n">
        <v>-0.08551194402374174</v>
      </c>
      <c r="AL58" t="n">
        <v>-0.08712518767656019</v>
      </c>
      <c r="AM58" t="n">
        <v>-0.08875119223382155</v>
      </c>
      <c r="AN58" t="n">
        <v>-0.09036878898795342</v>
      </c>
      <c r="AO58" t="n">
        <v>-0.09195449156313795</v>
      </c>
      <c r="AP58" t="n">
        <v>-0.09348032937188133</v>
      </c>
    </row>
    <row r="59">
      <c r="A59" t="n">
        <v>78</v>
      </c>
      <c r="B59" t="n">
        <v>0.677597051125697</v>
      </c>
      <c r="C59" t="n">
        <v>0.6094776939445972</v>
      </c>
      <c r="D59" t="n">
        <v>0.5449435040045612</v>
      </c>
      <c r="E59" t="n">
        <v>0.483952099581344</v>
      </c>
      <c r="F59" t="n">
        <v>0.4263867433163659</v>
      </c>
      <c r="G59" t="n">
        <v>0.3721039395386512</v>
      </c>
      <c r="H59" t="n">
        <v>0.320921011399264</v>
      </c>
      <c r="I59" t="n">
        <v>0.2726547380313946</v>
      </c>
      <c r="J59" t="n">
        <v>0.2271035983796315</v>
      </c>
      <c r="K59" t="n">
        <v>0.1840694121122937</v>
      </c>
      <c r="L59" t="n">
        <v>0.1433504897891418</v>
      </c>
      <c r="M59" t="n">
        <v>0.1047330900187788</v>
      </c>
      <c r="N59" t="n">
        <v>0.06798324497062413</v>
      </c>
      <c r="O59" t="n">
        <v>0.03280563185508534</v>
      </c>
      <c r="P59" t="n">
        <v>-0.001249921495078521</v>
      </c>
      <c r="Q59" t="n">
        <v>-0.03500879593900841</v>
      </c>
      <c r="R59" t="n">
        <v>-0.05685405062632209</v>
      </c>
      <c r="S59" t="n">
        <v>-0.06152163828744439</v>
      </c>
      <c r="T59" t="n">
        <v>-0.06439653790091859</v>
      </c>
      <c r="U59" t="n">
        <v>-0.06578057020575956</v>
      </c>
      <c r="V59" t="n">
        <v>-0.06680056663958944</v>
      </c>
      <c r="W59" t="n">
        <v>-0.06777781545235229</v>
      </c>
      <c r="X59" t="n">
        <v>-0.06877301871817498</v>
      </c>
      <c r="Y59" t="n">
        <v>-0.06979738411700376</v>
      </c>
      <c r="Z59" t="n">
        <v>-0.0708542713567839</v>
      </c>
      <c r="AA59" t="n">
        <v>-0.07194635592746212</v>
      </c>
      <c r="AB59" t="n">
        <v>-0.07307772430044335</v>
      </c>
      <c r="AC59" t="n">
        <v>-0.07425301097209913</v>
      </c>
      <c r="AD59" t="n">
        <v>-0.07547435879535902</v>
      </c>
      <c r="AE59" t="n">
        <v>-0.07674711002755874</v>
      </c>
      <c r="AF59" t="n">
        <v>-0.07807553910125264</v>
      </c>
      <c r="AG59" t="n">
        <v>-0.07945994647007715</v>
      </c>
      <c r="AH59" t="n">
        <v>-0.08089931252752514</v>
      </c>
      <c r="AI59" t="n">
        <v>-0.08239525106773493</v>
      </c>
      <c r="AJ59" t="n">
        <v>-0.08393739423133451</v>
      </c>
      <c r="AK59" t="n">
        <v>-0.08552171364830874</v>
      </c>
      <c r="AL59" t="n">
        <v>-0.08713421848086589</v>
      </c>
      <c r="AM59" t="n">
        <v>-0.08875431761620145</v>
      </c>
      <c r="AN59" t="n">
        <v>-0.09036548619708151</v>
      </c>
      <c r="AO59" t="n">
        <v>-0.0919408969611154</v>
      </c>
      <c r="AP59" t="n">
        <v>-0.09345352938418339</v>
      </c>
    </row>
    <row r="60">
      <c r="A60" t="n">
        <v>79</v>
      </c>
      <c r="B60" t="n">
        <v>0.6771333984608245</v>
      </c>
      <c r="C60" t="n">
        <v>0.6089961093014842</v>
      </c>
      <c r="D60" t="n">
        <v>0.5444475315199486</v>
      </c>
      <c r="E60" t="n">
        <v>0.4834484847105693</v>
      </c>
      <c r="F60" t="n">
        <v>0.4258800842935686</v>
      </c>
      <c r="G60" t="n">
        <v>0.3715958698891182</v>
      </c>
      <c r="H60" t="n">
        <v>0.3204162407606617</v>
      </c>
      <c r="I60" t="n">
        <v>0.2721496431628292</v>
      </c>
      <c r="J60" t="n">
        <v>0.2266034248453102</v>
      </c>
      <c r="K60" t="n">
        <v>0.183575368906757</v>
      </c>
      <c r="L60" t="n">
        <v>0.1428632718757525</v>
      </c>
      <c r="M60" t="n">
        <v>0.1042520966429543</v>
      </c>
      <c r="N60" t="n">
        <v>0.06750904127305302</v>
      </c>
      <c r="O60" t="n">
        <v>0.0323359544142221</v>
      </c>
      <c r="P60" t="n">
        <v>-0.001720996527208807</v>
      </c>
      <c r="Q60" t="n">
        <v>-0.03549558103513584</v>
      </c>
      <c r="R60" t="n">
        <v>-0.05690987592041286</v>
      </c>
      <c r="S60" t="n">
        <v>-0.06157078312354136</v>
      </c>
      <c r="T60" t="n">
        <v>-0.06441143563382501</v>
      </c>
      <c r="U60" t="n">
        <v>-0.06578273209396635</v>
      </c>
      <c r="V60" t="n">
        <v>-0.06679832929791074</v>
      </c>
      <c r="W60" t="n">
        <v>-0.06777700379975704</v>
      </c>
      <c r="X60" t="n">
        <v>-0.06877229056436274</v>
      </c>
      <c r="Y60" t="n">
        <v>-0.06979552688361335</v>
      </c>
      <c r="Z60" t="n">
        <v>-0.07085255877994179</v>
      </c>
      <c r="AA60" t="n">
        <v>-0.07194478755105471</v>
      </c>
      <c r="AB60" t="n">
        <v>-0.0730776577111113</v>
      </c>
      <c r="AC60" t="n">
        <v>-0.07425312031265052</v>
      </c>
      <c r="AD60" t="n">
        <v>-0.07547615685035236</v>
      </c>
      <c r="AE60" t="n">
        <v>-0.07675055536526187</v>
      </c>
      <c r="AF60" t="n">
        <v>-0.07807947976878604</v>
      </c>
      <c r="AG60" t="n">
        <v>-0.07946588671036769</v>
      </c>
      <c r="AH60" t="n">
        <v>-0.08090733452165899</v>
      </c>
      <c r="AI60" t="n">
        <v>-0.08240404357096875</v>
      </c>
      <c r="AJ60" t="n">
        <v>-0.08394852818119281</v>
      </c>
      <c r="AK60" t="n">
        <v>-0.08553065624536349</v>
      </c>
      <c r="AL60" t="n">
        <v>-0.08714083995123822</v>
      </c>
      <c r="AM60" t="n">
        <v>-0.08875828886648474</v>
      </c>
      <c r="AN60" t="n">
        <v>-0.09036306708859276</v>
      </c>
      <c r="AO60" t="n">
        <v>-0.09192634705828184</v>
      </c>
      <c r="AP60" t="n">
        <v>-0.09342400392565609</v>
      </c>
    </row>
    <row r="61">
      <c r="A61" t="n">
        <v>80</v>
      </c>
      <c r="B61" t="n">
        <v>0.6766769785017819</v>
      </c>
      <c r="C61" t="n">
        <v>0.6085224551970652</v>
      </c>
      <c r="D61" t="n">
        <v>0.5439667713386451</v>
      </c>
      <c r="E61" t="n">
        <v>0.4829575395970875</v>
      </c>
      <c r="F61" t="n">
        <v>0.4253869603033196</v>
      </c>
      <c r="G61" t="n">
        <v>0.3710987559714998</v>
      </c>
      <c r="H61" t="n">
        <v>0.3199214854746553</v>
      </c>
      <c r="I61" t="n">
        <v>0.2716589889831333</v>
      </c>
      <c r="J61" t="n">
        <v>0.2261160582650232</v>
      </c>
      <c r="K61" t="n">
        <v>0.1830943475982183</v>
      </c>
      <c r="L61" t="n">
        <v>0.1423864484305801</v>
      </c>
      <c r="M61" t="n">
        <v>0.103784482225989</v>
      </c>
      <c r="N61" t="n">
        <v>0.06704688025749839</v>
      </c>
      <c r="O61" t="n">
        <v>0.03187700870905275</v>
      </c>
      <c r="P61" t="n">
        <v>-0.002178947277609922</v>
      </c>
      <c r="Q61" t="n">
        <v>-0.0359695404318503</v>
      </c>
      <c r="R61" t="n">
        <v>-0.05696458352841893</v>
      </c>
      <c r="S61" t="n">
        <v>-0.06161881580315254</v>
      </c>
      <c r="T61" t="n">
        <v>-0.06442632537952575</v>
      </c>
      <c r="U61" t="n">
        <v>-0.06578373904910206</v>
      </c>
      <c r="V61" t="n">
        <v>-0.06679733029141133</v>
      </c>
      <c r="W61" t="n">
        <v>-0.06777495216033846</v>
      </c>
      <c r="X61" t="n">
        <v>-0.0687704993409558</v>
      </c>
      <c r="Y61" t="n">
        <v>-0.06979511213877621</v>
      </c>
      <c r="Z61" t="n">
        <v>-0.07085233297636384</v>
      </c>
      <c r="AA61" t="n">
        <v>-0.07194475241441034</v>
      </c>
      <c r="AB61" t="n">
        <v>-0.07307782052603884</v>
      </c>
      <c r="AC61" t="n">
        <v>-0.07425359147087685</v>
      </c>
      <c r="AD61" t="n">
        <v>-0.07547825112735629</v>
      </c>
      <c r="AE61" t="n">
        <v>-0.07675313102325176</v>
      </c>
      <c r="AF61" t="n">
        <v>-0.07808524126990557</v>
      </c>
      <c r="AG61" t="n">
        <v>-0.07947224610456138</v>
      </c>
      <c r="AH61" t="n">
        <v>-0.0809144480028281</v>
      </c>
      <c r="AI61" t="n">
        <v>-0.0824119530416223</v>
      </c>
      <c r="AJ61" t="n">
        <v>-0.08395725992862169</v>
      </c>
      <c r="AK61" t="n">
        <v>-0.08554179527399686</v>
      </c>
      <c r="AL61" t="n">
        <v>-0.08714959219121099</v>
      </c>
      <c r="AM61" t="n">
        <v>-0.08875968037317172</v>
      </c>
      <c r="AN61" t="n">
        <v>-0.09035803536135167</v>
      </c>
      <c r="AO61" t="n">
        <v>-0.09191083499073904</v>
      </c>
      <c r="AP61" t="n">
        <v>-0.09339505849941576</v>
      </c>
    </row>
    <row r="62">
      <c r="A62" t="n">
        <v>81</v>
      </c>
      <c r="B62" t="n">
        <v>0.6762362976278595</v>
      </c>
      <c r="C62" t="n">
        <v>0.608063926148555</v>
      </c>
      <c r="D62" t="n">
        <v>0.5434957540529493</v>
      </c>
      <c r="E62" t="n">
        <v>0.4824800864307566</v>
      </c>
      <c r="F62" t="n">
        <v>0.4249049413600945</v>
      </c>
      <c r="G62" t="n">
        <v>0.3706164383561645</v>
      </c>
      <c r="H62" t="n">
        <v>0.3194382948416343</v>
      </c>
      <c r="I62" t="n">
        <v>0.2711803973614881</v>
      </c>
      <c r="J62" t="n">
        <v>0.2256418046035322</v>
      </c>
      <c r="K62" t="n">
        <v>0.1826248935769017</v>
      </c>
      <c r="L62" t="n">
        <v>0.1419243424696992</v>
      </c>
      <c r="M62" t="n">
        <v>0.1033275332719736</v>
      </c>
      <c r="N62" t="n">
        <v>0.06659673513694053</v>
      </c>
      <c r="O62" t="n">
        <v>0.03143138244325727</v>
      </c>
      <c r="P62" t="n">
        <v>-0.002627493868975428</v>
      </c>
      <c r="Q62" t="n">
        <v>-0.03643305926341911</v>
      </c>
      <c r="R62" t="n">
        <v>-0.05701817353429384</v>
      </c>
      <c r="S62" t="n">
        <v>-0.06166349078755817</v>
      </c>
      <c r="T62" t="n">
        <v>-0.06444015415992288</v>
      </c>
      <c r="U62" t="n">
        <v>-0.06578473214701586</v>
      </c>
      <c r="V62" t="n">
        <v>-0.06679641429262062</v>
      </c>
      <c r="W62" t="n">
        <v>-0.06777426226821792</v>
      </c>
      <c r="X62" t="n">
        <v>-0.06876874380535214</v>
      </c>
      <c r="Y62" t="n">
        <v>-0.06979354991103193</v>
      </c>
      <c r="Z62" t="n">
        <v>-0.07085228260812293</v>
      </c>
      <c r="AA62" t="n">
        <v>-0.0719449193239855</v>
      </c>
      <c r="AB62" t="n">
        <v>-0.07307831304021761</v>
      </c>
      <c r="AC62" t="n">
        <v>-0.07425432361182038</v>
      </c>
      <c r="AD62" t="n">
        <v>-0.07547934637772635</v>
      </c>
      <c r="AE62" t="n">
        <v>-0.07675735635887693</v>
      </c>
      <c r="AF62" t="n">
        <v>-0.07809004646577411</v>
      </c>
      <c r="AG62" t="n">
        <v>-0.07947766971678849</v>
      </c>
      <c r="AH62" t="n">
        <v>-0.08092352845850526</v>
      </c>
      <c r="AI62" t="n">
        <v>-0.08242190423388795</v>
      </c>
      <c r="AJ62" t="n">
        <v>-0.0839681122726692</v>
      </c>
      <c r="AK62" t="n">
        <v>-0.08555052666097418</v>
      </c>
      <c r="AL62" t="n">
        <v>-0.08715592627689273</v>
      </c>
      <c r="AM62" t="n">
        <v>-0.08876491401300102</v>
      </c>
      <c r="AN62" t="n">
        <v>-0.09035373174657257</v>
      </c>
      <c r="AO62" t="n">
        <v>-0.09189590848932383</v>
      </c>
      <c r="AP62" t="n">
        <v>-0.09336669438989109</v>
      </c>
    </row>
    <row r="63">
      <c r="A63" t="n">
        <v>82</v>
      </c>
      <c r="B63" t="n">
        <v>0.6758014923327</v>
      </c>
      <c r="C63" t="n">
        <v>0.6076163248988273</v>
      </c>
      <c r="D63" t="n">
        <v>0.5430371054008487</v>
      </c>
      <c r="E63" t="n">
        <v>0.4820118181531596</v>
      </c>
      <c r="F63" t="n">
        <v>0.4244330344546772</v>
      </c>
      <c r="G63" t="n">
        <v>0.3701444235292584</v>
      </c>
      <c r="H63" t="n">
        <v>0.3189687237972751</v>
      </c>
      <c r="I63" t="n">
        <v>0.270713844793818</v>
      </c>
      <c r="J63" t="n">
        <v>0.2251781654892231</v>
      </c>
      <c r="K63" t="n">
        <v>0.1821669812790172</v>
      </c>
      <c r="L63" t="n">
        <v>0.1414725782587734</v>
      </c>
      <c r="M63" t="n">
        <v>0.1028824285307197</v>
      </c>
      <c r="N63" t="n">
        <v>0.06615588432998964</v>
      </c>
      <c r="O63" t="n">
        <v>0.03099639514854458</v>
      </c>
      <c r="P63" t="n">
        <v>-0.00306419639475819</v>
      </c>
      <c r="Q63" t="n">
        <v>-0.03688496544173003</v>
      </c>
      <c r="R63" t="n">
        <v>-0.05707176578877049</v>
      </c>
      <c r="S63" t="n">
        <v>-0.06170824496970995</v>
      </c>
      <c r="T63" t="n">
        <v>-0.06445397416318599</v>
      </c>
      <c r="U63" t="n">
        <v>-0.06578693857815876</v>
      </c>
      <c r="V63" t="n">
        <v>-0.06679549843709565</v>
      </c>
      <c r="W63" t="n">
        <v>-0.06777241494211661</v>
      </c>
      <c r="X63" t="n">
        <v>-0.06876830459876826</v>
      </c>
      <c r="Y63" t="n">
        <v>-0.06979213507970716</v>
      </c>
      <c r="Z63" t="n">
        <v>-0.0708510890932359</v>
      </c>
      <c r="AA63" t="n">
        <v>-0.07194404590143744</v>
      </c>
      <c r="AB63" t="n">
        <v>-0.07307767666652165</v>
      </c>
      <c r="AC63" t="n">
        <v>-0.07425531797245211</v>
      </c>
      <c r="AD63" t="n">
        <v>-0.07548203561268574</v>
      </c>
      <c r="AE63" t="n">
        <v>-0.07676060260286277</v>
      </c>
      <c r="AF63" t="n">
        <v>-0.07809377759189562</v>
      </c>
      <c r="AG63" t="n">
        <v>-0.07948499020618705</v>
      </c>
      <c r="AH63" t="n">
        <v>-0.08093158048214444</v>
      </c>
      <c r="AI63" t="n">
        <v>-0.08243084860595562</v>
      </c>
      <c r="AJ63" t="n">
        <v>-0.08397798146841107</v>
      </c>
      <c r="AK63" t="n">
        <v>-0.08555974040196757</v>
      </c>
      <c r="AL63" t="n">
        <v>-0.08716292280220506</v>
      </c>
      <c r="AM63" t="n">
        <v>-0.08876606073397886</v>
      </c>
      <c r="AN63" t="n">
        <v>-0.09034832664304471</v>
      </c>
      <c r="AO63" t="n">
        <v>-0.0918815699851937</v>
      </c>
      <c r="AP63" t="n">
        <v>-0.0933389129837181</v>
      </c>
    </row>
    <row r="64">
      <c r="A64" t="n">
        <v>83</v>
      </c>
      <c r="B64" t="n">
        <v>0.6753791128504663</v>
      </c>
      <c r="C64" t="n">
        <v>0.6071777500311204</v>
      </c>
      <c r="D64" t="n">
        <v>0.5425871749677467</v>
      </c>
      <c r="E64" t="n">
        <v>0.4815587518633937</v>
      </c>
      <c r="F64" t="n">
        <v>0.4239762870029726</v>
      </c>
      <c r="G64" t="n">
        <v>0.3696849256733938</v>
      </c>
      <c r="H64" t="n">
        <v>0.3185101686898946</v>
      </c>
      <c r="I64" t="n">
        <v>0.270255848098101</v>
      </c>
      <c r="J64" t="n">
        <v>0.2247272587754574</v>
      </c>
      <c r="K64" t="n">
        <v>0.1817203271231773</v>
      </c>
      <c r="L64" t="n">
        <v>0.1410325171815949</v>
      </c>
      <c r="M64" t="n">
        <v>0.1024476634106459</v>
      </c>
      <c r="N64" t="n">
        <v>0.06572830645961614</v>
      </c>
      <c r="O64" t="n">
        <v>0.03057075562684641</v>
      </c>
      <c r="P64" t="n">
        <v>-0.00349154512905403</v>
      </c>
      <c r="Q64" t="n">
        <v>-0.03732759635504879</v>
      </c>
      <c r="R64" t="n">
        <v>-0.05712298556083284</v>
      </c>
      <c r="S64" t="n">
        <v>-0.06175068360791536</v>
      </c>
      <c r="T64" t="n">
        <v>-0.06446543930781612</v>
      </c>
      <c r="U64" t="n">
        <v>-0.06578798631725868</v>
      </c>
      <c r="V64" t="n">
        <v>-0.06679458267402605</v>
      </c>
      <c r="W64" t="n">
        <v>-0.06777058375239964</v>
      </c>
      <c r="X64" t="n">
        <v>-0.06876679866226221</v>
      </c>
      <c r="Y64" t="n">
        <v>-0.06979207879557725</v>
      </c>
      <c r="Z64" t="n">
        <v>-0.07085006870309696</v>
      </c>
      <c r="AA64" t="n">
        <v>-0.0719432761130453</v>
      </c>
      <c r="AB64" t="n">
        <v>-0.0730785321335955</v>
      </c>
      <c r="AC64" t="n">
        <v>-0.07425657583217249</v>
      </c>
      <c r="AD64" t="n">
        <v>-0.07548372481120269</v>
      </c>
      <c r="AE64" t="n">
        <v>-0.07676275540856792</v>
      </c>
      <c r="AF64" t="n">
        <v>-0.07809933885619935</v>
      </c>
      <c r="AG64" t="n">
        <v>-0.07949125831440462</v>
      </c>
      <c r="AH64" t="n">
        <v>-0.08094010504505378</v>
      </c>
      <c r="AI64" t="n">
        <v>-0.08244031423644371</v>
      </c>
      <c r="AJ64" t="n">
        <v>-0.08398686280876144</v>
      </c>
      <c r="AK64" t="n">
        <v>-0.08556957596864101</v>
      </c>
      <c r="AL64" t="n">
        <v>-0.08716882426536843</v>
      </c>
      <c r="AM64" t="n">
        <v>-0.08876775974793083</v>
      </c>
      <c r="AN64" t="n">
        <v>-0.09034196517492599</v>
      </c>
      <c r="AO64" t="n">
        <v>-0.09186610274396545</v>
      </c>
      <c r="AP64" t="n">
        <v>-0.0933082064266626</v>
      </c>
    </row>
    <row r="65">
      <c r="A65" t="n">
        <v>84</v>
      </c>
      <c r="B65" t="n">
        <v>0.6749658635206905</v>
      </c>
      <c r="C65" t="n">
        <v>0.6067531036772513</v>
      </c>
      <c r="D65" t="n">
        <v>0.5421523832371897</v>
      </c>
      <c r="E65" t="n">
        <v>0.4811148353275316</v>
      </c>
      <c r="F65" t="n">
        <v>0.423528894718693</v>
      </c>
      <c r="G65" t="n">
        <v>0.3692379250410045</v>
      </c>
      <c r="H65" t="n">
        <v>0.3180610334783658</v>
      </c>
      <c r="I65" t="n">
        <v>0.269811784048084</v>
      </c>
      <c r="J65" t="n">
        <v>0.2242854485708972</v>
      </c>
      <c r="K65" t="n">
        <v>0.1812834805787618</v>
      </c>
      <c r="L65" t="n">
        <v>0.1406009752364261</v>
      </c>
      <c r="M65" t="n">
        <v>0.1020233546790077</v>
      </c>
      <c r="N65" t="n">
        <v>0.06530858600836376</v>
      </c>
      <c r="O65" t="n">
        <v>0.03015701913761992</v>
      </c>
      <c r="P65" t="n">
        <v>-0.003905859282868018</v>
      </c>
      <c r="Q65" t="n">
        <v>-0.03775746044871464</v>
      </c>
      <c r="R65" t="n">
        <v>-0.05717427681204623</v>
      </c>
      <c r="S65" t="n">
        <v>-0.06179200165137111</v>
      </c>
      <c r="T65" t="n">
        <v>-0.06447810548601052</v>
      </c>
      <c r="U65" t="n">
        <v>-0.06578779021130432</v>
      </c>
      <c r="V65" t="n">
        <v>-0.066793666952355</v>
      </c>
      <c r="W65" t="n">
        <v>-0.06776876865855808</v>
      </c>
      <c r="X65" t="n">
        <v>-0.06876652485839496</v>
      </c>
      <c r="Y65" t="n">
        <v>-0.06979087110538817</v>
      </c>
      <c r="Z65" t="n">
        <v>-0.07084912837815482</v>
      </c>
      <c r="AA65" t="n">
        <v>-0.07194395401520459</v>
      </c>
      <c r="AB65" t="n">
        <v>-0.07307962123342071</v>
      </c>
      <c r="AC65" t="n">
        <v>-0.07425809851342347</v>
      </c>
      <c r="AD65" t="n">
        <v>-0.07548571227229472</v>
      </c>
      <c r="AE65" t="n">
        <v>-0.07676656522063074</v>
      </c>
      <c r="AF65" t="n">
        <v>-0.07810382563029505</v>
      </c>
      <c r="AG65" t="n">
        <v>-0.07949646899774088</v>
      </c>
      <c r="AH65" t="n">
        <v>-0.0809475967645098</v>
      </c>
      <c r="AI65" t="n">
        <v>-0.08245017806437349</v>
      </c>
      <c r="AJ65" t="n">
        <v>-0.08399631534745367</v>
      </c>
      <c r="AK65" t="n">
        <v>-0.08557685107142354</v>
      </c>
      <c r="AL65" t="n">
        <v>-0.08717539005157393</v>
      </c>
      <c r="AM65" t="n">
        <v>-0.08876835888801138</v>
      </c>
      <c r="AN65" t="n">
        <v>-0.09033771312874783</v>
      </c>
      <c r="AO65" t="n">
        <v>-0.09184949845453005</v>
      </c>
      <c r="AP65" t="n">
        <v>-0.09327807046543202</v>
      </c>
    </row>
    <row r="66">
      <c r="A66" t="n">
        <v>85</v>
      </c>
      <c r="B66" t="n">
        <v>0.6745636911911372</v>
      </c>
      <c r="C66" t="n">
        <v>0.6063344232848358</v>
      </c>
      <c r="D66" t="n">
        <v>0.5417234747263215</v>
      </c>
      <c r="E66" t="n">
        <v>0.480680896107788</v>
      </c>
      <c r="F66" t="n">
        <v>0.4230908396146342</v>
      </c>
      <c r="G66" t="n">
        <v>0.368798934301517</v>
      </c>
      <c r="H66" t="n">
        <v>0.3176249550407946</v>
      </c>
      <c r="I66" t="n">
        <v>0.2693777604869898</v>
      </c>
      <c r="J66" t="n">
        <v>0.2238559992202764</v>
      </c>
      <c r="K66" t="n">
        <v>0.1808592822338133</v>
      </c>
      <c r="L66" t="n">
        <v>0.1401824824605449</v>
      </c>
      <c r="M66" t="n">
        <v>0.1016108278643073</v>
      </c>
      <c r="N66" t="n">
        <v>0.06490070726386521</v>
      </c>
      <c r="O66" t="n">
        <v>0.0297525511532748</v>
      </c>
      <c r="P66" t="n">
        <v>-0.004313321875621612</v>
      </c>
      <c r="Q66" t="n">
        <v>-0.03818045157992844</v>
      </c>
      <c r="R66" t="n">
        <v>-0.05722431512153514</v>
      </c>
      <c r="S66" t="n">
        <v>-0.06183219772654358</v>
      </c>
      <c r="T66" t="n">
        <v>-0.06448954688375474</v>
      </c>
      <c r="U66" t="n">
        <v>-0.06578872812647052</v>
      </c>
      <c r="V66" t="n">
        <v>-0.06679275122076744</v>
      </c>
      <c r="W66" t="n">
        <v>-0.06776823686251454</v>
      </c>
      <c r="X66" t="n">
        <v>-0.06876380741247479</v>
      </c>
      <c r="Y66" t="n">
        <v>-0.06978981220926883</v>
      </c>
      <c r="Z66" t="n">
        <v>-0.07084836229583358</v>
      </c>
      <c r="AA66" t="n">
        <v>-0.07194358843239901</v>
      </c>
      <c r="AB66" t="n">
        <v>-0.07307957815308697</v>
      </c>
      <c r="AC66" t="n">
        <v>-0.07425839526973066</v>
      </c>
      <c r="AD66" t="n">
        <v>-0.07548789302493675</v>
      </c>
      <c r="AE66" t="n">
        <v>-0.07677071552006243</v>
      </c>
      <c r="AF66" t="n">
        <v>-0.0781086923837091</v>
      </c>
      <c r="AG66" t="n">
        <v>-0.07950346900468075</v>
      </c>
      <c r="AH66" t="n">
        <v>-0.08095405057398997</v>
      </c>
      <c r="AI66" t="n">
        <v>-0.08245903127485787</v>
      </c>
      <c r="AJ66" t="n">
        <v>-0.08400621142344089</v>
      </c>
      <c r="AK66" t="n">
        <v>-0.08558620403393447</v>
      </c>
      <c r="AL66" t="n">
        <v>-0.08718085565099676</v>
      </c>
      <c r="AM66" t="n">
        <v>-0.08877116956891051</v>
      </c>
      <c r="AN66" t="n">
        <v>-0.0903306596270349</v>
      </c>
      <c r="AO66" t="n">
        <v>-0.091833475206205</v>
      </c>
      <c r="AP66" t="n">
        <v>-0.0932481777552201</v>
      </c>
    </row>
    <row r="67">
      <c r="A67" t="n">
        <v>86</v>
      </c>
      <c r="B67" t="n">
        <v>0.6741686656319081</v>
      </c>
      <c r="C67" t="n">
        <v>0.6059277572280515</v>
      </c>
      <c r="D67" t="n">
        <v>0.541307857911733</v>
      </c>
      <c r="E67" t="n">
        <v>0.4802595135085863</v>
      </c>
      <c r="F67" t="n">
        <v>0.4226654872824382</v>
      </c>
      <c r="G67" t="n">
        <v>0.3683701713847132</v>
      </c>
      <c r="H67" t="n">
        <v>0.3171998384073018</v>
      </c>
      <c r="I67" t="n">
        <v>0.2689537600749679</v>
      </c>
      <c r="J67" t="n">
        <v>0.223435609468557</v>
      </c>
      <c r="K67" t="n">
        <v>0.1804431646109499</v>
      </c>
      <c r="L67" t="n">
        <v>0.139772471808763</v>
      </c>
      <c r="M67" t="n">
        <v>0.101205617506972</v>
      </c>
      <c r="N67" t="n">
        <v>0.06450326223846181</v>
      </c>
      <c r="O67" t="n">
        <v>0.02935606301334337</v>
      </c>
      <c r="P67" t="n">
        <v>-0.00470901524835754</v>
      </c>
      <c r="Q67" t="n">
        <v>-0.03859066863697413</v>
      </c>
      <c r="R67" t="n">
        <v>-0.05727316748525246</v>
      </c>
      <c r="S67" t="n">
        <v>-0.06187119590059409</v>
      </c>
      <c r="T67" t="n">
        <v>-0.06449975966072619</v>
      </c>
      <c r="U67" t="n">
        <v>-0.0657896521995458</v>
      </c>
      <c r="V67" t="n">
        <v>-0.06679058457397169</v>
      </c>
      <c r="W67" t="n">
        <v>-0.06776645559179229</v>
      </c>
      <c r="X67" t="n">
        <v>-0.06876241053469279</v>
      </c>
      <c r="Y67" t="n">
        <v>-0.06978872024385274</v>
      </c>
      <c r="Z67" t="n">
        <v>-0.07084767716232399</v>
      </c>
      <c r="AA67" t="n">
        <v>-0.07194323144104797</v>
      </c>
      <c r="AB67" t="n">
        <v>-0.07307966663974008</v>
      </c>
      <c r="AC67" t="n">
        <v>-0.07426034597416187</v>
      </c>
      <c r="AD67" t="n">
        <v>-0.07549026816975979</v>
      </c>
      <c r="AE67" t="n">
        <v>-0.07677377056722712</v>
      </c>
      <c r="AF67" t="n">
        <v>-0.07811382722512339</v>
      </c>
      <c r="AG67" t="n">
        <v>-0.07950941128163636</v>
      </c>
      <c r="AH67" t="n">
        <v>-0.08096236685315417</v>
      </c>
      <c r="AI67" t="n">
        <v>-0.0824668688117477</v>
      </c>
      <c r="AJ67" t="n">
        <v>-0.08401498428408594</v>
      </c>
      <c r="AK67" t="n">
        <v>-0.0855944485502308</v>
      </c>
      <c r="AL67" t="n">
        <v>-0.0871868452589617</v>
      </c>
      <c r="AM67" t="n">
        <v>-0.08877273309160072</v>
      </c>
      <c r="AN67" t="n">
        <v>-0.09032417802318571</v>
      </c>
      <c r="AO67" t="n">
        <v>-0.09181614621366552</v>
      </c>
      <c r="AP67" t="n">
        <v>-0.09321885713377354</v>
      </c>
    </row>
    <row r="68">
      <c r="A68" t="n">
        <v>87</v>
      </c>
      <c r="B68" t="n">
        <v>0.673784694997648</v>
      </c>
      <c r="C68" t="n">
        <v>0.6055308064028995</v>
      </c>
      <c r="D68" t="n">
        <v>0.540899914519033</v>
      </c>
      <c r="E68" t="n">
        <v>0.4798428883297241</v>
      </c>
      <c r="F68" t="n">
        <v>0.4222470351384728</v>
      </c>
      <c r="G68" t="n">
        <v>0.3679532542039525</v>
      </c>
      <c r="H68" t="n">
        <v>0.3167820112903021</v>
      </c>
      <c r="I68" t="n">
        <v>0.2685378299066503</v>
      </c>
      <c r="J68" t="n">
        <v>0.2230257401626941</v>
      </c>
      <c r="K68" t="n">
        <v>0.1800379732697965</v>
      </c>
      <c r="L68" t="n">
        <v>0.1393723143565215</v>
      </c>
      <c r="M68" t="n">
        <v>0.1008121559317832</v>
      </c>
      <c r="N68" t="n">
        <v>0.06411353531229791</v>
      </c>
      <c r="O68" t="n">
        <v>0.0289700798937802</v>
      </c>
      <c r="P68" t="n">
        <v>-0.005096657112496406</v>
      </c>
      <c r="Q68" t="n">
        <v>-0.03899400453483071</v>
      </c>
      <c r="R68" t="n">
        <v>-0.05732083284577927</v>
      </c>
      <c r="S68" t="n">
        <v>-0.0619090686844187</v>
      </c>
      <c r="T68" t="n">
        <v>-0.06450995825647043</v>
      </c>
      <c r="U68" t="n">
        <v>-0.06579056242829318</v>
      </c>
      <c r="V68" t="n">
        <v>-0.06679083586243528</v>
      </c>
      <c r="W68" t="n">
        <v>-0.06776587498252706</v>
      </c>
      <c r="X68" t="n">
        <v>-0.06876225110904788</v>
      </c>
      <c r="Y68" t="n">
        <v>-0.06978768635859645</v>
      </c>
      <c r="Z68" t="n">
        <v>-0.07084707330332141</v>
      </c>
      <c r="AA68" t="n">
        <v>-0.07194307729274263</v>
      </c>
      <c r="AB68" t="n">
        <v>-0.07307988732888837</v>
      </c>
      <c r="AC68" t="n">
        <v>-0.0742623583629114</v>
      </c>
      <c r="AD68" t="n">
        <v>-0.07549294577596466</v>
      </c>
      <c r="AE68" t="n">
        <v>-0.07677705459672857</v>
      </c>
      <c r="AF68" t="n">
        <v>-0.07811776700906481</v>
      </c>
      <c r="AG68" t="n">
        <v>-0.07951566242434094</v>
      </c>
      <c r="AH68" t="n">
        <v>-0.08097103962160823</v>
      </c>
      <c r="AI68" t="n">
        <v>-0.08247651967621017</v>
      </c>
      <c r="AJ68" t="n">
        <v>-0.08402420108420361</v>
      </c>
      <c r="AK68" t="n">
        <v>-0.08560318144732759</v>
      </c>
      <c r="AL68" t="n">
        <v>-0.08719322008420982</v>
      </c>
      <c r="AM68" t="n">
        <v>-0.08877333750962169</v>
      </c>
      <c r="AN68" t="n">
        <v>-0.09031811800855871</v>
      </c>
      <c r="AO68" t="n">
        <v>-0.09179923588794647</v>
      </c>
      <c r="AP68" t="n">
        <v>-0.09318817489821207</v>
      </c>
    </row>
    <row r="69">
      <c r="A69" t="n">
        <v>88</v>
      </c>
      <c r="B69" t="n">
        <v>0.6734117702416829</v>
      </c>
      <c r="C69" t="n">
        <v>0.6051428161440395</v>
      </c>
      <c r="D69" t="n">
        <v>0.5405014517431834</v>
      </c>
      <c r="E69" t="n">
        <v>0.4794405457029749</v>
      </c>
      <c r="F69" t="n">
        <v>0.4218395667625656</v>
      </c>
      <c r="G69" t="n">
        <v>0.3675449017643684</v>
      </c>
      <c r="H69" t="n">
        <v>0.31637511587545</v>
      </c>
      <c r="I69" t="n">
        <v>0.2681353560780095</v>
      </c>
      <c r="J69" t="n">
        <v>0.2226248987147867</v>
      </c>
      <c r="K69" t="n">
        <v>0.179642262632977</v>
      </c>
      <c r="L69" t="n">
        <v>0.1389806070018156</v>
      </c>
      <c r="M69" t="n">
        <v>0.1004259793480897</v>
      </c>
      <c r="N69" t="n">
        <v>0.06373281941036768</v>
      </c>
      <c r="O69" t="n">
        <v>0.02859458929796266</v>
      </c>
      <c r="P69" t="n">
        <v>-0.005476257379145366</v>
      </c>
      <c r="Q69" t="n">
        <v>-0.03938811536399189</v>
      </c>
      <c r="R69" t="n">
        <v>-0.05736724143083394</v>
      </c>
      <c r="S69" t="n">
        <v>-0.0619457396026627</v>
      </c>
      <c r="T69" t="n">
        <v>-0.06452006446394531</v>
      </c>
      <c r="U69" t="n">
        <v>-0.06579129608927503</v>
      </c>
      <c r="V69" t="n">
        <v>-0.06678858163473922</v>
      </c>
      <c r="W69" t="n">
        <v>-0.06776531371887795</v>
      </c>
      <c r="X69" t="n">
        <v>-0.06876213181593338</v>
      </c>
      <c r="Y69" t="n">
        <v>-0.06978802176811527</v>
      </c>
      <c r="Z69" t="n">
        <v>-0.07084655105624205</v>
      </c>
      <c r="AA69" t="n">
        <v>-0.07194293239446514</v>
      </c>
      <c r="AB69" t="n">
        <v>-0.07308024087647391</v>
      </c>
      <c r="AC69" t="n">
        <v>-0.07426324429356335</v>
      </c>
      <c r="AD69" t="n">
        <v>-0.07549440148934139</v>
      </c>
      <c r="AE69" t="n">
        <v>-0.07678190107924054</v>
      </c>
      <c r="AF69" t="n">
        <v>-0.07812344070114874</v>
      </c>
      <c r="AG69" t="n">
        <v>-0.07952359904910944</v>
      </c>
      <c r="AH69" t="n">
        <v>-0.08097994841576839</v>
      </c>
      <c r="AI69" t="n">
        <v>-0.08248515527190969</v>
      </c>
      <c r="AJ69" t="n">
        <v>-0.08403386512273825</v>
      </c>
      <c r="AK69" t="n">
        <v>-0.08560919392532762</v>
      </c>
      <c r="AL69" t="n">
        <v>-0.08719685111566644</v>
      </c>
      <c r="AM69" t="n">
        <v>-0.08877420173511164</v>
      </c>
      <c r="AN69" t="n">
        <v>-0.09031077863281933</v>
      </c>
      <c r="AO69" t="n">
        <v>-0.09178274578239121</v>
      </c>
      <c r="AP69" t="n">
        <v>-0.09315611953592273</v>
      </c>
    </row>
    <row r="70">
      <c r="A70" t="n">
        <v>89</v>
      </c>
      <c r="B70" t="n">
        <v>0.6730446412462836</v>
      </c>
      <c r="C70" t="n">
        <v>0.6047626332160521</v>
      </c>
      <c r="D70" t="n">
        <v>0.5401116228624876</v>
      </c>
      <c r="E70" t="n">
        <v>0.4790446898066676</v>
      </c>
      <c r="F70" t="n">
        <v>0.4214406636194346</v>
      </c>
      <c r="G70" t="n">
        <v>0.3671455334285836</v>
      </c>
      <c r="H70" t="n">
        <v>0.3159770605241954</v>
      </c>
      <c r="I70" t="n">
        <v>0.2677389877232177</v>
      </c>
      <c r="J70" t="n">
        <v>0.2222327417107253</v>
      </c>
      <c r="K70" t="n">
        <v>0.1792560190108727</v>
      </c>
      <c r="L70" t="n">
        <v>0.1386001145214282</v>
      </c>
      <c r="M70" t="n">
        <v>0.1000499055840303</v>
      </c>
      <c r="N70" t="n">
        <v>0.06336249472710653</v>
      </c>
      <c r="O70" t="n">
        <v>0.02822568835610761</v>
      </c>
      <c r="P70" t="n">
        <v>-0.005845359943615014</v>
      </c>
      <c r="Q70" t="n">
        <v>-0.0397718091994993</v>
      </c>
      <c r="R70" t="n">
        <v>-0.05741358821762488</v>
      </c>
      <c r="S70" t="n">
        <v>-0.06198120632958459</v>
      </c>
      <c r="T70" t="n">
        <v>-0.06452893571537643</v>
      </c>
      <c r="U70" t="n">
        <v>-0.06579085862457112</v>
      </c>
      <c r="V70" t="n">
        <v>-0.06678875160613285</v>
      </c>
      <c r="W70" t="n">
        <v>-0.06776349745439247</v>
      </c>
      <c r="X70" t="n">
        <v>-0.06876075942981985</v>
      </c>
      <c r="Y70" t="n">
        <v>-0.06978579362974358</v>
      </c>
      <c r="Z70" t="n">
        <v>-0.07084601631154341</v>
      </c>
      <c r="AA70" t="n">
        <v>-0.07194289421046862</v>
      </c>
      <c r="AB70" t="n">
        <v>-0.07308072795917442</v>
      </c>
      <c r="AC70" t="n">
        <v>-0.07426429256588019</v>
      </c>
      <c r="AD70" t="n">
        <v>-0.07549736463551238</v>
      </c>
      <c r="AE70" t="n">
        <v>-0.07678420432617605</v>
      </c>
      <c r="AF70" t="n">
        <v>-0.07812791759355786</v>
      </c>
      <c r="AG70" t="n">
        <v>-0.07952898089981941</v>
      </c>
      <c r="AH70" t="n">
        <v>-0.08098629619646747</v>
      </c>
      <c r="AI70" t="n">
        <v>-0.08249251442456051</v>
      </c>
      <c r="AJ70" t="n">
        <v>-0.08404226753644695</v>
      </c>
      <c r="AK70" t="n">
        <v>-0.08561863220074351</v>
      </c>
      <c r="AL70" t="n">
        <v>-0.08720250059479362</v>
      </c>
      <c r="AM70" t="n">
        <v>-0.08877395129672916</v>
      </c>
      <c r="AN70" t="n">
        <v>-0.09030385797200402</v>
      </c>
      <c r="AO70" t="n">
        <v>-0.0917647755660933</v>
      </c>
      <c r="AP70" t="n">
        <v>-0.09312768310943698</v>
      </c>
    </row>
    <row r="71">
      <c r="A71" t="n">
        <v>90</v>
      </c>
      <c r="B71" t="n">
        <v>0.6726832990394442</v>
      </c>
      <c r="C71" t="n">
        <v>0.6043902485099792</v>
      </c>
      <c r="D71" t="n">
        <v>0.5397312538453416</v>
      </c>
      <c r="E71" t="n">
        <v>0.4786587452721738</v>
      </c>
      <c r="F71" t="n">
        <v>0.4210520076546598</v>
      </c>
      <c r="G71" t="n">
        <v>0.3667563390761837</v>
      </c>
      <c r="H71" t="n">
        <v>0.315587833192404</v>
      </c>
      <c r="I71" t="n">
        <v>0.2673525859564905</v>
      </c>
      <c r="J71" t="n">
        <v>0.2218507369025526</v>
      </c>
      <c r="K71" t="n">
        <v>0.1788772829478709</v>
      </c>
      <c r="L71" t="n">
        <v>0.1382264638438528</v>
      </c>
      <c r="M71" t="n">
        <v>0.09968109068873865</v>
      </c>
      <c r="N71" t="n">
        <v>0.06299837060748947</v>
      </c>
      <c r="O71" t="n">
        <v>0.02786594681654919</v>
      </c>
      <c r="P71" t="n">
        <v>-0.006207677042131099</v>
      </c>
      <c r="Q71" t="n">
        <v>-0.04014866748321144</v>
      </c>
      <c r="R71" t="n">
        <v>-0.05745987549301979</v>
      </c>
      <c r="S71" t="n">
        <v>-0.06201546639720945</v>
      </c>
      <c r="T71" t="n">
        <v>-0.06453771192815638</v>
      </c>
      <c r="U71" t="n">
        <v>-0.06579148051291006</v>
      </c>
      <c r="V71" t="n">
        <v>-0.06678758255842765</v>
      </c>
      <c r="W71" t="n">
        <v>-0.06776288669003916</v>
      </c>
      <c r="X71" t="n">
        <v>-0.06875933455699967</v>
      </c>
      <c r="Y71" t="n">
        <v>-0.06978615849336489</v>
      </c>
      <c r="Z71" t="n">
        <v>-0.07084556358887106</v>
      </c>
      <c r="AA71" t="n">
        <v>-0.0719429632573666</v>
      </c>
      <c r="AB71" t="n">
        <v>-0.07308134927471321</v>
      </c>
      <c r="AC71" t="n">
        <v>-0.07426540005546789</v>
      </c>
      <c r="AD71" t="n">
        <v>-0.07550052687038988</v>
      </c>
      <c r="AE71" t="n">
        <v>-0.07678807256551046</v>
      </c>
      <c r="AF71" t="n">
        <v>-0.07813266437953603</v>
      </c>
      <c r="AG71" t="n">
        <v>-0.07953605218663429</v>
      </c>
      <c r="AH71" t="n">
        <v>-0.08099439876348624</v>
      </c>
      <c r="AI71" t="n">
        <v>-0.08250169745389679</v>
      </c>
      <c r="AJ71" t="n">
        <v>-0.08405111695678724</v>
      </c>
      <c r="AK71" t="n">
        <v>-0.08562695570824863</v>
      </c>
      <c r="AL71" t="n">
        <v>-0.08720853750781077</v>
      </c>
      <c r="AM71" t="n">
        <v>-0.088773958118467</v>
      </c>
      <c r="AN71" t="n">
        <v>-0.09029720384409423</v>
      </c>
      <c r="AO71" t="n">
        <v>-0.0917489663072022</v>
      </c>
      <c r="AP71" t="n">
        <v>-0.09309625668449206</v>
      </c>
    </row>
    <row r="72">
      <c r="A72" t="n">
        <v>91</v>
      </c>
      <c r="B72" t="n">
        <v>0.6723310161886207</v>
      </c>
      <c r="C72" t="n">
        <v>0.6040267949093452</v>
      </c>
      <c r="D72" t="n">
        <v>0.5393585156456269</v>
      </c>
      <c r="E72" t="n">
        <v>0.4782792663250059</v>
      </c>
      <c r="F72" t="n">
        <v>0.4206702017720705</v>
      </c>
      <c r="G72" t="n">
        <v>0.3663750721896744</v>
      </c>
      <c r="H72" t="n">
        <v>0.315207422821254</v>
      </c>
      <c r="I72" t="n">
        <v>0.2669737932890999</v>
      </c>
      <c r="J72" t="n">
        <v>0.221475913783606</v>
      </c>
      <c r="K72" t="n">
        <v>0.1785062994374196</v>
      </c>
      <c r="L72" t="n">
        <v>0.137861032806365</v>
      </c>
      <c r="M72" t="n">
        <v>0.09932235708459602</v>
      </c>
      <c r="N72" t="n">
        <v>0.06264322207866324</v>
      </c>
      <c r="O72" t="n">
        <v>0.02751408027766544</v>
      </c>
      <c r="P72" t="n">
        <v>-0.00656198908898753</v>
      </c>
      <c r="Q72" t="n">
        <v>-0.04051624091403672</v>
      </c>
      <c r="R72" t="n">
        <v>-0.05750370651146497</v>
      </c>
      <c r="S72" t="n">
        <v>-0.06204730698712935</v>
      </c>
      <c r="T72" t="n">
        <v>-0.06454524744447421</v>
      </c>
      <c r="U72" t="n">
        <v>-0.06579200611914693</v>
      </c>
      <c r="V72" t="n">
        <v>-0.06678515286483011</v>
      </c>
      <c r="W72" t="n">
        <v>-0.06776093038831366</v>
      </c>
      <c r="X72" t="n">
        <v>-0.06875785688246683</v>
      </c>
      <c r="Y72" t="n">
        <v>-0.06978517708731213</v>
      </c>
      <c r="Z72" t="n">
        <v>-0.07084643607622609</v>
      </c>
      <c r="AA72" t="n">
        <v>-0.07194304231743853</v>
      </c>
      <c r="AB72" t="n">
        <v>-0.07308062407415328</v>
      </c>
      <c r="AC72" t="n">
        <v>-0.07426667134388043</v>
      </c>
      <c r="AD72" t="n">
        <v>-0.07550103638104022</v>
      </c>
      <c r="AE72" t="n">
        <v>-0.07679072453003177</v>
      </c>
      <c r="AF72" t="n">
        <v>-0.07813892808019018</v>
      </c>
      <c r="AG72" t="n">
        <v>-0.07954193887512218</v>
      </c>
      <c r="AH72" t="n">
        <v>-0.08100273815948589</v>
      </c>
      <c r="AI72" t="n">
        <v>-0.08251115909830431</v>
      </c>
      <c r="AJ72" t="n">
        <v>-0.08406028346296834</v>
      </c>
      <c r="AK72" t="n">
        <v>-0.08563401955206118</v>
      </c>
      <c r="AL72" t="n">
        <v>-0.08721331683176481</v>
      </c>
      <c r="AM72" t="n">
        <v>-0.08877437311859937</v>
      </c>
      <c r="AN72" t="n">
        <v>-0.09029097244610274</v>
      </c>
      <c r="AO72" t="n">
        <v>-0.09173167090499557</v>
      </c>
      <c r="AP72" t="n">
        <v>-0.09306667810189506</v>
      </c>
    </row>
    <row r="73">
      <c r="A73" t="n">
        <v>92</v>
      </c>
      <c r="B73" t="n">
        <v>0.6719884288470257</v>
      </c>
      <c r="C73" t="n">
        <v>0.6036699814194904</v>
      </c>
      <c r="D73" t="n">
        <v>0.538995220540021</v>
      </c>
      <c r="E73" t="n">
        <v>0.4779114349795477</v>
      </c>
      <c r="F73" t="n">
        <v>0.4202986238221138</v>
      </c>
      <c r="G73" t="n">
        <v>0.3660027595056456</v>
      </c>
      <c r="H73" t="n">
        <v>0.3148358193372027</v>
      </c>
      <c r="I73" t="n">
        <v>0.266604537851904</v>
      </c>
      <c r="J73" t="n">
        <v>0.2211094139138241</v>
      </c>
      <c r="K73" t="n">
        <v>0.1781444926964073</v>
      </c>
      <c r="L73" t="n">
        <v>0.1375036197986279</v>
      </c>
      <c r="M73" t="n">
        <v>0.09896937585553145</v>
      </c>
      <c r="N73" t="n">
        <v>0.06229564573650226</v>
      </c>
      <c r="O73" t="n">
        <v>0.02717000874064524</v>
      </c>
      <c r="P73" t="n">
        <v>-0.006907056394799604</v>
      </c>
      <c r="Q73" t="n">
        <v>-0.04087700278822193</v>
      </c>
      <c r="R73" t="n">
        <v>-0.05754740773655831</v>
      </c>
      <c r="S73" t="n">
        <v>-0.06207906898966864</v>
      </c>
      <c r="T73" t="n">
        <v>-0.06455383226673661</v>
      </c>
      <c r="U73" t="n">
        <v>-0.06579243506990085</v>
      </c>
      <c r="V73" t="n">
        <v>-0.06678507275919832</v>
      </c>
      <c r="W73" t="n">
        <v>-0.06776018258831473</v>
      </c>
      <c r="X73" t="n">
        <v>-0.06875762540750041</v>
      </c>
      <c r="Y73" t="n">
        <v>-0.0697854814431752</v>
      </c>
      <c r="Z73" t="n">
        <v>-0.07084471585344443</v>
      </c>
      <c r="AA73" t="n">
        <v>-0.07194313144524578</v>
      </c>
      <c r="AB73" t="n">
        <v>-0.07308131132577778</v>
      </c>
      <c r="AC73" t="n">
        <v>-0.07426800297999747</v>
      </c>
      <c r="AD73" t="n">
        <v>-0.07550305836620352</v>
      </c>
      <c r="AE73" t="n">
        <v>-0.0767949489399925</v>
      </c>
      <c r="AF73" t="n">
        <v>-0.07814262837337294</v>
      </c>
      <c r="AG73" t="n">
        <v>-0.07954940462844395</v>
      </c>
      <c r="AH73" t="n">
        <v>-0.08100990851323286</v>
      </c>
      <c r="AI73" t="n">
        <v>-0.08251947030778062</v>
      </c>
      <c r="AJ73" t="n">
        <v>-0.08406963603679207</v>
      </c>
      <c r="AK73" t="n">
        <v>-0.08564143601838925</v>
      </c>
      <c r="AL73" t="n">
        <v>-0.08721833818081537</v>
      </c>
      <c r="AM73" t="n">
        <v>-0.08877504952629955</v>
      </c>
      <c r="AN73" t="n">
        <v>-0.09028329225406584</v>
      </c>
      <c r="AO73" t="n">
        <v>-0.09171463206257924</v>
      </c>
      <c r="AP73" t="n">
        <v>-0.09303733421691285</v>
      </c>
    </row>
    <row r="74">
      <c r="A74" t="n">
        <v>93</v>
      </c>
      <c r="B74" t="n">
        <v>0.6716529250098155</v>
      </c>
      <c r="C74" t="n">
        <v>0.6033220832506119</v>
      </c>
      <c r="D74" t="n">
        <v>0.5386377177590833</v>
      </c>
      <c r="E74" t="n">
        <v>0.4775500522704712</v>
      </c>
      <c r="F74" t="n">
        <v>0.4199355713801287</v>
      </c>
      <c r="G74" t="n">
        <v>0.3656361192118693</v>
      </c>
      <c r="H74" t="n">
        <v>0.3144725159415611</v>
      </c>
      <c r="I74" t="n">
        <v>0.2662432806091124</v>
      </c>
      <c r="J74" t="n">
        <v>0.2207515564779128</v>
      </c>
      <c r="K74" t="n">
        <v>0.1777918548396364</v>
      </c>
      <c r="L74" t="n">
        <v>0.1371559920593459</v>
      </c>
      <c r="M74" t="n">
        <v>0.09862632496291646</v>
      </c>
      <c r="N74" t="n">
        <v>0.06195555088530447</v>
      </c>
      <c r="O74" t="n">
        <v>0.02683248246113612</v>
      </c>
      <c r="P74" t="n">
        <v>-0.007245368529856022</v>
      </c>
      <c r="Q74" t="n">
        <v>-0.0412296564195298</v>
      </c>
      <c r="R74" t="n">
        <v>-0.05758984773770925</v>
      </c>
      <c r="S74" t="n">
        <v>-0.06210961576727647</v>
      </c>
      <c r="T74" t="n">
        <v>-0.06456224293923385</v>
      </c>
      <c r="U74" t="n">
        <v>-0.06579393027738623</v>
      </c>
      <c r="V74" t="n">
        <v>-0.06678482592564061</v>
      </c>
      <c r="W74" t="n">
        <v>-0.06775927981887775</v>
      </c>
      <c r="X74" t="n">
        <v>-0.06875734454931959</v>
      </c>
      <c r="Y74" t="n">
        <v>-0.06978320588899856</v>
      </c>
      <c r="Z74" t="n">
        <v>-0.07084422590705841</v>
      </c>
      <c r="AA74" t="n">
        <v>-0.07194196544211673</v>
      </c>
      <c r="AB74" t="n">
        <v>-0.07308203303044114</v>
      </c>
      <c r="AC74" t="n">
        <v>-0.07426939536508048</v>
      </c>
      <c r="AD74" t="n">
        <v>-0.07550516945888552</v>
      </c>
      <c r="AE74" t="n">
        <v>-0.07679784247253574</v>
      </c>
      <c r="AF74" t="n">
        <v>-0.0781478480007467</v>
      </c>
      <c r="AG74" t="n">
        <v>-0.07955417575740209</v>
      </c>
      <c r="AH74" t="n">
        <v>-0.08101718955793458</v>
      </c>
      <c r="AI74" t="n">
        <v>-0.08252792986032731</v>
      </c>
      <c r="AJ74" t="n">
        <v>-0.08407771753327442</v>
      </c>
      <c r="AK74" t="n">
        <v>-0.08564906886245538</v>
      </c>
      <c r="AL74" t="n">
        <v>-0.08722360349205616</v>
      </c>
      <c r="AM74" t="n">
        <v>-0.08877598916702956</v>
      </c>
      <c r="AN74" t="n">
        <v>-0.09027587549509597</v>
      </c>
      <c r="AO74" t="n">
        <v>-0.09169609194755501</v>
      </c>
      <c r="AP74" t="n">
        <v>-0.09300805768208797</v>
      </c>
    </row>
    <row r="75">
      <c r="A75" t="n">
        <v>94</v>
      </c>
      <c r="B75" t="n">
        <v>0.6713238239614179</v>
      </c>
      <c r="C75" t="n">
        <v>0.6029808119686408</v>
      </c>
      <c r="D75" t="n">
        <v>0.5382914657130256</v>
      </c>
      <c r="E75" t="n">
        <v>0.4771951101619694</v>
      </c>
      <c r="F75" t="n">
        <v>0.4195779167910549</v>
      </c>
      <c r="G75" t="n">
        <v>0.3652790155168799</v>
      </c>
      <c r="H75" t="n">
        <v>0.3141143385566436</v>
      </c>
      <c r="I75" t="n">
        <v>0.2658876657853377</v>
      </c>
      <c r="J75" t="n">
        <v>0.2204005232728881</v>
      </c>
      <c r="K75" t="n">
        <v>0.1774452494944283</v>
      </c>
      <c r="L75" t="n">
        <v>0.1368147830111353</v>
      </c>
      <c r="M75" t="n">
        <v>0.09828887511738116</v>
      </c>
      <c r="N75" t="n">
        <v>0.06162432584838284</v>
      </c>
      <c r="O75" t="n">
        <v>0.02650273538285774</v>
      </c>
      <c r="P75" t="n">
        <v>-0.007576925563606896</v>
      </c>
      <c r="Q75" t="n">
        <v>-0.04157546850031479</v>
      </c>
      <c r="R75" t="n">
        <v>-0.05763215872289706</v>
      </c>
      <c r="S75" t="n">
        <v>-0.06214122309438974</v>
      </c>
      <c r="T75" t="n">
        <v>-0.06456940814757872</v>
      </c>
      <c r="U75" t="n">
        <v>-0.06579408438093515</v>
      </c>
      <c r="V75" t="n">
        <v>-0.06678449610833903</v>
      </c>
      <c r="W75" t="n">
        <v>-0.06775830832778018</v>
      </c>
      <c r="X75" t="n">
        <v>-0.06875571063426011</v>
      </c>
      <c r="Y75" t="n">
        <v>-0.06978344711117224</v>
      </c>
      <c r="Z75" t="n">
        <v>-0.07084506758255427</v>
      </c>
      <c r="AA75" t="n">
        <v>-0.07194207268774211</v>
      </c>
      <c r="AB75" t="n">
        <v>-0.07308278941181534</v>
      </c>
      <c r="AC75" t="n">
        <v>-0.07427084891047031</v>
      </c>
      <c r="AD75" t="n">
        <v>-0.07550869643177338</v>
      </c>
      <c r="AE75" t="n">
        <v>-0.07680220368633073</v>
      </c>
      <c r="AF75" t="n">
        <v>-0.07815311169565298</v>
      </c>
      <c r="AG75" t="n">
        <v>-0.07956052855023366</v>
      </c>
      <c r="AH75" t="n">
        <v>-0.08102470704416875</v>
      </c>
      <c r="AI75" t="n">
        <v>-0.0825365392057178</v>
      </c>
      <c r="AJ75" t="n">
        <v>-0.08408611659613741</v>
      </c>
      <c r="AK75" t="n">
        <v>-0.0856569199955094</v>
      </c>
      <c r="AL75" t="n">
        <v>-0.08722760039486011</v>
      </c>
      <c r="AM75" t="n">
        <v>-0.08877395945804167</v>
      </c>
      <c r="AN75" t="n">
        <v>-0.09027029454022995</v>
      </c>
      <c r="AO75" t="n">
        <v>-0.09168116509167068</v>
      </c>
      <c r="AP75" t="n">
        <v>-0.09297901443432555</v>
      </c>
    </row>
    <row r="76">
      <c r="A76" t="n">
        <v>95</v>
      </c>
      <c r="B76" t="n">
        <v>0.6710004753505217</v>
      </c>
      <c r="C76" t="n">
        <v>0.602647302559135</v>
      </c>
      <c r="D76" t="n">
        <v>0.5379500102109285</v>
      </c>
      <c r="E76" t="n">
        <v>0.4768474396260984</v>
      </c>
      <c r="F76" t="n">
        <v>0.4192287720560535</v>
      </c>
      <c r="G76" t="n">
        <v>0.3649314421888676</v>
      </c>
      <c r="H76" t="n">
        <v>0.3137660288400299</v>
      </c>
      <c r="I76" t="n">
        <v>0.2655430964190029</v>
      </c>
      <c r="J76" t="n">
        <v>0.2200577896569278</v>
      </c>
      <c r="K76" t="n">
        <v>0.1771058501710741</v>
      </c>
      <c r="L76" t="n">
        <v>0.1364801754248921</v>
      </c>
      <c r="M76" t="n">
        <v>0.09795863652735304</v>
      </c>
      <c r="N76" t="n">
        <v>0.06129917417121145</v>
      </c>
      <c r="O76" t="n">
        <v>0.02618076249184687</v>
      </c>
      <c r="P76" t="n">
        <v>-0.007901734772983837</v>
      </c>
      <c r="Q76" t="n">
        <v>-0.04191434657335402</v>
      </c>
      <c r="R76" t="n">
        <v>-0.05767434235506985</v>
      </c>
      <c r="S76" t="n">
        <v>-0.06217032271877909</v>
      </c>
      <c r="T76" t="n">
        <v>-0.06457639559400186</v>
      </c>
      <c r="U76" t="n">
        <v>-0.06579405825354279</v>
      </c>
      <c r="V76" t="n">
        <v>-0.066782815835989</v>
      </c>
      <c r="W76" t="n">
        <v>-0.06775726774466506</v>
      </c>
      <c r="X76" t="n">
        <v>-0.06875523840110298</v>
      </c>
      <c r="Y76" t="n">
        <v>-0.06978356608220937</v>
      </c>
      <c r="Z76" t="n">
        <v>-0.07084455456210281</v>
      </c>
      <c r="AA76" t="n">
        <v>-0.07194219014211689</v>
      </c>
      <c r="AB76" t="n">
        <v>-0.0730835806992054</v>
      </c>
      <c r="AC76" t="n">
        <v>-0.07427225906390111</v>
      </c>
      <c r="AD76" t="n">
        <v>-0.07551099013230711</v>
      </c>
      <c r="AE76" t="n">
        <v>-0.07680669173240096</v>
      </c>
      <c r="AF76" t="n">
        <v>-0.07815716512571547</v>
      </c>
      <c r="AG76" t="n">
        <v>-0.07956847297203185</v>
      </c>
      <c r="AH76" t="n">
        <v>-0.08103233802087428</v>
      </c>
      <c r="AI76" t="n">
        <v>-0.08254542942463916</v>
      </c>
      <c r="AJ76" t="n">
        <v>-0.08409456679283678</v>
      </c>
      <c r="AK76" t="n">
        <v>-0.08566499137349037</v>
      </c>
      <c r="AL76" t="n">
        <v>-0.08723183834056969</v>
      </c>
      <c r="AM76" t="n">
        <v>-0.08877372733286959</v>
      </c>
      <c r="AN76" t="n">
        <v>-0.09026168149880465</v>
      </c>
      <c r="AO76" t="n">
        <v>-0.09166473765772964</v>
      </c>
      <c r="AP76" t="n">
        <v>-0.09295020415233035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76"/>
  <sheetViews>
    <sheetView zoomScale="55" zoomScaleNormal="55" workbookViewId="0">
      <selection activeCell="B2" sqref="B2:AP76"/>
    </sheetView>
  </sheetViews>
  <sheetFormatPr baseColWidth="8" defaultRowHeight="14.4"/>
  <sheetData>
    <row r="1">
      <c r="A1" s="1" t="inlineStr">
        <is>
          <t>phi_O2</t>
        </is>
      </c>
      <c r="B1" s="1" t="inlineStr">
        <is>
          <t>0.10</t>
        </is>
      </c>
      <c r="C1" s="1" t="inlineStr">
        <is>
          <t>0.11</t>
        </is>
      </c>
      <c r="D1" s="1" t="inlineStr">
        <is>
          <t>0.12</t>
        </is>
      </c>
      <c r="E1" s="1" t="inlineStr">
        <is>
          <t>0.13</t>
        </is>
      </c>
      <c r="F1" s="1" t="inlineStr">
        <is>
          <t>0.14</t>
        </is>
      </c>
      <c r="G1" s="1" t="inlineStr">
        <is>
          <t>0.15</t>
        </is>
      </c>
      <c r="H1" s="1" t="inlineStr">
        <is>
          <t>0.16</t>
        </is>
      </c>
      <c r="I1" s="1" t="inlineStr">
        <is>
          <t>0.17</t>
        </is>
      </c>
      <c r="J1" s="1" t="inlineStr">
        <is>
          <t>0.18</t>
        </is>
      </c>
      <c r="K1" s="1" t="inlineStr">
        <is>
          <t>0.19</t>
        </is>
      </c>
      <c r="L1" s="1" t="inlineStr">
        <is>
          <t>0.20</t>
        </is>
      </c>
      <c r="M1" s="1" t="inlineStr">
        <is>
          <t>0.21</t>
        </is>
      </c>
      <c r="N1" s="1" t="inlineStr">
        <is>
          <t>0.22</t>
        </is>
      </c>
      <c r="O1" s="1" t="inlineStr">
        <is>
          <t>0.23</t>
        </is>
      </c>
      <c r="P1" s="1" t="inlineStr">
        <is>
          <t>0.24</t>
        </is>
      </c>
      <c r="Q1" s="1" t="inlineStr">
        <is>
          <t>0.25</t>
        </is>
      </c>
      <c r="R1" s="1" t="inlineStr">
        <is>
          <t>0.26</t>
        </is>
      </c>
      <c r="S1" s="1" t="inlineStr">
        <is>
          <t>0.27</t>
        </is>
      </c>
      <c r="T1" s="1" t="inlineStr">
        <is>
          <t>0.28</t>
        </is>
      </c>
      <c r="U1" s="1" t="inlineStr">
        <is>
          <t>0.29</t>
        </is>
      </c>
      <c r="V1" s="1" t="inlineStr">
        <is>
          <t>0.30</t>
        </is>
      </c>
      <c r="W1" s="1" t="inlineStr">
        <is>
          <t>0.31</t>
        </is>
      </c>
      <c r="X1" s="1" t="inlineStr">
        <is>
          <t>0.32</t>
        </is>
      </c>
      <c r="Y1" s="1" t="inlineStr">
        <is>
          <t>0.33</t>
        </is>
      </c>
      <c r="Z1" s="1" t="inlineStr">
        <is>
          <t>0.34</t>
        </is>
      </c>
      <c r="AA1" s="1" t="inlineStr">
        <is>
          <t>0.35</t>
        </is>
      </c>
      <c r="AB1" s="1" t="inlineStr">
        <is>
          <t>0.36</t>
        </is>
      </c>
      <c r="AC1" s="1" t="inlineStr">
        <is>
          <t>0.37</t>
        </is>
      </c>
      <c r="AD1" s="1" t="inlineStr">
        <is>
          <t>0.38</t>
        </is>
      </c>
      <c r="AE1" s="1" t="inlineStr">
        <is>
          <t>0.39</t>
        </is>
      </c>
      <c r="AF1" s="1" t="inlineStr">
        <is>
          <t>0.40</t>
        </is>
      </c>
      <c r="AG1" s="1" t="inlineStr">
        <is>
          <t>0.41</t>
        </is>
      </c>
      <c r="AH1" s="1" t="inlineStr">
        <is>
          <t>0.42</t>
        </is>
      </c>
      <c r="AI1" s="1" t="inlineStr">
        <is>
          <t>0.43</t>
        </is>
      </c>
      <c r="AJ1" s="1" t="inlineStr">
        <is>
          <t>0.44</t>
        </is>
      </c>
      <c r="AK1" s="1" t="inlineStr">
        <is>
          <t>0.45</t>
        </is>
      </c>
      <c r="AL1" s="1" t="inlineStr">
        <is>
          <t>0.46</t>
        </is>
      </c>
      <c r="AM1" s="1" t="inlineStr">
        <is>
          <t>0.47</t>
        </is>
      </c>
      <c r="AN1" s="1" t="inlineStr">
        <is>
          <t>0.48</t>
        </is>
      </c>
      <c r="AO1" s="1" t="inlineStr">
        <is>
          <t>0.49</t>
        </is>
      </c>
      <c r="AP1" s="1" t="inlineStr">
        <is>
          <t>0.50</t>
        </is>
      </c>
    </row>
    <row r="2">
      <c r="A2" t="n">
        <v>21</v>
      </c>
      <c r="B2" t="n">
        <v>0.09507408890668811</v>
      </c>
      <c r="C2" t="n">
        <v>0.08408501486495035</v>
      </c>
      <c r="D2" t="n">
        <v>0.07468385638089958</v>
      </c>
      <c r="E2" t="n">
        <v>0.06658985646810645</v>
      </c>
      <c r="F2" t="n">
        <v>0.05956978291949455</v>
      </c>
      <c r="G2" t="n">
        <v>0.05341685290692189</v>
      </c>
      <c r="H2" t="n">
        <v>0.0479851377477043</v>
      </c>
      <c r="I2" t="n">
        <v>0.04312827636948025</v>
      </c>
      <c r="J2" t="n">
        <v>0.03874660873942992</v>
      </c>
      <c r="K2" t="n">
        <v>0.03472802971036004</v>
      </c>
      <c r="L2" t="n">
        <v>0.03098075319622029</v>
      </c>
      <c r="M2" t="n">
        <v>0.02740888205696801</v>
      </c>
      <c r="N2" t="n">
        <v>0.02391690694733062</v>
      </c>
      <c r="O2" t="n">
        <v>0.0203935204349146</v>
      </c>
      <c r="P2" t="n">
        <v>0.01669484846861868</v>
      </c>
      <c r="Q2" t="n">
        <v>0.01262675996150286</v>
      </c>
      <c r="R2" t="n">
        <v>0.007890173410404655</v>
      </c>
      <c r="S2" t="n">
        <v>0.00200024607596716</v>
      </c>
      <c r="T2" t="n">
        <v>-0.005833438887538622</v>
      </c>
      <c r="U2" t="n">
        <v>-0.01658487110108731</v>
      </c>
      <c r="V2" t="n">
        <v>-0.02337174545740583</v>
      </c>
      <c r="W2" t="n">
        <v>-0.02869076367539192</v>
      </c>
      <c r="X2" t="n">
        <v>-0.03147910513195495</v>
      </c>
      <c r="Y2" t="n">
        <v>-0.03239989714318359</v>
      </c>
      <c r="Z2" t="n">
        <v>-0.03251540510298956</v>
      </c>
      <c r="AA2" t="n">
        <v>-0.03233763103611265</v>
      </c>
      <c r="AB2" t="n">
        <v>-0.03205871472935196</v>
      </c>
      <c r="AC2" t="n">
        <v>-0.03173427177872434</v>
      </c>
      <c r="AD2" t="n">
        <v>-0.03138621691710652</v>
      </c>
      <c r="AE2" t="n">
        <v>-0.03102705203438116</v>
      </c>
      <c r="AF2" t="n">
        <v>-0.03066025619717327</v>
      </c>
      <c r="AG2" t="n">
        <v>-0.03028902982701398</v>
      </c>
      <c r="AH2" t="n">
        <v>-0.02991675725581877</v>
      </c>
      <c r="AI2" t="n">
        <v>-0.02954063019222697</v>
      </c>
      <c r="AJ2" t="n">
        <v>-0.02916379322993856</v>
      </c>
      <c r="AK2" t="n">
        <v>-0.02878372592253864</v>
      </c>
      <c r="AL2" t="n">
        <v>-0.02840912376051574</v>
      </c>
      <c r="AM2" t="n">
        <v>-0.02802866848761676</v>
      </c>
      <c r="AN2" t="n">
        <v>-0.02764837868312853</v>
      </c>
      <c r="AO2" t="n">
        <v>-0.02726828317193708</v>
      </c>
      <c r="AP2" t="n">
        <v>-0.02689129355814712</v>
      </c>
    </row>
    <row r="3">
      <c r="A3" t="n">
        <v>22</v>
      </c>
      <c r="B3" t="n">
        <v>0.09552372183708835</v>
      </c>
      <c r="C3" t="n">
        <v>0.08444501508634517</v>
      </c>
      <c r="D3" t="n">
        <v>0.07496534753219453</v>
      </c>
      <c r="E3" t="n">
        <v>0.06680371785314954</v>
      </c>
      <c r="F3" t="n">
        <v>0.059715038167514</v>
      </c>
      <c r="G3" t="n">
        <v>0.05350874385156268</v>
      </c>
      <c r="H3" t="n">
        <v>0.04802196226260458</v>
      </c>
      <c r="I3" t="n">
        <v>0.04312315270935962</v>
      </c>
      <c r="J3" t="n">
        <v>0.03869170498820695</v>
      </c>
      <c r="K3" t="n">
        <v>0.03462959656039222</v>
      </c>
      <c r="L3" t="n">
        <v>0.03083041722150215</v>
      </c>
      <c r="M3" t="n">
        <v>0.02720238299037891</v>
      </c>
      <c r="N3" t="n">
        <v>0.02363631087842344</v>
      </c>
      <c r="O3" t="n">
        <v>0.02002065974525014</v>
      </c>
      <c r="P3" t="n">
        <v>0.01619466368080391</v>
      </c>
      <c r="Q3" t="n">
        <v>0.01193616859980295</v>
      </c>
      <c r="R3" t="n">
        <v>0.0069038728773263</v>
      </c>
      <c r="S3" t="n">
        <v>0.0005273542600896519</v>
      </c>
      <c r="T3" t="n">
        <v>-0.008113746195589577</v>
      </c>
      <c r="U3" t="n">
        <v>-0.01889848627967172</v>
      </c>
      <c r="V3" t="n">
        <v>-0.0255751300899475</v>
      </c>
      <c r="W3" t="n">
        <v>-0.03057004433899113</v>
      </c>
      <c r="X3" t="n">
        <v>-0.03286297077314204</v>
      </c>
      <c r="Y3" t="n">
        <v>-0.03351087945672837</v>
      </c>
      <c r="Z3" t="n">
        <v>-0.03352076615190158</v>
      </c>
      <c r="AA3" t="n">
        <v>-0.03330789025336789</v>
      </c>
      <c r="AB3" t="n">
        <v>-0.03301233121785574</v>
      </c>
      <c r="AC3" t="n">
        <v>-0.03267865774543977</v>
      </c>
      <c r="AD3" t="n">
        <v>-0.03232920687280016</v>
      </c>
      <c r="AE3" t="n">
        <v>-0.03197069431496069</v>
      </c>
      <c r="AF3" t="n">
        <v>-0.03160041410449921</v>
      </c>
      <c r="AG3" t="n">
        <v>-0.0312279310643887</v>
      </c>
      <c r="AH3" t="n">
        <v>-0.03085352497446558</v>
      </c>
      <c r="AI3" t="n">
        <v>-0.03047755812887643</v>
      </c>
      <c r="AJ3" t="n">
        <v>-0.03009724940451808</v>
      </c>
      <c r="AK3" t="n">
        <v>-0.02971573891610768</v>
      </c>
      <c r="AL3" t="n">
        <v>-0.02933634924766704</v>
      </c>
      <c r="AM3" t="n">
        <v>-0.028950331391428</v>
      </c>
      <c r="AN3" t="n">
        <v>-0.02856375965619662</v>
      </c>
      <c r="AO3" t="n">
        <v>-0.02817977896604829</v>
      </c>
      <c r="AP3" t="n">
        <v>-0.02779263669558341</v>
      </c>
    </row>
    <row r="4">
      <c r="A4" t="n">
        <v>23</v>
      </c>
      <c r="B4" t="n">
        <v>0.09594754026394492</v>
      </c>
      <c r="C4" t="n">
        <v>0.08478194373035364</v>
      </c>
      <c r="D4" t="n">
        <v>0.07523318757819375</v>
      </c>
      <c r="E4" t="n">
        <v>0.06700668412063338</v>
      </c>
      <c r="F4" t="n">
        <v>0.0598569853876374</v>
      </c>
      <c r="G4" t="n">
        <v>0.0535994884965918</v>
      </c>
      <c r="H4" t="n">
        <v>0.04806436336575448</v>
      </c>
      <c r="I4" t="n">
        <v>0.04312015261289504</v>
      </c>
      <c r="J4" t="n">
        <v>0.03864508190788696</v>
      </c>
      <c r="K4" t="n">
        <v>0.03453623370635817</v>
      </c>
      <c r="L4" t="n">
        <v>0.03069091694684101</v>
      </c>
      <c r="M4" t="n">
        <v>0.02700313149218436</v>
      </c>
      <c r="N4" t="n">
        <v>0.02336777879515428</v>
      </c>
      <c r="O4" t="n">
        <v>0.01966008193064939</v>
      </c>
      <c r="P4" t="n">
        <v>0.0157060782085614</v>
      </c>
      <c r="Q4" t="n">
        <v>0.01125508699043221</v>
      </c>
      <c r="R4" t="n">
        <v>0.005918648625303558</v>
      </c>
      <c r="S4" t="n">
        <v>-0.0009651380439869017</v>
      </c>
      <c r="T4" t="n">
        <v>-0.01045324709552875</v>
      </c>
      <c r="U4" t="n">
        <v>-0.02079503036380859</v>
      </c>
      <c r="V4" t="n">
        <v>-0.0276532624539142</v>
      </c>
      <c r="W4" t="n">
        <v>-0.03222939486351428</v>
      </c>
      <c r="X4" t="n">
        <v>-0.03408784875579007</v>
      </c>
      <c r="Y4" t="n">
        <v>-0.03453179159807829</v>
      </c>
      <c r="Z4" t="n">
        <v>-0.03447186062217023</v>
      </c>
      <c r="AA4" t="n">
        <v>-0.03423157588308079</v>
      </c>
      <c r="AB4" t="n">
        <v>-0.0339281309102869</v>
      </c>
      <c r="AC4" t="n">
        <v>-0.03359124116235102</v>
      </c>
      <c r="AD4" t="n">
        <v>-0.03324068204352981</v>
      </c>
      <c r="AE4" t="n">
        <v>-0.03287996148116556</v>
      </c>
      <c r="AF4" t="n">
        <v>-0.03250951486245601</v>
      </c>
      <c r="AG4" t="n">
        <v>-0.03213934604139257</v>
      </c>
      <c r="AH4" t="n">
        <v>-0.03176335129682906</v>
      </c>
      <c r="AI4" t="n">
        <v>-0.03138503238413415</v>
      </c>
      <c r="AJ4" t="n">
        <v>-0.03100466901944321</v>
      </c>
      <c r="AK4" t="n">
        <v>-0.03062243529715536</v>
      </c>
      <c r="AL4" t="n">
        <v>-0.03023559845345059</v>
      </c>
      <c r="AM4" t="n">
        <v>-0.02984735542975037</v>
      </c>
      <c r="AN4" t="n">
        <v>-0.02946100480292757</v>
      </c>
      <c r="AO4" t="n">
        <v>-0.0290706655237899</v>
      </c>
      <c r="AP4" t="n">
        <v>-0.02867946323018467</v>
      </c>
    </row>
    <row r="5">
      <c r="A5" t="n">
        <v>24</v>
      </c>
      <c r="B5" t="n">
        <v>0.09634438465544171</v>
      </c>
      <c r="C5" t="n">
        <v>0.08510203543556205</v>
      </c>
      <c r="D5" t="n">
        <v>0.07548638132295737</v>
      </c>
      <c r="E5" t="n">
        <v>0.06719708588957052</v>
      </c>
      <c r="F5" t="n">
        <v>0.05998864893684108</v>
      </c>
      <c r="G5" t="n">
        <v>0.05368186690855126</v>
      </c>
      <c r="H5" t="n">
        <v>0.04810597257727167</v>
      </c>
      <c r="I5" t="n">
        <v>0.04311777833130837</v>
      </c>
      <c r="J5" t="n">
        <v>0.03860572470266521</v>
      </c>
      <c r="K5" t="n">
        <v>0.03445094690428774</v>
      </c>
      <c r="L5" t="n">
        <v>0.03055596209432498</v>
      </c>
      <c r="M5" t="n">
        <v>0.02681381728355703</v>
      </c>
      <c r="N5" t="n">
        <v>0.02311424563390418</v>
      </c>
      <c r="O5" t="n">
        <v>0.01931448357374133</v>
      </c>
      <c r="P5" t="n">
        <v>0.01523185231286517</v>
      </c>
      <c r="Q5" t="n">
        <v>0.01058635440521982</v>
      </c>
      <c r="R5" t="n">
        <v>0.004945008751213287</v>
      </c>
      <c r="S5" t="n">
        <v>-0.002474317330267484</v>
      </c>
      <c r="T5" t="n">
        <v>-0.01284166180240087</v>
      </c>
      <c r="U5" t="n">
        <v>-0.02268151068023228</v>
      </c>
      <c r="V5" t="n">
        <v>-0.02957850542231744</v>
      </c>
      <c r="W5" t="n">
        <v>-0.03370198126588775</v>
      </c>
      <c r="X5" t="n">
        <v>-0.03519343469318148</v>
      </c>
      <c r="Y5" t="n">
        <v>-0.03548884548164899</v>
      </c>
      <c r="Z5" t="n">
        <v>-0.03537161678361722</v>
      </c>
      <c r="AA5" t="n">
        <v>-0.03511878712627758</v>
      </c>
      <c r="AB5" t="n">
        <v>-0.03480711465118624</v>
      </c>
      <c r="AC5" t="n">
        <v>-0.0344702552618591</v>
      </c>
      <c r="AD5" t="n">
        <v>-0.0341218743321221</v>
      </c>
      <c r="AE5" t="n">
        <v>-0.03375909984590031</v>
      </c>
      <c r="AF5" t="n">
        <v>-0.03339222906586969</v>
      </c>
      <c r="AG5" t="n">
        <v>-0.0330215940734514</v>
      </c>
      <c r="AH5" t="n">
        <v>-0.03264762439561075</v>
      </c>
      <c r="AI5" t="n">
        <v>-0.0322705232478887</v>
      </c>
      <c r="AJ5" t="n">
        <v>-0.03188424499540266</v>
      </c>
      <c r="AK5" t="n">
        <v>-0.03150181975597632</v>
      </c>
      <c r="AL5" t="n">
        <v>-0.03111714502425256</v>
      </c>
      <c r="AM5" t="n">
        <v>-0.03072416031924496</v>
      </c>
      <c r="AN5" t="n">
        <v>-0.03033249933122473</v>
      </c>
      <c r="AO5" t="n">
        <v>-0.02993923966714729</v>
      </c>
      <c r="AP5" t="n">
        <v>-0.02954143661858044</v>
      </c>
    </row>
    <row r="6">
      <c r="A6" t="n">
        <v>25</v>
      </c>
      <c r="B6" t="n">
        <v>0.09672549033377109</v>
      </c>
      <c r="C6" t="n">
        <v>0.08540823200624303</v>
      </c>
      <c r="D6" t="n">
        <v>0.07572811832875881</v>
      </c>
      <c r="E6" t="n">
        <v>0.06737823192820436</v>
      </c>
      <c r="F6" t="n">
        <v>0.06011884362711228</v>
      </c>
      <c r="G6" t="n">
        <v>0.05376445940223329</v>
      </c>
      <c r="H6" t="n">
        <v>0.04814921920185067</v>
      </c>
      <c r="I6" t="n">
        <v>0.04311824907839434</v>
      </c>
      <c r="J6" t="n">
        <v>0.0385655619524905</v>
      </c>
      <c r="K6" t="n">
        <v>0.03437117411239399</v>
      </c>
      <c r="L6" t="n">
        <v>0.03043217872115211</v>
      </c>
      <c r="M6" t="n">
        <v>0.02663646129712283</v>
      </c>
      <c r="N6" t="n">
        <v>0.0228732256912072</v>
      </c>
      <c r="O6" t="n">
        <v>0.01898142863786045</v>
      </c>
      <c r="P6" t="n">
        <v>0.01477375379814405</v>
      </c>
      <c r="Q6" t="n">
        <v>0.009935810433199688</v>
      </c>
      <c r="R6" t="n">
        <v>0.003969687435667391</v>
      </c>
      <c r="S6" t="n">
        <v>-0.003998169239439964</v>
      </c>
      <c r="T6" t="n">
        <v>-0.01526903283837389</v>
      </c>
      <c r="U6" t="n">
        <v>-0.0245381239893353</v>
      </c>
      <c r="V6" t="n">
        <v>-0.03134798477240752</v>
      </c>
      <c r="W6" t="n">
        <v>-0.03501260694656927</v>
      </c>
      <c r="X6" t="n">
        <v>-0.03620414616882583</v>
      </c>
      <c r="Y6" t="n">
        <v>-0.03638390275192704</v>
      </c>
      <c r="Z6" t="n">
        <v>-0.03622988634103286</v>
      </c>
      <c r="AA6" t="n">
        <v>-0.03596714910056076</v>
      </c>
      <c r="AB6" t="n">
        <v>-0.03565697923727051</v>
      </c>
      <c r="AC6" t="n">
        <v>-0.03532019467064995</v>
      </c>
      <c r="AD6" t="n">
        <v>-0.03497090324945118</v>
      </c>
      <c r="AE6" t="n">
        <v>-0.03461297270769148</v>
      </c>
      <c r="AF6" t="n">
        <v>-0.03425008222596715</v>
      </c>
      <c r="AG6" t="n">
        <v>-0.03387932430244489</v>
      </c>
      <c r="AH6" t="n">
        <v>-0.03350444556282506</v>
      </c>
      <c r="AI6" t="n">
        <v>-0.03312577583790499</v>
      </c>
      <c r="AJ6" t="n">
        <v>-0.03274363594731544</v>
      </c>
      <c r="AK6" t="n">
        <v>-0.03235823062581478</v>
      </c>
      <c r="AL6" t="n">
        <v>-0.03197314846105648</v>
      </c>
      <c r="AM6" t="n">
        <v>-0.03157894736842104</v>
      </c>
      <c r="AN6" t="n">
        <v>-0.03118544916839894</v>
      </c>
      <c r="AO6" t="n">
        <v>-0.03078653786025343</v>
      </c>
      <c r="AP6" t="n">
        <v>-0.03038565171840413</v>
      </c>
    </row>
    <row r="7">
      <c r="A7" t="n">
        <v>26</v>
      </c>
      <c r="B7" t="n">
        <v>0.09708600059614203</v>
      </c>
      <c r="C7" t="n">
        <v>0.08569598057728633</v>
      </c>
      <c r="D7" t="n">
        <v>0.07594717053889921</v>
      </c>
      <c r="E7" t="n">
        <v>0.06755171842090713</v>
      </c>
      <c r="F7" t="n">
        <v>0.06024308924444766</v>
      </c>
      <c r="G7" t="n">
        <v>0.05384862796878442</v>
      </c>
      <c r="H7" t="n">
        <v>0.04818996056050739</v>
      </c>
      <c r="I7" t="n">
        <v>0.04311777060280231</v>
      </c>
      <c r="J7" t="n">
        <v>0.03852569303413134</v>
      </c>
      <c r="K7" t="n">
        <v>0.03429795312385919</v>
      </c>
      <c r="L7" t="n">
        <v>0.03031587075147013</v>
      </c>
      <c r="M7" t="n">
        <v>0.02647188900591346</v>
      </c>
      <c r="N7" t="n">
        <v>0.02263655531833075</v>
      </c>
      <c r="O7" t="n">
        <v>0.01866175883859511</v>
      </c>
      <c r="P7" t="n">
        <v>0.01432435473720628</v>
      </c>
      <c r="Q7" t="n">
        <v>0.009292505207531221</v>
      </c>
      <c r="R7" t="n">
        <v>0.003001368560960227</v>
      </c>
      <c r="S7" t="n">
        <v>-0.005535473511549149</v>
      </c>
      <c r="T7" t="n">
        <v>-0.01772582263693145</v>
      </c>
      <c r="U7" t="n">
        <v>-0.02634446604229246</v>
      </c>
      <c r="V7" t="n">
        <v>-0.03296755273862462</v>
      </c>
      <c r="W7" t="n">
        <v>-0.03619005649390994</v>
      </c>
      <c r="X7" t="n">
        <v>-0.0371367661174643</v>
      </c>
      <c r="Y7" t="n">
        <v>-0.03723318544618603</v>
      </c>
      <c r="Z7" t="n">
        <v>-0.03705777860215587</v>
      </c>
      <c r="AA7" t="n">
        <v>-0.03678780040646357</v>
      </c>
      <c r="AB7" t="n">
        <v>-0.03647217435305861</v>
      </c>
      <c r="AC7" t="n">
        <v>-0.03613901681859666</v>
      </c>
      <c r="AD7" t="n">
        <v>-0.03579234685106636</v>
      </c>
      <c r="AE7" t="n">
        <v>-0.03543612347110547</v>
      </c>
      <c r="AF7" t="n">
        <v>-0.03507759483813544</v>
      </c>
      <c r="AG7" t="n">
        <v>-0.03471040066431386</v>
      </c>
      <c r="AH7" t="n">
        <v>-0.03433494127733416</v>
      </c>
      <c r="AI7" t="n">
        <v>-0.03395834689451738</v>
      </c>
      <c r="AJ7" t="n">
        <v>-0.03358090673901848</v>
      </c>
      <c r="AK7" t="n">
        <v>-0.03319283992228206</v>
      </c>
      <c r="AL7" t="n">
        <v>-0.03280784123257918</v>
      </c>
      <c r="AM7" t="n">
        <v>-0.03241281215195302</v>
      </c>
      <c r="AN7" t="n">
        <v>-0.03201796235378906</v>
      </c>
      <c r="AO7" t="n">
        <v>-0.0316136951761663</v>
      </c>
      <c r="AP7" t="n">
        <v>-0.03121000197928359</v>
      </c>
    </row>
    <row r="8">
      <c r="A8" t="n">
        <v>27</v>
      </c>
      <c r="B8" t="n">
        <v>0.09742689220183487</v>
      </c>
      <c r="C8" t="n">
        <v>0.08597322067391233</v>
      </c>
      <c r="D8" t="n">
        <v>0.07616399555645059</v>
      </c>
      <c r="E8" t="n">
        <v>0.06771809996895373</v>
      </c>
      <c r="F8" t="n">
        <v>0.06036831273272347</v>
      </c>
      <c r="G8" t="n">
        <v>0.0539289017803104</v>
      </c>
      <c r="H8" t="n">
        <v>0.04822829781509297</v>
      </c>
      <c r="I8" t="n">
        <v>0.04312706960210733</v>
      </c>
      <c r="J8" t="n">
        <v>0.03849628204408462</v>
      </c>
      <c r="K8" t="n">
        <v>0.03422617580055021</v>
      </c>
      <c r="L8" t="n">
        <v>0.03020689720972625</v>
      </c>
      <c r="M8" t="n">
        <v>0.02631092545699865</v>
      </c>
      <c r="N8" t="n">
        <v>0.02241758635677238</v>
      </c>
      <c r="O8" t="n">
        <v>0.01835540766838495</v>
      </c>
      <c r="P8" t="n">
        <v>0.01389634375699988</v>
      </c>
      <c r="Q8" t="n">
        <v>0.008664627930683011</v>
      </c>
      <c r="R8" t="n">
        <v>0.002036464313863506</v>
      </c>
      <c r="S8" t="n">
        <v>-0.007085675087888932</v>
      </c>
      <c r="T8" t="n">
        <v>-0.01981906644366715</v>
      </c>
      <c r="U8" t="n">
        <v>-0.02808345310815663</v>
      </c>
      <c r="V8" t="n">
        <v>-0.03444163808874834</v>
      </c>
      <c r="W8" t="n">
        <v>-0.03725555870455777</v>
      </c>
      <c r="X8" t="n">
        <v>-0.03800665767245415</v>
      </c>
      <c r="Y8" t="n">
        <v>-0.03803670670081805</v>
      </c>
      <c r="Z8" t="n">
        <v>-0.03784565295769315</v>
      </c>
      <c r="AA8" t="n">
        <v>-0.03757149908539248</v>
      </c>
      <c r="AB8" t="n">
        <v>-0.03726058905219298</v>
      </c>
      <c r="AC8" t="n">
        <v>-0.03693121426229451</v>
      </c>
      <c r="AD8" t="n">
        <v>-0.0365907932611208</v>
      </c>
      <c r="AE8" t="n">
        <v>-0.03623644305906082</v>
      </c>
      <c r="AF8" t="n">
        <v>-0.03587918053503725</v>
      </c>
      <c r="AG8" t="n">
        <v>-0.03551592013525828</v>
      </c>
      <c r="AH8" t="n">
        <v>-0.03514702820584303</v>
      </c>
      <c r="AI8" t="n">
        <v>-0.03477286458991979</v>
      </c>
      <c r="AJ8" t="n">
        <v>-0.03439378205733346</v>
      </c>
      <c r="AK8" t="n">
        <v>-0.03401012578944618</v>
      </c>
      <c r="AL8" t="n">
        <v>-0.03361877027808469</v>
      </c>
      <c r="AM8" t="n">
        <v>-0.03322675780711681</v>
      </c>
      <c r="AN8" t="n">
        <v>-0.03282751245128313</v>
      </c>
      <c r="AO8" t="n">
        <v>-0.03242152068798543</v>
      </c>
      <c r="AP8" t="n">
        <v>-0.03201221063342652</v>
      </c>
    </row>
    <row r="9">
      <c r="A9" t="n">
        <v>28</v>
      </c>
      <c r="B9" t="n">
        <v>0.09774006394953494</v>
      </c>
      <c r="C9" t="n">
        <v>0.08623228292280172</v>
      </c>
      <c r="D9" t="n">
        <v>0.0763718451826283</v>
      </c>
      <c r="E9" t="n">
        <v>0.06787722116253381</v>
      </c>
      <c r="F9" t="n">
        <v>0.06048161621020354</v>
      </c>
      <c r="G9" t="n">
        <v>0.05399928408946586</v>
      </c>
      <c r="H9" t="n">
        <v>0.04826383489214248</v>
      </c>
      <c r="I9" t="n">
        <v>0.04312946868176559</v>
      </c>
      <c r="J9" t="n">
        <v>0.03846670316389655</v>
      </c>
      <c r="K9" t="n">
        <v>0.03416521088095847</v>
      </c>
      <c r="L9" t="n">
        <v>0.03009490690429617</v>
      </c>
      <c r="M9" t="n">
        <v>0.02615730883873701</v>
      </c>
      <c r="N9" t="n">
        <v>0.02220215213829602</v>
      </c>
      <c r="O9" t="n">
        <v>0.0180574772408808</v>
      </c>
      <c r="P9" t="n">
        <v>0.01347219486292284</v>
      </c>
      <c r="Q9" t="n">
        <v>0.008043554326274238</v>
      </c>
      <c r="R9" t="n">
        <v>0.001082751405143689</v>
      </c>
      <c r="S9" t="n">
        <v>-0.008644941050036326</v>
      </c>
      <c r="T9" t="n">
        <v>-0.02122758892091159</v>
      </c>
      <c r="U9" t="n">
        <v>-0.02974155795269184</v>
      </c>
      <c r="V9" t="n">
        <v>-0.03578355862048199</v>
      </c>
      <c r="W9" t="n">
        <v>-0.0382298059845777</v>
      </c>
      <c r="X9" t="n">
        <v>-0.03882697421494508</v>
      </c>
      <c r="Y9" t="n">
        <v>-0.03881264083130043</v>
      </c>
      <c r="Z9" t="n">
        <v>-0.03860838947861023</v>
      </c>
      <c r="AA9" t="n">
        <v>-0.03833320371666538</v>
      </c>
      <c r="AB9" t="n">
        <v>-0.03802347346774526</v>
      </c>
      <c r="AC9" t="n">
        <v>-0.03769793809501032</v>
      </c>
      <c r="AD9" t="n">
        <v>-0.03735692254654943</v>
      </c>
      <c r="AE9" t="n">
        <v>-0.03701538135453863</v>
      </c>
      <c r="AF9" t="n">
        <v>-0.03665946996865255</v>
      </c>
      <c r="AG9" t="n">
        <v>-0.03629690344762559</v>
      </c>
      <c r="AH9" t="n">
        <v>-0.0359315397063924</v>
      </c>
      <c r="AI9" t="n">
        <v>-0.03556370961939703</v>
      </c>
      <c r="AJ9" t="n">
        <v>-0.03518324157224884</v>
      </c>
      <c r="AK9" t="n">
        <v>-0.03480447226234418</v>
      </c>
      <c r="AL9" t="n">
        <v>-0.03441726046559512</v>
      </c>
      <c r="AM9" t="n">
        <v>-0.03401834149099714</v>
      </c>
      <c r="AN9" t="n">
        <v>-0.03361847010988084</v>
      </c>
      <c r="AO9" t="n">
        <v>-0.03321105541709835</v>
      </c>
      <c r="AP9" t="n">
        <v>-0.03279961826078781</v>
      </c>
    </row>
    <row r="10">
      <c r="A10" t="n">
        <v>29</v>
      </c>
      <c r="B10" t="n">
        <v>0.0980545258180332</v>
      </c>
      <c r="C10" t="n">
        <v>0.08647984335726489</v>
      </c>
      <c r="D10" t="n">
        <v>0.07656941463285372</v>
      </c>
      <c r="E10" t="n">
        <v>0.0680277281425441</v>
      </c>
      <c r="F10" t="n">
        <v>0.06058783869968476</v>
      </c>
      <c r="G10" t="n">
        <v>0.05406982171193864</v>
      </c>
      <c r="H10" t="n">
        <v>0.0483007174374348</v>
      </c>
      <c r="I10" t="n">
        <v>0.04313432674306616</v>
      </c>
      <c r="J10" t="n">
        <v>0.03844084757890553</v>
      </c>
      <c r="K10" t="n">
        <v>0.03409871157962763</v>
      </c>
      <c r="L10" t="n">
        <v>0.02999799655015734</v>
      </c>
      <c r="M10" t="n">
        <v>0.02601461250349213</v>
      </c>
      <c r="N10" t="n">
        <v>0.0219933670797694</v>
      </c>
      <c r="O10" t="n">
        <v>0.01777103731293361</v>
      </c>
      <c r="P10" t="n">
        <v>0.01306359233614129</v>
      </c>
      <c r="Q10" t="n">
        <v>0.007436559357494765</v>
      </c>
      <c r="R10" t="n">
        <v>0.0001273215649875148</v>
      </c>
      <c r="S10" t="n">
        <v>-0.01021371968302254</v>
      </c>
      <c r="T10" t="n">
        <v>-0.02263656284238547</v>
      </c>
      <c r="U10" t="n">
        <v>-0.03130885849260501</v>
      </c>
      <c r="V10" t="n">
        <v>-0.03700131655491268</v>
      </c>
      <c r="W10" t="n">
        <v>-0.03912743569906907</v>
      </c>
      <c r="X10" t="n">
        <v>-0.03959707307801952</v>
      </c>
      <c r="Y10" t="n">
        <v>-0.03955078680578472</v>
      </c>
      <c r="Z10" t="n">
        <v>-0.03933989502802149</v>
      </c>
      <c r="AA10" t="n">
        <v>-0.03906335526588989</v>
      </c>
      <c r="AB10" t="n">
        <v>-0.0387584056868755</v>
      </c>
      <c r="AC10" t="n">
        <v>-0.03843669978297914</v>
      </c>
      <c r="AD10" t="n">
        <v>-0.03810589838427103</v>
      </c>
      <c r="AE10" t="n">
        <v>-0.03776683087027932</v>
      </c>
      <c r="AF10" t="n">
        <v>-0.03741602874550853</v>
      </c>
      <c r="AG10" t="n">
        <v>-0.03706161242850314</v>
      </c>
      <c r="AH10" t="n">
        <v>-0.0366999586312865</v>
      </c>
      <c r="AI10" t="n">
        <v>-0.03633172153407971</v>
      </c>
      <c r="AJ10" t="n">
        <v>-0.03596080602059415</v>
      </c>
      <c r="AK10" t="n">
        <v>-0.03557671594489686</v>
      </c>
      <c r="AL10" t="n">
        <v>-0.03519055185679432</v>
      </c>
      <c r="AM10" t="n">
        <v>-0.03479539151151756</v>
      </c>
      <c r="AN10" t="n">
        <v>-0.03439163929875666</v>
      </c>
      <c r="AO10" t="n">
        <v>-0.03398303898592803</v>
      </c>
      <c r="AP10" t="n">
        <v>-0.03356280119890109</v>
      </c>
    </row>
    <row r="11">
      <c r="A11" t="n">
        <v>30</v>
      </c>
      <c r="B11" t="n">
        <v>0.09834606159596215</v>
      </c>
      <c r="C11" t="n">
        <v>0.08672054456832301</v>
      </c>
      <c r="D11" t="n">
        <v>0.07676162720746493</v>
      </c>
      <c r="E11" t="n">
        <v>0.06816786472589609</v>
      </c>
      <c r="F11" t="n">
        <v>0.06069748759742688</v>
      </c>
      <c r="G11" t="n">
        <v>0.05413892653037178</v>
      </c>
      <c r="H11" t="n">
        <v>0.0483373406523615</v>
      </c>
      <c r="I11" t="n">
        <v>0.04314002055588362</v>
      </c>
      <c r="J11" t="n">
        <v>0.03841119028767492</v>
      </c>
      <c r="K11" t="n">
        <v>0.03403981688926083</v>
      </c>
      <c r="L11" t="n">
        <v>0.02989970851242552</v>
      </c>
      <c r="M11" t="n">
        <v>0.02587135667804685</v>
      </c>
      <c r="N11" t="n">
        <v>0.0217988208566211</v>
      </c>
      <c r="O11" t="n">
        <v>0.01748994869434561</v>
      </c>
      <c r="P11" t="n">
        <v>0.01266022688389956</v>
      </c>
      <c r="Q11" t="n">
        <v>0.006842356878211886</v>
      </c>
      <c r="R11" t="n">
        <v>-0.0008188850692727456</v>
      </c>
      <c r="S11" t="n">
        <v>-0.01178486643277887</v>
      </c>
      <c r="T11" t="n">
        <v>-0.02402829938015794</v>
      </c>
      <c r="U11" t="n">
        <v>-0.0327874628571877</v>
      </c>
      <c r="V11" t="n">
        <v>-0.03811537206012672</v>
      </c>
      <c r="W11" t="n">
        <v>-0.03996142510234335</v>
      </c>
      <c r="X11" t="n">
        <v>-0.04033536137546101</v>
      </c>
      <c r="Y11" t="n">
        <v>-0.04025900357712031</v>
      </c>
      <c r="Z11" t="n">
        <v>-0.04004452815943849</v>
      </c>
      <c r="AA11" t="n">
        <v>-0.03977010610487464</v>
      </c>
      <c r="AB11" t="n">
        <v>-0.03947368421052633</v>
      </c>
      <c r="AC11" t="n">
        <v>-0.03915955451796849</v>
      </c>
      <c r="AD11" t="n">
        <v>-0.03883198637902796</v>
      </c>
      <c r="AE11" t="n">
        <v>-0.03849521807992196</v>
      </c>
      <c r="AF11" t="n">
        <v>-0.03815359384075723</v>
      </c>
      <c r="AG11" t="n">
        <v>-0.03780383488641426</v>
      </c>
      <c r="AH11" t="n">
        <v>-0.0374463300710064</v>
      </c>
      <c r="AI11" t="n">
        <v>-0.0370814656598778</v>
      </c>
      <c r="AJ11" t="n">
        <v>-0.0367096244720837</v>
      </c>
      <c r="AK11" t="n">
        <v>-0.03633118507620969</v>
      </c>
      <c r="AL11" t="n">
        <v>-0.03594266731642726</v>
      </c>
      <c r="AM11" t="n">
        <v>-0.03554819368633233</v>
      </c>
      <c r="AN11" t="n">
        <v>-0.03514431239388793</v>
      </c>
      <c r="AO11" t="n">
        <v>-0.03473485725627712</v>
      </c>
      <c r="AP11" t="n">
        <v>-0.03430947335287804</v>
      </c>
    </row>
    <row r="12">
      <c r="A12" t="n">
        <v>31</v>
      </c>
      <c r="B12" t="n">
        <v>0.09861870055533739</v>
      </c>
      <c r="C12" t="n">
        <v>0.08694455034523663</v>
      </c>
      <c r="D12" t="n">
        <v>0.0769391510674009</v>
      </c>
      <c r="E12" t="n">
        <v>0.06830791463446095</v>
      </c>
      <c r="F12" t="n">
        <v>0.06080219793819541</v>
      </c>
      <c r="G12" t="n">
        <v>0.0542102759276879</v>
      </c>
      <c r="H12" t="n">
        <v>0.04837693937138599</v>
      </c>
      <c r="I12" t="n">
        <v>0.04314390133489376</v>
      </c>
      <c r="J12" t="n">
        <v>0.03838628330143368</v>
      </c>
      <c r="K12" t="n">
        <v>0.03398656417077839</v>
      </c>
      <c r="L12" t="n">
        <v>0.02981259796922897</v>
      </c>
      <c r="M12" t="n">
        <v>0.02573991986217838</v>
      </c>
      <c r="N12" t="n">
        <v>0.02161172161172153</v>
      </c>
      <c r="O12" t="n">
        <v>0.01722108682164913</v>
      </c>
      <c r="P12" t="n">
        <v>0.01227334019374759</v>
      </c>
      <c r="Q12" t="n">
        <v>0.006250458640352452</v>
      </c>
      <c r="R12" t="n">
        <v>-0.001761592243949006</v>
      </c>
      <c r="S12" t="n">
        <v>-0.01336365871649869</v>
      </c>
      <c r="T12" t="n">
        <v>-0.02540446315248301</v>
      </c>
      <c r="U12" t="n">
        <v>-0.03418019905709802</v>
      </c>
      <c r="V12" t="n">
        <v>-0.03914068722939446</v>
      </c>
      <c r="W12" t="n">
        <v>-0.0407414399320386</v>
      </c>
      <c r="X12" t="n">
        <v>-0.04103466423684465</v>
      </c>
      <c r="Y12" t="n">
        <v>-0.04094193518017275</v>
      </c>
      <c r="Z12" t="n">
        <v>-0.04072710177857863</v>
      </c>
      <c r="AA12" t="n">
        <v>-0.04045844823876854</v>
      </c>
      <c r="AB12" t="n">
        <v>-0.04016291656578752</v>
      </c>
      <c r="AC12" t="n">
        <v>-0.03985267178547769</v>
      </c>
      <c r="AD12" t="n">
        <v>-0.03953591486845986</v>
      </c>
      <c r="AE12" t="n">
        <v>-0.03920541417339951</v>
      </c>
      <c r="AF12" t="n">
        <v>-0.03886561941113165</v>
      </c>
      <c r="AG12" t="n">
        <v>-0.03852465029362595</v>
      </c>
      <c r="AH12" t="n">
        <v>-0.03817143649195498</v>
      </c>
      <c r="AI12" t="n">
        <v>-0.03781009344072228</v>
      </c>
      <c r="AJ12" t="n">
        <v>-0.03744498449998079</v>
      </c>
      <c r="AK12" t="n">
        <v>-0.03706882739362316</v>
      </c>
      <c r="AL12" t="n">
        <v>-0.03667809807693767</v>
      </c>
      <c r="AM12" t="n">
        <v>-0.03628448674329965</v>
      </c>
      <c r="AN12" t="n">
        <v>-0.03588065200486212</v>
      </c>
      <c r="AO12" t="n">
        <v>-0.03546702067248575</v>
      </c>
      <c r="AP12" t="n">
        <v>-0.03503639244655388</v>
      </c>
    </row>
    <row r="13">
      <c r="A13" t="n">
        <v>32</v>
      </c>
      <c r="B13" t="n">
        <v>0.09888493050420855</v>
      </c>
      <c r="C13" t="n">
        <v>0.08715602857061544</v>
      </c>
      <c r="D13" t="n">
        <v>0.07711280525092734</v>
      </c>
      <c r="E13" t="n">
        <v>0.06843817081896808</v>
      </c>
      <c r="F13" t="n">
        <v>0.06089881609905579</v>
      </c>
      <c r="G13" t="n">
        <v>0.05428072638266479</v>
      </c>
      <c r="H13" t="n">
        <v>0.04841104326375945</v>
      </c>
      <c r="I13" t="n">
        <v>0.04314903243420942</v>
      </c>
      <c r="J13" t="n">
        <v>0.03836880119697317</v>
      </c>
      <c r="K13" t="n">
        <v>0.03393615692153928</v>
      </c>
      <c r="L13" t="n">
        <v>0.0297292255882069</v>
      </c>
      <c r="M13" t="n">
        <v>0.02560781285131952</v>
      </c>
      <c r="N13" t="n">
        <v>0.02142952026719303</v>
      </c>
      <c r="O13" t="n">
        <v>0.01696212100260874</v>
      </c>
      <c r="P13" t="n">
        <v>0.01189168836873633</v>
      </c>
      <c r="Q13" t="n">
        <v>0.005671555838648645</v>
      </c>
      <c r="R13" t="n">
        <v>-0.002694363934621413</v>
      </c>
      <c r="S13" t="n">
        <v>-0.01493940963231488</v>
      </c>
      <c r="T13" t="n">
        <v>-0.02675101231034416</v>
      </c>
      <c r="U13" t="n">
        <v>-0.03547881321862179</v>
      </c>
      <c r="V13" t="n">
        <v>-0.04008157063457163</v>
      </c>
      <c r="W13" t="n">
        <v>-0.04147842467393559</v>
      </c>
      <c r="X13" t="n">
        <v>-0.04171053051328677</v>
      </c>
      <c r="Y13" t="n">
        <v>-0.0416002550207204</v>
      </c>
      <c r="Z13" t="n">
        <v>-0.04138084792120367</v>
      </c>
      <c r="AA13" t="n">
        <v>-0.04111784543921593</v>
      </c>
      <c r="AB13" t="n">
        <v>-0.04083075493206134</v>
      </c>
      <c r="AC13" t="n">
        <v>-0.04053223343710977</v>
      </c>
      <c r="AD13" t="n">
        <v>-0.04021475319615642</v>
      </c>
      <c r="AE13" t="n">
        <v>-0.03989456295792793</v>
      </c>
      <c r="AF13" t="n">
        <v>-0.03956050023465763</v>
      </c>
      <c r="AG13" t="n">
        <v>-0.03922463659759323</v>
      </c>
      <c r="AH13" t="n">
        <v>-0.0388797726255623</v>
      </c>
      <c r="AI13" t="n">
        <v>-0.03852238198164337</v>
      </c>
      <c r="AJ13" t="n">
        <v>-0.03815664099720406</v>
      </c>
      <c r="AK13" t="n">
        <v>-0.03778294374418345</v>
      </c>
      <c r="AL13" t="n">
        <v>-0.03740153659208867</v>
      </c>
      <c r="AM13" t="n">
        <v>-0.03700521679902158</v>
      </c>
      <c r="AN13" t="n">
        <v>-0.03659416236899671</v>
      </c>
      <c r="AO13" t="n">
        <v>-0.03618010094448065</v>
      </c>
      <c r="AP13" t="n">
        <v>-0.0357443809465442</v>
      </c>
    </row>
    <row r="14">
      <c r="A14" t="n">
        <v>33</v>
      </c>
      <c r="B14" t="n">
        <v>0.09913290668030328</v>
      </c>
      <c r="C14" t="n">
        <v>0.087365909237483</v>
      </c>
      <c r="D14" t="n">
        <v>0.0772785464403809</v>
      </c>
      <c r="E14" t="n">
        <v>0.06856921826239737</v>
      </c>
      <c r="F14" t="n">
        <v>0.06099003422589089</v>
      </c>
      <c r="G14" t="n">
        <v>0.05434098773199114</v>
      </c>
      <c r="H14" t="n">
        <v>0.04844808800480105</v>
      </c>
      <c r="I14" t="n">
        <v>0.0431634861302379</v>
      </c>
      <c r="J14" t="n">
        <v>0.03835042140933198</v>
      </c>
      <c r="K14" t="n">
        <v>0.0338854828287285</v>
      </c>
      <c r="L14" t="n">
        <v>0.02964644100225944</v>
      </c>
      <c r="M14" t="n">
        <v>0.0254869160584843</v>
      </c>
      <c r="N14" t="n">
        <v>0.02125417347276026</v>
      </c>
      <c r="O14" t="n">
        <v>0.0167149978821155</v>
      </c>
      <c r="P14" t="n">
        <v>0.01152162398308665</v>
      </c>
      <c r="Q14" t="n">
        <v>0.005107661933595908</v>
      </c>
      <c r="R14" t="n">
        <v>-0.003627932936908218</v>
      </c>
      <c r="S14" t="n">
        <v>-0.01650955243373586</v>
      </c>
      <c r="T14" t="n">
        <v>-0.02806955491762153</v>
      </c>
      <c r="U14" t="n">
        <v>-0.03669511912175938</v>
      </c>
      <c r="V14" t="n">
        <v>-0.04095517501276424</v>
      </c>
      <c r="W14" t="n">
        <v>-0.04217172228180588</v>
      </c>
      <c r="X14" t="n">
        <v>-0.04234788624695041</v>
      </c>
      <c r="Y14" t="n">
        <v>-0.04223477877502158</v>
      </c>
      <c r="Z14" t="n">
        <v>-0.04201419070529022</v>
      </c>
      <c r="AA14" t="n">
        <v>-0.04176060378334256</v>
      </c>
      <c r="AB14" t="n">
        <v>-0.04147828193121261</v>
      </c>
      <c r="AC14" t="n">
        <v>-0.04118747681339419</v>
      </c>
      <c r="AD14" t="n">
        <v>-0.04087714705704681</v>
      </c>
      <c r="AE14" t="n">
        <v>-0.04056347316947628</v>
      </c>
      <c r="AF14" t="n">
        <v>-0.04024312887918224</v>
      </c>
      <c r="AG14" t="n">
        <v>-0.03990879363959865</v>
      </c>
      <c r="AH14" t="n">
        <v>-0.0395685611105111</v>
      </c>
      <c r="AI14" t="n">
        <v>-0.03921513855190917</v>
      </c>
      <c r="AJ14" t="n">
        <v>-0.03885659686280751</v>
      </c>
      <c r="AK14" t="n">
        <v>-0.03848170034311849</v>
      </c>
      <c r="AL14" t="n">
        <v>-0.03809851986517587</v>
      </c>
      <c r="AM14" t="n">
        <v>-0.037703357597349</v>
      </c>
      <c r="AN14" t="n">
        <v>-0.03729650544621133</v>
      </c>
      <c r="AO14" t="n">
        <v>-0.03687462705317057</v>
      </c>
      <c r="AP14" t="n">
        <v>-0.03643762717170151</v>
      </c>
    </row>
    <row r="15">
      <c r="A15" t="n">
        <v>34</v>
      </c>
      <c r="B15" t="n">
        <v>0.09938231420223165</v>
      </c>
      <c r="C15" t="n">
        <v>0.08756259109078046</v>
      </c>
      <c r="D15" t="n">
        <v>0.07743968447689764</v>
      </c>
      <c r="E15" t="n">
        <v>0.06868948390420471</v>
      </c>
      <c r="F15" t="n">
        <v>0.06107867191611049</v>
      </c>
      <c r="G15" t="n">
        <v>0.05439978537632317</v>
      </c>
      <c r="H15" t="n">
        <v>0.04847833365640475</v>
      </c>
      <c r="I15" t="n">
        <v>0.0431667724675795</v>
      </c>
      <c r="J15" t="n">
        <v>0.03832735438289014</v>
      </c>
      <c r="K15" t="n">
        <v>0.03384189802915727</v>
      </c>
      <c r="L15" t="n">
        <v>0.02956608345654677</v>
      </c>
      <c r="M15" t="n">
        <v>0.0253692103926626</v>
      </c>
      <c r="N15" t="n">
        <v>0.02108250263470857</v>
      </c>
      <c r="O15" t="n">
        <v>0.01646730499985916</v>
      </c>
      <c r="P15" t="n">
        <v>0.01116488659162473</v>
      </c>
      <c r="Q15" t="n">
        <v>0.004547274749721941</v>
      </c>
      <c r="R15" t="n">
        <v>-0.0045520560119654</v>
      </c>
      <c r="S15" t="n">
        <v>-0.01808443630921941</v>
      </c>
      <c r="T15" t="n">
        <v>-0.02934584180607713</v>
      </c>
      <c r="U15" t="n">
        <v>-0.03783369649837498</v>
      </c>
      <c r="V15" t="n">
        <v>-0.04176345533493675</v>
      </c>
      <c r="W15" t="n">
        <v>-0.04282913463983662</v>
      </c>
      <c r="X15" t="n">
        <v>-0.04296690719492635</v>
      </c>
      <c r="Y15" t="n">
        <v>-0.04284231386241399</v>
      </c>
      <c r="Z15" t="n">
        <v>-0.04263219220796266</v>
      </c>
      <c r="AA15" t="n">
        <v>-0.04237986833200014</v>
      </c>
      <c r="AB15" t="n">
        <v>-0.04210603998228846</v>
      </c>
      <c r="AC15" t="n">
        <v>-0.04182321007886913</v>
      </c>
      <c r="AD15" t="n">
        <v>-0.04151998428110626</v>
      </c>
      <c r="AE15" t="n">
        <v>-0.04121704782894919</v>
      </c>
      <c r="AF15" t="n">
        <v>-0.0408987515977669</v>
      </c>
      <c r="AG15" t="n">
        <v>-0.04057365852067218</v>
      </c>
      <c r="AH15" t="n">
        <v>-0.04023840153723401</v>
      </c>
      <c r="AI15" t="n">
        <v>-0.03989304421678863</v>
      </c>
      <c r="AJ15" t="n">
        <v>-0.03953814707266035</v>
      </c>
      <c r="AK15" t="n">
        <v>-0.03916601241592554</v>
      </c>
      <c r="AL15" t="n">
        <v>-0.0387809732994715</v>
      </c>
      <c r="AM15" t="n">
        <v>-0.03838718252338025</v>
      </c>
      <c r="AN15" t="n">
        <v>-0.03798103960793764</v>
      </c>
      <c r="AO15" t="n">
        <v>-0.03755097462685364</v>
      </c>
      <c r="AP15" t="n">
        <v>-0.03711292442016045</v>
      </c>
    </row>
    <row r="16">
      <c r="A16" t="n">
        <v>35</v>
      </c>
      <c r="B16" t="n">
        <v>0.09961154695711794</v>
      </c>
      <c r="C16" t="n">
        <v>0.08775662858844302</v>
      </c>
      <c r="D16" t="n">
        <v>0.07759165284035285</v>
      </c>
      <c r="E16" t="n">
        <v>0.06880221359016647</v>
      </c>
      <c r="F16" t="n">
        <v>0.06116727442252556</v>
      </c>
      <c r="G16" t="n">
        <v>0.05445933825607252</v>
      </c>
      <c r="H16" t="n">
        <v>0.04851006902103783</v>
      </c>
      <c r="I16" t="n">
        <v>0.04317796198648338</v>
      </c>
      <c r="J16" t="n">
        <v>0.03831267426773044</v>
      </c>
      <c r="K16" t="n">
        <v>0.03379107667646264</v>
      </c>
      <c r="L16" t="n">
        <v>0.029489880973953</v>
      </c>
      <c r="M16" t="n">
        <v>0.02525612695861779</v>
      </c>
      <c r="N16" t="n">
        <v>0.02092080815765218</v>
      </c>
      <c r="O16" t="n">
        <v>0.01622979570555061</v>
      </c>
      <c r="P16" t="n">
        <v>0.0108137770747927</v>
      </c>
      <c r="Q16" t="n">
        <v>0.004000700459339646</v>
      </c>
      <c r="R16" t="n">
        <v>-0.005469382397339739</v>
      </c>
      <c r="S16" t="n">
        <v>-0.01964114271084472</v>
      </c>
      <c r="T16" t="n">
        <v>-0.03058179800968253</v>
      </c>
      <c r="U16" t="n">
        <v>-0.03889594833871479</v>
      </c>
      <c r="V16" t="n">
        <v>-0.04251695027918101</v>
      </c>
      <c r="W16" t="n">
        <v>-0.04345477961031929</v>
      </c>
      <c r="X16" t="n">
        <v>-0.04356429058379474</v>
      </c>
      <c r="Y16" t="n">
        <v>-0.04343558282208604</v>
      </c>
      <c r="Z16" t="n">
        <v>-0.04322752181348366</v>
      </c>
      <c r="AA16" t="n">
        <v>-0.0429844858008458</v>
      </c>
      <c r="AB16" t="n">
        <v>-0.04271910916550858</v>
      </c>
      <c r="AC16" t="n">
        <v>-0.04243609210225263</v>
      </c>
      <c r="AD16" t="n">
        <v>-0.04215226873006828</v>
      </c>
      <c r="AE16" t="n">
        <v>-0.04185190417231033</v>
      </c>
      <c r="AF16" t="n">
        <v>-0.04154386430996826</v>
      </c>
      <c r="AG16" t="n">
        <v>-0.04122437470974583</v>
      </c>
      <c r="AH16" t="n">
        <v>-0.04089399448396946</v>
      </c>
      <c r="AI16" t="n">
        <v>-0.04055294584670344</v>
      </c>
      <c r="AJ16" t="n">
        <v>-0.04020179335171836</v>
      </c>
      <c r="AK16" t="n">
        <v>-0.03983252701243678</v>
      </c>
      <c r="AL16" t="n">
        <v>-0.03944971107775197</v>
      </c>
      <c r="AM16" t="n">
        <v>-0.03905345842259478</v>
      </c>
      <c r="AN16" t="n">
        <v>-0.03864405946877714</v>
      </c>
      <c r="AO16" t="n">
        <v>-0.03821380287788001</v>
      </c>
      <c r="AP16" t="n">
        <v>-0.03776682418119615</v>
      </c>
    </row>
    <row r="17">
      <c r="A17" t="n">
        <v>36</v>
      </c>
      <c r="B17" t="n">
        <v>0.09982454661773388</v>
      </c>
      <c r="C17" t="n">
        <v>0.08793505345229491</v>
      </c>
      <c r="D17" t="n">
        <v>0.07773733082733036</v>
      </c>
      <c r="E17" t="n">
        <v>0.0689161047535507</v>
      </c>
      <c r="F17" t="n">
        <v>0.06125126200106745</v>
      </c>
      <c r="G17" t="n">
        <v>0.05451508120649651</v>
      </c>
      <c r="H17" t="n">
        <v>0.04854531034770626</v>
      </c>
      <c r="I17" t="n">
        <v>0.04318720788340658</v>
      </c>
      <c r="J17" t="n">
        <v>0.03829718571603435</v>
      </c>
      <c r="K17" t="n">
        <v>0.03375070684223291</v>
      </c>
      <c r="L17" t="n">
        <v>0.02941928615044187</v>
      </c>
      <c r="M17" t="n">
        <v>0.02514923975068495</v>
      </c>
      <c r="N17" t="n">
        <v>0.02076080328868435</v>
      </c>
      <c r="O17" t="n">
        <v>0.01599919693304908</v>
      </c>
      <c r="P17" t="n">
        <v>0.01046952396455891</v>
      </c>
      <c r="Q17" t="n">
        <v>0.003455835062005752</v>
      </c>
      <c r="R17" t="n">
        <v>-0.006378480023659816</v>
      </c>
      <c r="S17" t="n">
        <v>-0.02119021685315359</v>
      </c>
      <c r="T17" t="n">
        <v>-0.03177123353384925</v>
      </c>
      <c r="U17" t="n">
        <v>-0.03988745587950371</v>
      </c>
      <c r="V17" t="n">
        <v>-0.04322277192348267</v>
      </c>
      <c r="W17" t="n">
        <v>-0.04405660575730186</v>
      </c>
      <c r="X17" t="n">
        <v>-0.04413665354579333</v>
      </c>
      <c r="Y17" t="n">
        <v>-0.04400721443561362</v>
      </c>
      <c r="Z17" t="n">
        <v>-0.04380097672888605</v>
      </c>
      <c r="AA17" t="n">
        <v>-0.04356723912401372</v>
      </c>
      <c r="AB17" t="n">
        <v>-0.04331016085666417</v>
      </c>
      <c r="AC17" t="n">
        <v>-0.04303907539436302</v>
      </c>
      <c r="AD17" t="n">
        <v>-0.04275856247494025</v>
      </c>
      <c r="AE17" t="n">
        <v>-0.04246495006729412</v>
      </c>
      <c r="AF17" t="n">
        <v>-0.04216722678799567</v>
      </c>
      <c r="AG17" t="n">
        <v>-0.04185329226516765</v>
      </c>
      <c r="AH17" t="n">
        <v>-0.0415321341522451</v>
      </c>
      <c r="AI17" t="n">
        <v>-0.04119554110934043</v>
      </c>
      <c r="AJ17" t="n">
        <v>-0.04084409448818893</v>
      </c>
      <c r="AK17" t="n">
        <v>-0.04047786779382412</v>
      </c>
      <c r="AL17" t="n">
        <v>-0.04010147821609333</v>
      </c>
      <c r="AM17" t="n">
        <v>-0.03970263764918269</v>
      </c>
      <c r="AN17" t="n">
        <v>-0.03929001880882987</v>
      </c>
      <c r="AO17" t="n">
        <v>-0.03885959692219354</v>
      </c>
      <c r="AP17" t="n">
        <v>-0.03840756609539009</v>
      </c>
    </row>
    <row r="18">
      <c r="A18" t="n">
        <v>37</v>
      </c>
      <c r="B18" t="n">
        <v>0.1000469993605004</v>
      </c>
      <c r="C18" t="n">
        <v>0.08810860872633208</v>
      </c>
      <c r="D18" t="n">
        <v>0.07787104212361506</v>
      </c>
      <c r="E18" t="n">
        <v>0.06903337107121676</v>
      </c>
      <c r="F18" t="n">
        <v>0.06133281548370384</v>
      </c>
      <c r="G18" t="n">
        <v>0.05456889946490073</v>
      </c>
      <c r="H18" t="n">
        <v>0.04857925203564495</v>
      </c>
      <c r="I18" t="n">
        <v>0.04319040883055436</v>
      </c>
      <c r="J18" t="n">
        <v>0.03828174919008598</v>
      </c>
      <c r="K18" t="n">
        <v>0.03371152312275161</v>
      </c>
      <c r="L18" t="n">
        <v>0.02935035839937727</v>
      </c>
      <c r="M18" t="n">
        <v>0.02504452189354534</v>
      </c>
      <c r="N18" t="n">
        <v>0.02060854178954319</v>
      </c>
      <c r="O18" t="n">
        <v>0.01577664054895389</v>
      </c>
      <c r="P18" t="n">
        <v>0.01013331332617473</v>
      </c>
      <c r="Q18" t="n">
        <v>0.002922828201638694</v>
      </c>
      <c r="R18" t="n">
        <v>-0.0072824393501002</v>
      </c>
      <c r="S18" t="n">
        <v>-0.02221198917420752</v>
      </c>
      <c r="T18" t="n">
        <v>-0.03292068173245088</v>
      </c>
      <c r="U18" t="n">
        <v>-0.04081432864281387</v>
      </c>
      <c r="V18" t="n">
        <v>-0.04389261060291771</v>
      </c>
      <c r="W18" t="n">
        <v>-0.04462712859659423</v>
      </c>
      <c r="X18" t="n">
        <v>-0.04468847610890236</v>
      </c>
      <c r="Y18" t="n">
        <v>-0.04455785651192457</v>
      </c>
      <c r="Z18" t="n">
        <v>-0.04436147079807073</v>
      </c>
      <c r="AA18" t="n">
        <v>-0.04413267596840897</v>
      </c>
      <c r="AB18" t="n">
        <v>-0.04388400860907027</v>
      </c>
      <c r="AC18" t="n">
        <v>-0.04362492241176352</v>
      </c>
      <c r="AD18" t="n">
        <v>-0.04335167305345633</v>
      </c>
      <c r="AE18" t="n">
        <v>-0.04306908436984858</v>
      </c>
      <c r="AF18" t="n">
        <v>-0.04277342328651601</v>
      </c>
      <c r="AG18" t="n">
        <v>-0.04247361979991271</v>
      </c>
      <c r="AH18" t="n">
        <v>-0.04215329481647478</v>
      </c>
      <c r="AI18" t="n">
        <v>-0.04182121186223398</v>
      </c>
      <c r="AJ18" t="n">
        <v>-0.04147776269392012</v>
      </c>
      <c r="AK18" t="n">
        <v>-0.0411148161730216</v>
      </c>
      <c r="AL18" t="n">
        <v>-0.04073654535698756</v>
      </c>
      <c r="AM18" t="n">
        <v>-0.04033948609357119</v>
      </c>
      <c r="AN18" t="n">
        <v>-0.03992342174075469</v>
      </c>
      <c r="AO18" t="n">
        <v>-0.03948477850984045</v>
      </c>
      <c r="AP18" t="n">
        <v>-0.03902342081784704</v>
      </c>
    </row>
    <row r="19">
      <c r="A19" t="n">
        <v>38</v>
      </c>
      <c r="B19" t="n">
        <v>0.1002494229190227</v>
      </c>
      <c r="C19" t="n">
        <v>0.08827833954230968</v>
      </c>
      <c r="D19" t="n">
        <v>0.07800224863702887</v>
      </c>
      <c r="E19" t="n">
        <v>0.06912823572484306</v>
      </c>
      <c r="F19" t="n">
        <v>0.06140648002188676</v>
      </c>
      <c r="G19" t="n">
        <v>0.05462274442925752</v>
      </c>
      <c r="H19" t="n">
        <v>0.04860783673666758</v>
      </c>
      <c r="I19" t="n">
        <v>0.04320036423493168</v>
      </c>
      <c r="J19" t="n">
        <v>0.0382683298526838</v>
      </c>
      <c r="K19" t="n">
        <v>0.03367452332679366</v>
      </c>
      <c r="L19" t="n">
        <v>0.02928431424484823</v>
      </c>
      <c r="M19" t="n">
        <v>0.02494332231481433</v>
      </c>
      <c r="N19" t="n">
        <v>0.02046523706315373</v>
      </c>
      <c r="O19" t="n">
        <v>0.01556316313399875</v>
      </c>
      <c r="P19" t="n">
        <v>0.009806191842193668</v>
      </c>
      <c r="Q19" t="n">
        <v>0.002398247116119467</v>
      </c>
      <c r="R19" t="n">
        <v>-0.008180096743217624</v>
      </c>
      <c r="S19" t="n">
        <v>-0.02311700491263746</v>
      </c>
      <c r="T19" t="n">
        <v>-0.03402414225760397</v>
      </c>
      <c r="U19" t="n">
        <v>-0.04167920683102166</v>
      </c>
      <c r="V19" t="n">
        <v>-0.04452197525984036</v>
      </c>
      <c r="W19" t="n">
        <v>-0.04517875277553052</v>
      </c>
      <c r="X19" t="n">
        <v>-0.04522879536459812</v>
      </c>
      <c r="Y19" t="n">
        <v>-0.04509235705925796</v>
      </c>
      <c r="Z19" t="n">
        <v>-0.04490581543718497</v>
      </c>
      <c r="AA19" t="n">
        <v>-0.04468581773140856</v>
      </c>
      <c r="AB19" t="n">
        <v>-0.04444560052717361</v>
      </c>
      <c r="AC19" t="n">
        <v>-0.04419000182226807</v>
      </c>
      <c r="AD19" t="n">
        <v>-0.04392823188758121</v>
      </c>
      <c r="AE19" t="n">
        <v>-0.04365668725084026</v>
      </c>
      <c r="AF19" t="n">
        <v>-0.04337156829957911</v>
      </c>
      <c r="AG19" t="n">
        <v>-0.04306907903308466</v>
      </c>
      <c r="AH19" t="n">
        <v>-0.04275827334381155</v>
      </c>
      <c r="AI19" t="n">
        <v>-0.04243499997830091</v>
      </c>
      <c r="AJ19" t="n">
        <v>-0.04209549336213136</v>
      </c>
      <c r="AK19" t="n">
        <v>-0.0417356410500862</v>
      </c>
      <c r="AL19" t="n">
        <v>-0.04135569447089982</v>
      </c>
      <c r="AM19" t="n">
        <v>-0.04096025043995632</v>
      </c>
      <c r="AN19" t="n">
        <v>-0.0405366310726144</v>
      </c>
      <c r="AO19" t="n">
        <v>-0.04009363804498245</v>
      </c>
      <c r="AP19" t="n">
        <v>-0.03962696940615484</v>
      </c>
    </row>
    <row r="20">
      <c r="A20" t="n">
        <v>39</v>
      </c>
      <c r="B20" t="n">
        <v>0.1004414409504606</v>
      </c>
      <c r="C20" t="n">
        <v>0.08843921615254868</v>
      </c>
      <c r="D20" t="n">
        <v>0.07813299960179765</v>
      </c>
      <c r="E20" t="n">
        <v>0.06923711649538666</v>
      </c>
      <c r="F20" t="n">
        <v>0.06148099606815194</v>
      </c>
      <c r="G20" t="n">
        <v>0.05467759335314271</v>
      </c>
      <c r="H20" t="n">
        <v>0.04863181204297407</v>
      </c>
      <c r="I20" t="n">
        <v>0.04320697515922056</v>
      </c>
      <c r="J20" t="n">
        <v>0.03825195606593512</v>
      </c>
      <c r="K20" t="n">
        <v>0.03364109561906448</v>
      </c>
      <c r="L20" t="n">
        <v>0.02922223407660307</v>
      </c>
      <c r="M20" t="n">
        <v>0.02484648918434762</v>
      </c>
      <c r="N20" t="n">
        <v>0.02032172714560221</v>
      </c>
      <c r="O20" t="n">
        <v>0.01535488920412864</v>
      </c>
      <c r="P20" t="n">
        <v>0.009489075422199678</v>
      </c>
      <c r="Q20" t="n">
        <v>0.001883055744943407</v>
      </c>
      <c r="R20" t="n">
        <v>-0.009070438329158326</v>
      </c>
      <c r="S20" t="n">
        <v>-0.02401849003906609</v>
      </c>
      <c r="T20" t="n">
        <v>-0.03508021390374338</v>
      </c>
      <c r="U20" t="n">
        <v>-0.04249296704060013</v>
      </c>
      <c r="V20" t="n">
        <v>-0.0451186899821141</v>
      </c>
      <c r="W20" t="n">
        <v>-0.04570782313664934</v>
      </c>
      <c r="X20" t="n">
        <v>-0.0457414899553571</v>
      </c>
      <c r="Y20" t="n">
        <v>-0.04561559869108012</v>
      </c>
      <c r="Z20" t="n">
        <v>-0.04543007340421323</v>
      </c>
      <c r="AA20" t="n">
        <v>-0.04521899250295924</v>
      </c>
      <c r="AB20" t="n">
        <v>-0.04498698288238046</v>
      </c>
      <c r="AC20" t="n">
        <v>-0.0447477144866385</v>
      </c>
      <c r="AD20" t="n">
        <v>-0.04448892505993884</v>
      </c>
      <c r="AE20" t="n">
        <v>-0.0442285427516167</v>
      </c>
      <c r="AF20" t="n">
        <v>-0.04394549314260043</v>
      </c>
      <c r="AG20" t="n">
        <v>-0.0436573492808211</v>
      </c>
      <c r="AH20" t="n">
        <v>-0.04335164617302778</v>
      </c>
      <c r="AI20" t="n">
        <v>-0.04303315698358234</v>
      </c>
      <c r="AJ20" t="n">
        <v>-0.04269326463658962</v>
      </c>
      <c r="AK20" t="n">
        <v>-0.04233677520444368</v>
      </c>
      <c r="AL20" t="n">
        <v>-0.04195933375263328</v>
      </c>
      <c r="AM20" t="n">
        <v>-0.0415612036841736</v>
      </c>
      <c r="AN20" t="n">
        <v>-0.04113846261895571</v>
      </c>
      <c r="AO20" t="n">
        <v>-0.04069089474376408</v>
      </c>
      <c r="AP20" t="n">
        <v>-0.04021466497992998</v>
      </c>
    </row>
    <row r="21">
      <c r="A21" t="n">
        <v>40</v>
      </c>
      <c r="B21" t="n">
        <v>0.1006337036457519</v>
      </c>
      <c r="C21" t="n">
        <v>0.08859294005168739</v>
      </c>
      <c r="D21" t="n">
        <v>0.07826484801692835</v>
      </c>
      <c r="E21" t="n">
        <v>0.06932634812661131</v>
      </c>
      <c r="F21" t="n">
        <v>0.06155752399029835</v>
      </c>
      <c r="G21" t="n">
        <v>0.05472245314988866</v>
      </c>
      <c r="H21" t="n">
        <v>0.04865897100047745</v>
      </c>
      <c r="I21" t="n">
        <v>0.04321735788820247</v>
      </c>
      <c r="J21" t="n">
        <v>0.03823961663168851</v>
      </c>
      <c r="K21" t="n">
        <v>0.03360655737704898</v>
      </c>
      <c r="L21" t="n">
        <v>0.02915968552648529</v>
      </c>
      <c r="M21" t="n">
        <v>0.02475500417014165</v>
      </c>
      <c r="N21" t="n">
        <v>0.02017879302048775</v>
      </c>
      <c r="O21" t="n">
        <v>0.01514770863197734</v>
      </c>
      <c r="P21" t="n">
        <v>0.00917330008631434</v>
      </c>
      <c r="Q21" t="n">
        <v>0.001378156913675932</v>
      </c>
      <c r="R21" t="n">
        <v>-0.009947937306131416</v>
      </c>
      <c r="S21" t="n">
        <v>-0.02490722714981308</v>
      </c>
      <c r="T21" t="n">
        <v>-0.03609593293324598</v>
      </c>
      <c r="U21" t="n">
        <v>-0.04325916058298207</v>
      </c>
      <c r="V21" t="n">
        <v>-0.04568732680907783</v>
      </c>
      <c r="W21" t="n">
        <v>-0.04621470168113395</v>
      </c>
      <c r="X21" t="n">
        <v>-0.04624394629109807</v>
      </c>
      <c r="Y21" t="n">
        <v>-0.04611979661346399</v>
      </c>
      <c r="Z21" t="n">
        <v>-0.04593935261640925</v>
      </c>
      <c r="AA21" t="n">
        <v>-0.04573684677490908</v>
      </c>
      <c r="AB21" t="n">
        <v>-0.04551736396560535</v>
      </c>
      <c r="AC21" t="n">
        <v>-0.04528159141986154</v>
      </c>
      <c r="AD21" t="n">
        <v>-0.04503874276497244</v>
      </c>
      <c r="AE21" t="n">
        <v>-0.04478084592980469</v>
      </c>
      <c r="AF21" t="n">
        <v>-0.04451269049128226</v>
      </c>
      <c r="AG21" t="n">
        <v>-0.04422608812166418</v>
      </c>
      <c r="AH21" t="n">
        <v>-0.04392565122201875</v>
      </c>
      <c r="AI21" t="n">
        <v>-0.04361174420163549</v>
      </c>
      <c r="AJ21" t="n">
        <v>-0.04328027384772126</v>
      </c>
      <c r="AK21" t="n">
        <v>-0.04292696875195479</v>
      </c>
      <c r="AL21" t="n">
        <v>-0.04254777525199505</v>
      </c>
      <c r="AM21" t="n">
        <v>-0.04214703033711376</v>
      </c>
      <c r="AN21" t="n">
        <v>-0.04172055478749503</v>
      </c>
      <c r="AO21" t="n">
        <v>-0.04126421213957288</v>
      </c>
      <c r="AP21" t="n">
        <v>-0.04078245353292187</v>
      </c>
    </row>
    <row r="22">
      <c r="A22" t="n">
        <v>41</v>
      </c>
      <c r="B22" t="n">
        <v>0.100811142201402</v>
      </c>
      <c r="C22" t="n">
        <v>0.08874127448772806</v>
      </c>
      <c r="D22" t="n">
        <v>0.07837670829321564</v>
      </c>
      <c r="E22" t="n">
        <v>0.06942548703313078</v>
      </c>
      <c r="F22" t="n">
        <v>0.06162400015904668</v>
      </c>
      <c r="G22" t="n">
        <v>0.05477764729909107</v>
      </c>
      <c r="H22" t="n">
        <v>0.04869054508292603</v>
      </c>
      <c r="I22" t="n">
        <v>0.04322614027679483</v>
      </c>
      <c r="J22" t="n">
        <v>0.03823250194183125</v>
      </c>
      <c r="K22" t="n">
        <v>0.0335662854722576</v>
      </c>
      <c r="L22" t="n">
        <v>0.02910291677700738</v>
      </c>
      <c r="M22" t="n">
        <v>0.02465910104460156</v>
      </c>
      <c r="N22" t="n">
        <v>0.0200475185332476</v>
      </c>
      <c r="O22" t="n">
        <v>0.01494728280814495</v>
      </c>
      <c r="P22" t="n">
        <v>0.008869168895626833</v>
      </c>
      <c r="Q22" t="n">
        <v>0.0008796812449134439</v>
      </c>
      <c r="R22" t="n">
        <v>-0.01082529081501582</v>
      </c>
      <c r="S22" t="n">
        <v>-0.02578261435619766</v>
      </c>
      <c r="T22" t="n">
        <v>-0.03706581190510005</v>
      </c>
      <c r="U22" t="n">
        <v>-0.04397654819911045</v>
      </c>
      <c r="V22" t="n">
        <v>-0.04622739647196827</v>
      </c>
      <c r="W22" t="n">
        <v>-0.046708394371199</v>
      </c>
      <c r="X22" t="n">
        <v>-0.04672813973472467</v>
      </c>
      <c r="Y22" t="n">
        <v>-0.04660549639452605</v>
      </c>
      <c r="Z22" t="n">
        <v>-0.04643854748603338</v>
      </c>
      <c r="AA22" t="n">
        <v>-0.04624461593682705</v>
      </c>
      <c r="AB22" t="n">
        <v>-0.04603328747538515</v>
      </c>
      <c r="AC22" t="n">
        <v>-0.04580503359936572</v>
      </c>
      <c r="AD22" t="n">
        <v>-0.04557387993720785</v>
      </c>
      <c r="AE22" t="n">
        <v>-0.04532273363747241</v>
      </c>
      <c r="AF22" t="n">
        <v>-0.04506093287209745</v>
      </c>
      <c r="AG22" t="n">
        <v>-0.04478449582931643</v>
      </c>
      <c r="AH22" t="n">
        <v>-0.04449376118118598</v>
      </c>
      <c r="AI22" t="n">
        <v>-0.04418455013412592</v>
      </c>
      <c r="AJ22" t="n">
        <v>-0.04385269121813018</v>
      </c>
      <c r="AK22" t="n">
        <v>-0.04350269937037354</v>
      </c>
      <c r="AL22" t="n">
        <v>-0.0431259149809865</v>
      </c>
      <c r="AM22" t="n">
        <v>-0.04272237929534584</v>
      </c>
      <c r="AN22" t="n">
        <v>-0.04229236482202714</v>
      </c>
      <c r="AO22" t="n">
        <v>-0.04182674685383048</v>
      </c>
      <c r="AP22" t="n">
        <v>-0.04133042184879276</v>
      </c>
    </row>
    <row r="23">
      <c r="A23" t="n">
        <v>42</v>
      </c>
      <c r="B23" t="n">
        <v>0.1009837049201037</v>
      </c>
      <c r="C23" t="n">
        <v>0.08888469949475897</v>
      </c>
      <c r="D23" t="n">
        <v>0.07849267493158685</v>
      </c>
      <c r="E23" t="n">
        <v>0.06951527077213027</v>
      </c>
      <c r="F23" t="n">
        <v>0.06169516817779064</v>
      </c>
      <c r="G23" t="n">
        <v>0.05481798990009179</v>
      </c>
      <c r="H23" t="n">
        <v>0.04872099645890593</v>
      </c>
      <c r="I23" t="n">
        <v>0.0432285965510435</v>
      </c>
      <c r="J23" t="n">
        <v>0.03821958319588403</v>
      </c>
      <c r="K23" t="n">
        <v>0.03353217541459697</v>
      </c>
      <c r="L23" t="n">
        <v>0.02904185267553716</v>
      </c>
      <c r="M23" t="n">
        <v>0.02457553744139873</v>
      </c>
      <c r="N23" t="n">
        <v>0.01991318446761348</v>
      </c>
      <c r="O23" t="n">
        <v>0.01475440111406701</v>
      </c>
      <c r="P23" t="n">
        <v>0.008572594910872144</v>
      </c>
      <c r="Q23" t="n">
        <v>0.0003883108949618297</v>
      </c>
      <c r="R23" t="n">
        <v>-0.01168804780508514</v>
      </c>
      <c r="S23" t="n">
        <v>-0.02664393195869763</v>
      </c>
      <c r="T23" t="n">
        <v>-0.03799286682806557</v>
      </c>
      <c r="U23" t="n">
        <v>-0.04465297166150795</v>
      </c>
      <c r="V23" t="n">
        <v>-0.04674362708744706</v>
      </c>
      <c r="W23" t="n">
        <v>-0.04718067774884482</v>
      </c>
      <c r="X23" t="n">
        <v>-0.04719462894094273</v>
      </c>
      <c r="Y23" t="n">
        <v>-0.04708180333637069</v>
      </c>
      <c r="Z23" t="n">
        <v>-0.04692384601812349</v>
      </c>
      <c r="AA23" t="n">
        <v>-0.04673842539043183</v>
      </c>
      <c r="AB23" t="n">
        <v>-0.04653499558974639</v>
      </c>
      <c r="AC23" t="n">
        <v>-0.04631878220695373</v>
      </c>
      <c r="AD23" t="n">
        <v>-0.0460948555256312</v>
      </c>
      <c r="AE23" t="n">
        <v>-0.04585046019633221</v>
      </c>
      <c r="AF23" t="n">
        <v>-0.04559939927290046</v>
      </c>
      <c r="AG23" t="n">
        <v>-0.04532868799853296</v>
      </c>
      <c r="AH23" t="n">
        <v>-0.0450432260788165</v>
      </c>
      <c r="AI23" t="n">
        <v>-0.04473876364504736</v>
      </c>
      <c r="AJ23" t="n">
        <v>-0.04441084975669396</v>
      </c>
      <c r="AK23" t="n">
        <v>-0.04406424388405217</v>
      </c>
      <c r="AL23" t="n">
        <v>-0.04368554864396412</v>
      </c>
      <c r="AM23" t="n">
        <v>-0.04328357522791126</v>
      </c>
      <c r="AN23" t="n">
        <v>-0.04284519289988675</v>
      </c>
      <c r="AO23" t="n">
        <v>-0.04237471115460056</v>
      </c>
      <c r="AP23" t="n">
        <v>-0.04187229432261097</v>
      </c>
    </row>
    <row r="24">
      <c r="A24" t="n">
        <v>43</v>
      </c>
      <c r="B24" t="n">
        <v>0.1011528154385297</v>
      </c>
      <c r="C24" t="n">
        <v>0.08902573891439047</v>
      </c>
      <c r="D24" t="n">
        <v>0.07860661148631487</v>
      </c>
      <c r="E24" t="n">
        <v>0.069602935340356</v>
      </c>
      <c r="F24" t="n">
        <v>0.06175848308738852</v>
      </c>
      <c r="G24" t="n">
        <v>0.0548646765912435</v>
      </c>
      <c r="H24" t="n">
        <v>0.04874526986656047</v>
      </c>
      <c r="I24" t="n">
        <v>0.0432436983887361</v>
      </c>
      <c r="J24" t="n">
        <v>0.03820770090324976</v>
      </c>
      <c r="K24" t="n">
        <v>0.03350531449998595</v>
      </c>
      <c r="L24" t="n">
        <v>0.02898820234859123</v>
      </c>
      <c r="M24" t="n">
        <v>0.0244889504963115</v>
      </c>
      <c r="N24" t="n">
        <v>0.01979196241901771</v>
      </c>
      <c r="O24" t="n">
        <v>0.01456452082726489</v>
      </c>
      <c r="P24" t="n">
        <v>0.008279335892608319</v>
      </c>
      <c r="Q24" t="n">
        <v>-9.531480095881228e-05</v>
      </c>
      <c r="R24" t="n">
        <v>-0.01254456131218251</v>
      </c>
      <c r="S24" t="n">
        <v>-0.02749054798888539</v>
      </c>
      <c r="T24" t="n">
        <v>-0.03888074677008413</v>
      </c>
      <c r="U24" t="n">
        <v>-0.04529243776843328</v>
      </c>
      <c r="V24" t="n">
        <v>-0.04724022608241019</v>
      </c>
      <c r="W24" t="n">
        <v>-0.04764511109502778</v>
      </c>
      <c r="X24" t="n">
        <v>-0.04765277399437018</v>
      </c>
      <c r="Y24" t="n">
        <v>-0.04754506895310651</v>
      </c>
      <c r="Z24" t="n">
        <v>-0.04738703986398174</v>
      </c>
      <c r="AA24" t="n">
        <v>-0.04721435316336176</v>
      </c>
      <c r="AB24" t="n">
        <v>-0.04702329792759219</v>
      </c>
      <c r="AC24" t="n">
        <v>-0.04681452950499432</v>
      </c>
      <c r="AD24" t="n">
        <v>-0.04659774583635401</v>
      </c>
      <c r="AE24" t="n">
        <v>-0.04636444806321338</v>
      </c>
      <c r="AF24" t="n">
        <v>-0.04611976680600227</v>
      </c>
      <c r="AG24" t="n">
        <v>-0.04585938188923377</v>
      </c>
      <c r="AH24" t="n">
        <v>-0.04557917336629702</v>
      </c>
      <c r="AI24" t="n">
        <v>-0.04528389662952714</v>
      </c>
      <c r="AJ24" t="n">
        <v>-0.04495993369620377</v>
      </c>
      <c r="AK24" t="n">
        <v>-0.0446120729820898</v>
      </c>
      <c r="AL24" t="n">
        <v>-0.04423116364924573</v>
      </c>
      <c r="AM24" t="n">
        <v>-0.04382631723726349</v>
      </c>
      <c r="AN24" t="n">
        <v>-0.04338379623369915</v>
      </c>
      <c r="AO24" t="n">
        <v>-0.04290369044455933</v>
      </c>
      <c r="AP24" t="n">
        <v>-0.04239061051238691</v>
      </c>
    </row>
    <row r="25">
      <c r="A25" t="n">
        <v>44</v>
      </c>
      <c r="B25" t="n">
        <v>0.1013111700222111</v>
      </c>
      <c r="C25" t="n">
        <v>0.08914905594352396</v>
      </c>
      <c r="D25" t="n">
        <v>0.07871898568149538</v>
      </c>
      <c r="E25" t="n">
        <v>0.06968285278605513</v>
      </c>
      <c r="F25" t="n">
        <v>0.06182133774674048</v>
      </c>
      <c r="G25" t="n">
        <v>0.05491164611774479</v>
      </c>
      <c r="H25" t="n">
        <v>0.04877041745125132</v>
      </c>
      <c r="I25" t="n">
        <v>0.04324798210344927</v>
      </c>
      <c r="J25" t="n">
        <v>0.03819755296926286</v>
      </c>
      <c r="K25" t="n">
        <v>0.03347489099681922</v>
      </c>
      <c r="L25" t="n">
        <v>0.02893712047874675</v>
      </c>
      <c r="M25" t="n">
        <v>0.02441069797503381</v>
      </c>
      <c r="N25" t="n">
        <v>0.0196688284377613</v>
      </c>
      <c r="O25" t="n">
        <v>0.01438343707056822</v>
      </c>
      <c r="P25" t="n">
        <v>0.007994804606975325</v>
      </c>
      <c r="Q25" t="n">
        <v>-0.0005706010970883968</v>
      </c>
      <c r="R25" t="n">
        <v>-0.01339419335528291</v>
      </c>
      <c r="S25" t="n">
        <v>-0.02832218028042399</v>
      </c>
      <c r="T25" t="n">
        <v>-0.03972833000181719</v>
      </c>
      <c r="U25" t="n">
        <v>-0.04589863673251027</v>
      </c>
      <c r="V25" t="n">
        <v>-0.04771321159554676</v>
      </c>
      <c r="W25" t="n">
        <v>-0.04808455872285644</v>
      </c>
      <c r="X25" t="n">
        <v>-0.04809406201458022</v>
      </c>
      <c r="Y25" t="n">
        <v>-0.04799138969891548</v>
      </c>
      <c r="Z25" t="n">
        <v>-0.0478463157506045</v>
      </c>
      <c r="AA25" t="n">
        <v>-0.04768189227235686</v>
      </c>
      <c r="AB25" t="n">
        <v>-0.04749408994431303</v>
      </c>
      <c r="AC25" t="n">
        <v>-0.04730170261912736</v>
      </c>
      <c r="AD25" t="n">
        <v>-0.04709194296865515</v>
      </c>
      <c r="AE25" t="n">
        <v>-0.04686995540873762</v>
      </c>
      <c r="AF25" t="n">
        <v>-0.04663134699235771</v>
      </c>
      <c r="AG25" t="n">
        <v>-0.04637683882240229</v>
      </c>
      <c r="AH25" t="n">
        <v>-0.04610180973124522</v>
      </c>
      <c r="AI25" t="n">
        <v>-0.04581127169263832</v>
      </c>
      <c r="AJ25" t="n">
        <v>-0.0454912021731646</v>
      </c>
      <c r="AK25" t="n">
        <v>-0.04514192113971194</v>
      </c>
      <c r="AL25" t="n">
        <v>-0.04476335791318475</v>
      </c>
      <c r="AM25" t="n">
        <v>-0.04435527702552622</v>
      </c>
      <c r="AN25" t="n">
        <v>-0.04390866543752658</v>
      </c>
      <c r="AO25" t="n">
        <v>-0.04342337912841221</v>
      </c>
      <c r="AP25" t="n">
        <v>-0.04288989199536775</v>
      </c>
    </row>
    <row r="26">
      <c r="A26" t="n">
        <v>45</v>
      </c>
      <c r="B26" t="n">
        <v>0.1014689662889019</v>
      </c>
      <c r="C26" t="n">
        <v>0.08927998533388348</v>
      </c>
      <c r="D26" t="n">
        <v>0.07881621989505794</v>
      </c>
      <c r="E26" t="n">
        <v>0.06977038306961569</v>
      </c>
      <c r="F26" t="n">
        <v>0.06188535393474859</v>
      </c>
      <c r="G26" t="n">
        <v>0.05495307136669481</v>
      </c>
      <c r="H26" t="n">
        <v>0.04879704778489558</v>
      </c>
      <c r="I26" t="n">
        <v>0.04325421421713393</v>
      </c>
      <c r="J26" t="n">
        <v>0.03818984936977632</v>
      </c>
      <c r="K26" t="n">
        <v>0.03344714177415775</v>
      </c>
      <c r="L26" t="n">
        <v>0.02888364145131583</v>
      </c>
      <c r="M26" t="n">
        <v>0.02433063888068321</v>
      </c>
      <c r="N26" t="n">
        <v>0.01954436513448177</v>
      </c>
      <c r="O26" t="n">
        <v>0.01420652300938463</v>
      </c>
      <c r="P26" t="n">
        <v>0.007709665287702006</v>
      </c>
      <c r="Q26" t="n">
        <v>-0.001041812367663542</v>
      </c>
      <c r="R26" t="n">
        <v>-0.01422703984418006</v>
      </c>
      <c r="S26" t="n">
        <v>-0.02913352016953763</v>
      </c>
      <c r="T26" t="n">
        <v>-0.0405393657373726</v>
      </c>
      <c r="U26" t="n">
        <v>-0.04647592590900385</v>
      </c>
      <c r="V26" t="n">
        <v>-0.04817145554796742</v>
      </c>
      <c r="W26" t="n">
        <v>-0.0485168750345234</v>
      </c>
      <c r="X26" t="n">
        <v>-0.04851900308358015</v>
      </c>
      <c r="Y26" t="n">
        <v>-0.04842984797493333</v>
      </c>
      <c r="Z26" t="n">
        <v>-0.04829337620279117</v>
      </c>
      <c r="AA26" t="n">
        <v>-0.04813231828214426</v>
      </c>
      <c r="AB26" t="n">
        <v>-0.04796130442737778</v>
      </c>
      <c r="AC26" t="n">
        <v>-0.04777186955907975</v>
      </c>
      <c r="AD26" t="n">
        <v>-0.04757365848134243</v>
      </c>
      <c r="AE26" t="n">
        <v>-0.04736269454562658</v>
      </c>
      <c r="AF26" t="n">
        <v>-0.04713496597994349</v>
      </c>
      <c r="AG26" t="n">
        <v>-0.04688145885103145</v>
      </c>
      <c r="AH26" t="n">
        <v>-0.04661624071173898</v>
      </c>
      <c r="AI26" t="n">
        <v>-0.04632556631526752</v>
      </c>
      <c r="AJ26" t="n">
        <v>-0.04600950175472107</v>
      </c>
      <c r="AK26" t="n">
        <v>-0.04566336652596048</v>
      </c>
      <c r="AL26" t="n">
        <v>-0.04528706371005575</v>
      </c>
      <c r="AM26" t="n">
        <v>-0.04487118092136777</v>
      </c>
      <c r="AN26" t="n">
        <v>-0.04441548361130943</v>
      </c>
      <c r="AO26" t="n">
        <v>-0.04392460209055238</v>
      </c>
      <c r="AP26" t="n">
        <v>-0.04337969575261458</v>
      </c>
    </row>
    <row r="27">
      <c r="A27" t="n">
        <v>46</v>
      </c>
      <c r="B27" t="n">
        <v>0.1016180918229004</v>
      </c>
      <c r="C27" t="n">
        <v>0.08941088053497759</v>
      </c>
      <c r="D27" t="n">
        <v>0.07891449398900674</v>
      </c>
      <c r="E27" t="n">
        <v>0.06984440602617936</v>
      </c>
      <c r="F27" t="n">
        <v>0.0619369292915577</v>
      </c>
      <c r="G27" t="n">
        <v>0.05498992331248198</v>
      </c>
      <c r="H27" t="n">
        <v>0.04881977298710827</v>
      </c>
      <c r="I27" t="n">
        <v>0.04326321253014975</v>
      </c>
      <c r="J27" t="n">
        <v>0.03817917435097185</v>
      </c>
      <c r="K27" t="n">
        <v>0.03341716747540846</v>
      </c>
      <c r="L27" t="n">
        <v>0.02883952593778494</v>
      </c>
      <c r="M27" t="n">
        <v>0.02424906723973153</v>
      </c>
      <c r="N27" t="n">
        <v>0.01943480520571383</v>
      </c>
      <c r="O27" t="n">
        <v>0.01402910042097516</v>
      </c>
      <c r="P27" t="n">
        <v>0.007439217364477058</v>
      </c>
      <c r="Q27" t="n">
        <v>-0.001498821315276233</v>
      </c>
      <c r="R27" t="n">
        <v>-0.015061110348776</v>
      </c>
      <c r="S27" t="n">
        <v>-0.02993327509618426</v>
      </c>
      <c r="T27" t="n">
        <v>-0.04130864459177419</v>
      </c>
      <c r="U27" t="n">
        <v>-0.04701928831192737</v>
      </c>
      <c r="V27" t="n">
        <v>-0.04861079028338589</v>
      </c>
      <c r="W27" t="n">
        <v>-0.0489338791574998</v>
      </c>
      <c r="X27" t="n">
        <v>-0.04894152755758652</v>
      </c>
      <c r="Y27" t="n">
        <v>-0.04885233770917141</v>
      </c>
      <c r="Z27" t="n">
        <v>-0.04871946803607863</v>
      </c>
      <c r="AA27" t="n">
        <v>-0.04857554228526917</v>
      </c>
      <c r="AB27" t="n">
        <v>-0.04841200659453115</v>
      </c>
      <c r="AC27" t="n">
        <v>-0.04823423166500307</v>
      </c>
      <c r="AD27" t="n">
        <v>-0.04804290822407642</v>
      </c>
      <c r="AE27" t="n">
        <v>-0.04784329849590263</v>
      </c>
      <c r="AF27" t="n">
        <v>-0.04761699333247049</v>
      </c>
      <c r="AG27" t="n">
        <v>-0.04737835903004328</v>
      </c>
      <c r="AH27" t="n">
        <v>-0.04711830131445915</v>
      </c>
      <c r="AI27" t="n">
        <v>-0.04683226158143294</v>
      </c>
      <c r="AJ27" t="n">
        <v>-0.04652005624737254</v>
      </c>
      <c r="AK27" t="n">
        <v>-0.04617231016410273</v>
      </c>
      <c r="AL27" t="n">
        <v>-0.04579350043365971</v>
      </c>
      <c r="AM27" t="n">
        <v>-0.0453740754213654</v>
      </c>
      <c r="AN27" t="n">
        <v>-0.04491376925205193</v>
      </c>
      <c r="AO27" t="n">
        <v>-0.04440775095915694</v>
      </c>
      <c r="AP27" t="n">
        <v>-0.04385568622878988</v>
      </c>
    </row>
    <row r="28">
      <c r="A28" t="n">
        <v>47</v>
      </c>
      <c r="B28" t="n">
        <v>0.1017600077292196</v>
      </c>
      <c r="C28" t="n">
        <v>0.08952765118857009</v>
      </c>
      <c r="D28" t="n">
        <v>0.0790143494780331</v>
      </c>
      <c r="E28" t="n">
        <v>0.06992085367495449</v>
      </c>
      <c r="F28" t="n">
        <v>0.06199800908185948</v>
      </c>
      <c r="G28" t="n">
        <v>0.05503634475597097</v>
      </c>
      <c r="H28" t="n">
        <v>0.04883914238034515</v>
      </c>
      <c r="I28" t="n">
        <v>0.04326914228572476</v>
      </c>
      <c r="J28" t="n">
        <v>0.0381661707321419</v>
      </c>
      <c r="K28" t="n">
        <v>0.03339109609151469</v>
      </c>
      <c r="L28" t="n">
        <v>0.02878835281235337</v>
      </c>
      <c r="M28" t="n">
        <v>0.0241775298216671</v>
      </c>
      <c r="N28" t="n">
        <v>0.019324742213638</v>
      </c>
      <c r="O28" t="n">
        <v>0.01386192515895757</v>
      </c>
      <c r="P28" t="n">
        <v>0.007169014648203076</v>
      </c>
      <c r="Q28" t="n">
        <v>-0.001955677805739242</v>
      </c>
      <c r="R28" t="n">
        <v>-0.01587716961023145</v>
      </c>
      <c r="S28" t="n">
        <v>-0.03071657994025001</v>
      </c>
      <c r="T28" t="n">
        <v>-0.0420489225717281</v>
      </c>
      <c r="U28" t="n">
        <v>-0.0475377909672634</v>
      </c>
      <c r="V28" t="n">
        <v>-0.04903142909018132</v>
      </c>
      <c r="W28" t="n">
        <v>-0.04933587225541425</v>
      </c>
      <c r="X28" t="n">
        <v>-0.04934411584935827</v>
      </c>
      <c r="Y28" t="n">
        <v>-0.04925884987104256</v>
      </c>
      <c r="Z28" t="n">
        <v>-0.0491433831029886</v>
      </c>
      <c r="AA28" t="n">
        <v>-0.04900718409970073</v>
      </c>
      <c r="AB28" t="n">
        <v>-0.04885105568972536</v>
      </c>
      <c r="AC28" t="n">
        <v>-0.04868520198311566</v>
      </c>
      <c r="AD28" t="n">
        <v>-0.04850530654698848</v>
      </c>
      <c r="AE28" t="n">
        <v>-0.04831207222176603</v>
      </c>
      <c r="AF28" t="n">
        <v>-0.04809653214751086</v>
      </c>
      <c r="AG28" t="n">
        <v>-0.04786350523074534</v>
      </c>
      <c r="AH28" t="n">
        <v>-0.04760861521684101</v>
      </c>
      <c r="AI28" t="n">
        <v>-0.04732212122542778</v>
      </c>
      <c r="AJ28" t="n">
        <v>-0.04701379077714285</v>
      </c>
      <c r="AK28" t="n">
        <v>-0.04667368575696007</v>
      </c>
      <c r="AL28" t="n">
        <v>-0.04628739578224628</v>
      </c>
      <c r="AM28" t="n">
        <v>-0.04586435151538948</v>
      </c>
      <c r="AN28" t="n">
        <v>-0.04539935803852757</v>
      </c>
      <c r="AO28" t="n">
        <v>-0.04488257922336014</v>
      </c>
      <c r="AP28" t="n">
        <v>-0.04431364056932496</v>
      </c>
    </row>
    <row r="29">
      <c r="A29" t="n">
        <v>48</v>
      </c>
      <c r="B29" t="n">
        <v>0.1019034692261702</v>
      </c>
      <c r="C29" t="n">
        <v>0.08963849464193285</v>
      </c>
      <c r="D29" t="n">
        <v>0.07910951802589095</v>
      </c>
      <c r="E29" t="n">
        <v>0.07000021341528484</v>
      </c>
      <c r="F29" t="n">
        <v>0.06205498959360289</v>
      </c>
      <c r="G29" t="n">
        <v>0.05507263594901946</v>
      </c>
      <c r="H29" t="n">
        <v>0.04886209379839523</v>
      </c>
      <c r="I29" t="n">
        <v>0.04327918556497723</v>
      </c>
      <c r="J29" t="n">
        <v>0.03816342969659003</v>
      </c>
      <c r="K29" t="n">
        <v>0.03336360428729246</v>
      </c>
      <c r="L29" t="n">
        <v>0.0287419233511288</v>
      </c>
      <c r="M29" t="n">
        <v>0.02411103839441542</v>
      </c>
      <c r="N29" t="n">
        <v>0.01921465468778183</v>
      </c>
      <c r="O29" t="n">
        <v>0.01369502374561216</v>
      </c>
      <c r="P29" t="n">
        <v>0.00690941823100788</v>
      </c>
      <c r="Q29" t="n">
        <v>-0.002407181342628739</v>
      </c>
      <c r="R29" t="n">
        <v>-0.01668404588112604</v>
      </c>
      <c r="S29" t="n">
        <v>-0.03147825023633388</v>
      </c>
      <c r="T29" t="n">
        <v>-0.04275531115353892</v>
      </c>
      <c r="U29" t="n">
        <v>-0.04803552583654747</v>
      </c>
      <c r="V29" t="n">
        <v>-0.04944281855020249</v>
      </c>
      <c r="W29" t="n">
        <v>-0.0497274818949911</v>
      </c>
      <c r="X29" t="n">
        <v>-0.04973601145056261</v>
      </c>
      <c r="Y29" t="n">
        <v>-0.04966373266270385</v>
      </c>
      <c r="Z29" t="n">
        <v>-0.04955161886167658</v>
      </c>
      <c r="AA29" t="n">
        <v>-0.04942300575312042</v>
      </c>
      <c r="AB29" t="n">
        <v>-0.04928357358995039</v>
      </c>
      <c r="AC29" t="n">
        <v>-0.04912457488348665</v>
      </c>
      <c r="AD29" t="n">
        <v>-0.04895149095894935</v>
      </c>
      <c r="AE29" t="n">
        <v>-0.04876942215284052</v>
      </c>
      <c r="AF29" t="n">
        <v>-0.0485597956407271</v>
      </c>
      <c r="AG29" t="n">
        <v>-0.04833698964943545</v>
      </c>
      <c r="AH29" t="n">
        <v>-0.04808231716318756</v>
      </c>
      <c r="AI29" t="n">
        <v>-0.04780978689818471</v>
      </c>
      <c r="AJ29" t="n">
        <v>-0.04750039550704011</v>
      </c>
      <c r="AK29" t="n">
        <v>-0.04715364191170646</v>
      </c>
      <c r="AL29" t="n">
        <v>-0.04676931932652184</v>
      </c>
      <c r="AM29" t="n">
        <v>-0.04634728158234758</v>
      </c>
      <c r="AN29" t="n">
        <v>-0.0458675424192666</v>
      </c>
      <c r="AO29" t="n">
        <v>-0.04534451672029249</v>
      </c>
      <c r="AP29" t="n">
        <v>-0.04475833985436095</v>
      </c>
    </row>
    <row r="30">
      <c r="A30" t="n">
        <v>49</v>
      </c>
      <c r="B30" t="n">
        <v>0.1020338680782418</v>
      </c>
      <c r="C30" t="n">
        <v>0.08975243648092279</v>
      </c>
      <c r="D30" t="n">
        <v>0.07919989890956125</v>
      </c>
      <c r="E30" t="n">
        <v>0.07006819723640523</v>
      </c>
      <c r="F30" t="n">
        <v>0.06210906891384727</v>
      </c>
      <c r="G30" t="n">
        <v>0.05511299622241372</v>
      </c>
      <c r="H30" t="n">
        <v>0.04888928710856244</v>
      </c>
      <c r="I30" t="n">
        <v>0.04328747114271758</v>
      </c>
      <c r="J30" t="n">
        <v>0.0381533445607809</v>
      </c>
      <c r="K30" t="n">
        <v>0.03334108076699582</v>
      </c>
      <c r="L30" t="n">
        <v>0.0286948577100512</v>
      </c>
      <c r="M30" t="n">
        <v>0.02403340347185701</v>
      </c>
      <c r="N30" t="n">
        <v>0.01910481803793251</v>
      </c>
      <c r="O30" t="n">
        <v>0.01353398279851015</v>
      </c>
      <c r="P30" t="n">
        <v>0.00665076413034682</v>
      </c>
      <c r="Q30" t="n">
        <v>-0.002843134839488504</v>
      </c>
      <c r="R30" t="n">
        <v>-0.01748608132926921</v>
      </c>
      <c r="S30" t="n">
        <v>-0.0322177810363995</v>
      </c>
      <c r="T30" t="n">
        <v>-0.04343189985203277</v>
      </c>
      <c r="U30" t="n">
        <v>-0.04850826963038191</v>
      </c>
      <c r="V30" t="n">
        <v>-0.04983136035976465</v>
      </c>
      <c r="W30" t="n">
        <v>-0.05010474113975449</v>
      </c>
      <c r="X30" t="n">
        <v>-0.05011773584184709</v>
      </c>
      <c r="Y30" t="n">
        <v>-0.05005377479882467</v>
      </c>
      <c r="Z30" t="n">
        <v>-0.04995392060834447</v>
      </c>
      <c r="AA30" t="n">
        <v>-0.04983760725192687</v>
      </c>
      <c r="AB30" t="n">
        <v>-0.04970056964798675</v>
      </c>
      <c r="AC30" t="n">
        <v>-0.0495534033742856</v>
      </c>
      <c r="AD30" t="n">
        <v>-0.04939144091087544</v>
      </c>
      <c r="AE30" t="n">
        <v>-0.04921093072740168</v>
      </c>
      <c r="AF30" t="n">
        <v>-0.04901674911905274</v>
      </c>
      <c r="AG30" t="n">
        <v>-0.04879947249173289</v>
      </c>
      <c r="AH30" t="n">
        <v>-0.04855455115009411</v>
      </c>
      <c r="AI30" t="n">
        <v>-0.04827668729091139</v>
      </c>
      <c r="AJ30" t="n">
        <v>-0.04797081167532979</v>
      </c>
      <c r="AK30" t="n">
        <v>-0.04763168967520881</v>
      </c>
      <c r="AL30" t="n">
        <v>-0.04723951013852634</v>
      </c>
      <c r="AM30" t="n">
        <v>-0.04680861761230803</v>
      </c>
      <c r="AN30" t="n">
        <v>-0.04632357013740973</v>
      </c>
      <c r="AO30" t="n">
        <v>-0.04578428654248479</v>
      </c>
      <c r="AP30" t="n">
        <v>-0.04519010015894231</v>
      </c>
    </row>
    <row r="31">
      <c r="A31" t="n">
        <v>50</v>
      </c>
      <c r="B31" t="n">
        <v>0.1021672833733178</v>
      </c>
      <c r="C31" t="n">
        <v>0.08986237854069912</v>
      </c>
      <c r="D31" t="n">
        <v>0.07928657745155077</v>
      </c>
      <c r="E31" t="n">
        <v>0.07013331422018343</v>
      </c>
      <c r="F31" t="n">
        <v>0.06216751419641064</v>
      </c>
      <c r="G31" t="n">
        <v>0.05514451482408034</v>
      </c>
      <c r="H31" t="n">
        <v>0.04891496430338593</v>
      </c>
      <c r="I31" t="n">
        <v>0.04329450956506586</v>
      </c>
      <c r="J31" t="n">
        <v>0.03814831980065114</v>
      </c>
      <c r="K31" t="n">
        <v>0.03331796508879536</v>
      </c>
      <c r="L31" t="n">
        <v>0.02865348991349559</v>
      </c>
      <c r="M31" t="n">
        <v>0.02396706042957963</v>
      </c>
      <c r="N31" t="n">
        <v>0.01900096370061033</v>
      </c>
      <c r="O31" t="n">
        <v>0.01337919891590444</v>
      </c>
      <c r="P31" t="n">
        <v>0.006398375015868929</v>
      </c>
      <c r="Q31" t="n">
        <v>-0.003282844537752627</v>
      </c>
      <c r="R31" t="n">
        <v>-0.01827809961878346</v>
      </c>
      <c r="S31" t="n">
        <v>-0.0329396431578296</v>
      </c>
      <c r="T31" t="n">
        <v>-0.04407824159621176</v>
      </c>
      <c r="U31" t="n">
        <v>-0.04896031498149678</v>
      </c>
      <c r="V31" t="n">
        <v>-0.05021095641502515</v>
      </c>
      <c r="W31" t="n">
        <v>-0.05047701979847452</v>
      </c>
      <c r="X31" t="n">
        <v>-0.05049902312733978</v>
      </c>
      <c r="Y31" t="n">
        <v>-0.05043378962291989</v>
      </c>
      <c r="Z31" t="n">
        <v>-0.05034631023949876</v>
      </c>
      <c r="AA31" t="n">
        <v>-0.05023241718762983</v>
      </c>
      <c r="AB31" t="n">
        <v>-0.05010729561045557</v>
      </c>
      <c r="AC31" t="n">
        <v>-0.04997139418808805</v>
      </c>
      <c r="AD31" t="n">
        <v>-0.04982097136036989</v>
      </c>
      <c r="AE31" t="n">
        <v>-0.04965124314542391</v>
      </c>
      <c r="AF31" t="n">
        <v>-0.04945811628046215</v>
      </c>
      <c r="AG31" t="n">
        <v>-0.04924623618767243</v>
      </c>
      <c r="AH31" t="n">
        <v>-0.04900601713728914</v>
      </c>
      <c r="AI31" t="n">
        <v>-0.04874215420574868</v>
      </c>
      <c r="AJ31" t="n">
        <v>-0.04843491920778675</v>
      </c>
      <c r="AK31" t="n">
        <v>-0.04808875431036663</v>
      </c>
      <c r="AL31" t="n">
        <v>-0.04769831160461002</v>
      </c>
      <c r="AM31" t="n">
        <v>-0.04726311239925762</v>
      </c>
      <c r="AN31" t="n">
        <v>-0.04676771998451601</v>
      </c>
      <c r="AO31" t="n">
        <v>-0.04622148773819734</v>
      </c>
      <c r="AP31" t="n">
        <v>-0.0456093588034947</v>
      </c>
    </row>
    <row r="32">
      <c r="A32" t="n">
        <v>51</v>
      </c>
      <c r="B32" t="n">
        <v>0.1022972002871501</v>
      </c>
      <c r="C32" t="n">
        <v>0.08996893585801025</v>
      </c>
      <c r="D32" t="n">
        <v>0.07937066339323828</v>
      </c>
      <c r="E32" t="n">
        <v>0.07020320086315412</v>
      </c>
      <c r="F32" t="n">
        <v>0.06220957208844924</v>
      </c>
      <c r="G32" t="n">
        <v>0.05518079692237809</v>
      </c>
      <c r="H32" t="n">
        <v>0.04893264262075103</v>
      </c>
      <c r="I32" t="n">
        <v>0.04330055163118085</v>
      </c>
      <c r="J32" t="n">
        <v>0.0381367968716948</v>
      </c>
      <c r="K32" t="n">
        <v>0.03329484782595959</v>
      </c>
      <c r="L32" t="n">
        <v>0.02861808230401164</v>
      </c>
      <c r="M32" t="n">
        <v>0.02390127661456631</v>
      </c>
      <c r="N32" t="n">
        <v>0.0189034391890075</v>
      </c>
      <c r="O32" t="n">
        <v>0.01322561559847757</v>
      </c>
      <c r="P32" t="n">
        <v>0.006152590362982435</v>
      </c>
      <c r="Q32" t="n">
        <v>-0.003711221220623617</v>
      </c>
      <c r="R32" t="n">
        <v>-0.01905487804878048</v>
      </c>
      <c r="S32" t="n">
        <v>-0.03364800627432973</v>
      </c>
      <c r="T32" t="n">
        <v>-0.04469395904242168</v>
      </c>
      <c r="U32" t="n">
        <v>-0.04939635670913201</v>
      </c>
      <c r="V32" t="n">
        <v>-0.05058684378127565</v>
      </c>
      <c r="W32" t="n">
        <v>-0.05083569821393297</v>
      </c>
      <c r="X32" t="n">
        <v>-0.05086158842490485</v>
      </c>
      <c r="Y32" t="n">
        <v>-0.0508087869658056</v>
      </c>
      <c r="Z32" t="n">
        <v>-0.05072399831377505</v>
      </c>
      <c r="AA32" t="n">
        <v>-0.05062205907713535</v>
      </c>
      <c r="AB32" t="n">
        <v>-0.05050850143093388</v>
      </c>
      <c r="AC32" t="n">
        <v>-0.05038426144701169</v>
      </c>
      <c r="AD32" t="n">
        <v>-0.05023531410185955</v>
      </c>
      <c r="AE32" t="n">
        <v>-0.05008152105751618</v>
      </c>
      <c r="AF32" t="n">
        <v>-0.04989398723817873</v>
      </c>
      <c r="AG32" t="n">
        <v>-0.04968736889459502</v>
      </c>
      <c r="AH32" t="n">
        <v>-0.0494567918767308</v>
      </c>
      <c r="AI32" t="n">
        <v>-0.04919225583229447</v>
      </c>
      <c r="AJ32" t="n">
        <v>-0.04888827650964245</v>
      </c>
      <c r="AK32" t="n">
        <v>-0.04854473258693737</v>
      </c>
      <c r="AL32" t="n">
        <v>-0.04814592534457729</v>
      </c>
      <c r="AM32" t="n">
        <v>-0.04770619563652811</v>
      </c>
      <c r="AN32" t="n">
        <v>-0.04720013185545346</v>
      </c>
      <c r="AO32" t="n">
        <v>-0.04663688234505103</v>
      </c>
      <c r="AP32" t="n">
        <v>-0.04601103396974959</v>
      </c>
    </row>
    <row r="33">
      <c r="A33" t="n">
        <v>52</v>
      </c>
      <c r="B33" t="n">
        <v>0.1024153561668495</v>
      </c>
      <c r="C33" t="n">
        <v>0.09007273780721747</v>
      </c>
      <c r="D33" t="n">
        <v>0.07945209594328695</v>
      </c>
      <c r="E33" t="n">
        <v>0.07027116760135388</v>
      </c>
      <c r="F33" t="n">
        <v>0.06226457056280665</v>
      </c>
      <c r="G33" t="n">
        <v>0.05521628669298884</v>
      </c>
      <c r="H33" t="n">
        <v>0.04894964513288103</v>
      </c>
      <c r="I33" t="n">
        <v>0.04331266052746985</v>
      </c>
      <c r="J33" t="n">
        <v>0.0381312993404086</v>
      </c>
      <c r="K33" t="n">
        <v>0.03327193658677241</v>
      </c>
      <c r="L33" t="n">
        <v>0.02857746824884444</v>
      </c>
      <c r="M33" t="n">
        <v>0.02383636030493674</v>
      </c>
      <c r="N33" t="n">
        <v>0.01880718583573682</v>
      </c>
      <c r="O33" t="n">
        <v>0.01306828639793833</v>
      </c>
      <c r="P33" t="n">
        <v>0.005913702982474067</v>
      </c>
      <c r="Q33" t="n">
        <v>-0.004127915402721616</v>
      </c>
      <c r="R33" t="n">
        <v>-0.01982081282890413</v>
      </c>
      <c r="S33" t="n">
        <v>-0.03433787934871979</v>
      </c>
      <c r="T33" t="n">
        <v>-0.04528330751725851</v>
      </c>
      <c r="U33" t="n">
        <v>-0.04981167879014414</v>
      </c>
      <c r="V33" t="n">
        <v>-0.05094034066262454</v>
      </c>
      <c r="W33" t="n">
        <v>-0.05118553300477313</v>
      </c>
      <c r="X33" t="n">
        <v>-0.05121496421981631</v>
      </c>
      <c r="Y33" t="n">
        <v>-0.05116507476612564</v>
      </c>
      <c r="Z33" t="n">
        <v>-0.05109716165292855</v>
      </c>
      <c r="AA33" t="n">
        <v>-0.05100206570531918</v>
      </c>
      <c r="AB33" t="n">
        <v>-0.05090016121545471</v>
      </c>
      <c r="AC33" t="n">
        <v>-0.05078242551910928</v>
      </c>
      <c r="AD33" t="n">
        <v>-0.05064949461357837</v>
      </c>
      <c r="AE33" t="n">
        <v>-0.05049191279175691</v>
      </c>
      <c r="AF33" t="n">
        <v>-0.05032472482239225</v>
      </c>
      <c r="AG33" t="n">
        <v>-0.0501232035996878</v>
      </c>
      <c r="AH33" t="n">
        <v>-0.0498924731182796</v>
      </c>
      <c r="AI33" t="n">
        <v>-0.04963187126540713</v>
      </c>
      <c r="AJ33" t="n">
        <v>-0.04932633727462965</v>
      </c>
      <c r="AK33" t="n">
        <v>-0.0489800771274671</v>
      </c>
      <c r="AL33" t="n">
        <v>-0.04858263920924266</v>
      </c>
      <c r="AM33" t="n">
        <v>-0.04813837249176489</v>
      </c>
      <c r="AN33" t="n">
        <v>-0.04762623790729881</v>
      </c>
      <c r="AO33" t="n">
        <v>-0.04704550670811858</v>
      </c>
      <c r="AP33" t="n">
        <v>-0.04640082750406183</v>
      </c>
    </row>
    <row r="34">
      <c r="A34" t="n">
        <v>53</v>
      </c>
      <c r="B34" t="n">
        <v>0.1025306484171138</v>
      </c>
      <c r="C34" t="n">
        <v>0.09016586561115836</v>
      </c>
      <c r="D34" t="n">
        <v>0.07953201395219178</v>
      </c>
      <c r="E34" t="n">
        <v>0.07032992497755131</v>
      </c>
      <c r="F34" t="n">
        <v>0.06230386208627969</v>
      </c>
      <c r="G34" t="n">
        <v>0.05525096031591192</v>
      </c>
      <c r="H34" t="n">
        <v>0.04897277412729673</v>
      </c>
      <c r="I34" t="n">
        <v>0.04331176548263582</v>
      </c>
      <c r="J34" t="n">
        <v>0.0381260431514443</v>
      </c>
      <c r="K34" t="n">
        <v>0.03325554603727876</v>
      </c>
      <c r="L34" t="n">
        <v>0.02853193063769499</v>
      </c>
      <c r="M34" t="n">
        <v>0.02377832910545541</v>
      </c>
      <c r="N34" t="n">
        <v>0.01871237186093189</v>
      </c>
      <c r="O34" t="n">
        <v>0.01292329467435627</v>
      </c>
      <c r="P34" t="n">
        <v>0.005671670981322707</v>
      </c>
      <c r="Q34" t="n">
        <v>-0.004547622035387167</v>
      </c>
      <c r="R34" t="n">
        <v>-0.02058522390472595</v>
      </c>
      <c r="S34" t="n">
        <v>-0.03500905906510443</v>
      </c>
      <c r="T34" t="n">
        <v>-0.0458555063622772</v>
      </c>
      <c r="U34" t="n">
        <v>-0.0502111413200671</v>
      </c>
      <c r="V34" t="n">
        <v>-0.05128603093458539</v>
      </c>
      <c r="W34" t="n">
        <v>-0.05152681073796661</v>
      </c>
      <c r="X34" t="n">
        <v>-0.05155966639308407</v>
      </c>
      <c r="Y34" t="n">
        <v>-0.05152197027768857</v>
      </c>
      <c r="Z34" t="n">
        <v>-0.05145617543754921</v>
      </c>
      <c r="AA34" t="n">
        <v>-0.05137287864233109</v>
      </c>
      <c r="AB34" t="n">
        <v>-0.05128243821711154</v>
      </c>
      <c r="AC34" t="n">
        <v>-0.05117120943236919</v>
      </c>
      <c r="AD34" t="n">
        <v>-0.05104430749533861</v>
      </c>
      <c r="AE34" t="n">
        <v>-0.05090239072293345</v>
      </c>
      <c r="AF34" t="n">
        <v>-0.05073589345308582</v>
      </c>
      <c r="AG34" t="n">
        <v>-0.05054435950891822</v>
      </c>
      <c r="AH34" t="n">
        <v>-0.05031807306120128</v>
      </c>
      <c r="AI34" t="n">
        <v>-0.05006146169924741</v>
      </c>
      <c r="AJ34" t="n">
        <v>-0.04975903739864473</v>
      </c>
      <c r="AK34" t="n">
        <v>-0.04941526574083732</v>
      </c>
      <c r="AL34" t="n">
        <v>-0.04901406385808382</v>
      </c>
      <c r="AM34" t="n">
        <v>-0.04855449453243521</v>
      </c>
      <c r="AN34" t="n">
        <v>-0.04803123503628126</v>
      </c>
      <c r="AO34" t="n">
        <v>-0.04744279236528537</v>
      </c>
      <c r="AP34" t="n">
        <v>-0.04678381104790874</v>
      </c>
    </row>
    <row r="35">
      <c r="A35" t="n">
        <v>54</v>
      </c>
      <c r="B35" t="n">
        <v>0.1026438569206842</v>
      </c>
      <c r="C35" t="n">
        <v>0.09025748469978501</v>
      </c>
      <c r="D35" t="n">
        <v>0.07961037390804959</v>
      </c>
      <c r="E35" t="n">
        <v>0.07039542030206847</v>
      </c>
      <c r="F35" t="n">
        <v>0.06235699941925144</v>
      </c>
      <c r="G35" t="n">
        <v>0.05527841718362914</v>
      </c>
      <c r="H35" t="n">
        <v>0.04898936204906112</v>
      </c>
      <c r="I35" t="n">
        <v>0.04331774550824519</v>
      </c>
      <c r="J35" t="n">
        <v>0.03812126659207493</v>
      </c>
      <c r="K35" t="n">
        <v>0.03323409756733997</v>
      </c>
      <c r="L35" t="n">
        <v>0.02849919955774127</v>
      </c>
      <c r="M35" t="n">
        <v>0.02371610086479525</v>
      </c>
      <c r="N35" t="n">
        <v>0.01861926622991161</v>
      </c>
      <c r="O35" t="n">
        <v>0.01278563511886777</v>
      </c>
      <c r="P35" t="n">
        <v>0.005437001586653611</v>
      </c>
      <c r="Q35" t="n">
        <v>-0.004955111628633824</v>
      </c>
      <c r="R35" t="n">
        <v>-0.02133333333333343</v>
      </c>
      <c r="S35" t="n">
        <v>-0.03566122563918317</v>
      </c>
      <c r="T35" t="n">
        <v>-0.0463963114932362</v>
      </c>
      <c r="U35" t="n">
        <v>-0.05059467531648931</v>
      </c>
      <c r="V35" t="n">
        <v>-0.05162401670863359</v>
      </c>
      <c r="W35" t="n">
        <v>-0.05186011429469939</v>
      </c>
      <c r="X35" t="n">
        <v>-0.05189106290350509</v>
      </c>
      <c r="Y35" t="n">
        <v>-0.05186527775011451</v>
      </c>
      <c r="Z35" t="n">
        <v>-0.05181147257614394</v>
      </c>
      <c r="AA35" t="n">
        <v>-0.05173951828724355</v>
      </c>
      <c r="AB35" t="n">
        <v>-0.05165073540591769</v>
      </c>
      <c r="AC35" t="n">
        <v>-0.05155563708255628</v>
      </c>
      <c r="AD35" t="n">
        <v>-0.05143477570586463</v>
      </c>
      <c r="AE35" t="n">
        <v>-0.05129867790626463</v>
      </c>
      <c r="AF35" t="n">
        <v>-0.05114749691088349</v>
      </c>
      <c r="AG35" t="n">
        <v>-0.05095597627974124</v>
      </c>
      <c r="AH35" t="n">
        <v>-0.05073910889798472</v>
      </c>
      <c r="AI35" t="n">
        <v>-0.05048131029464875</v>
      </c>
      <c r="AJ35" t="n">
        <v>-0.05018203596589388</v>
      </c>
      <c r="AK35" t="n">
        <v>-0.04982999920929865</v>
      </c>
      <c r="AL35" t="n">
        <v>-0.04942997948349159</v>
      </c>
      <c r="AM35" t="n">
        <v>-0.04896543678611964</v>
      </c>
      <c r="AN35" t="n">
        <v>-0.04843039791605763</v>
      </c>
      <c r="AO35" t="n">
        <v>-0.04782379361603495</v>
      </c>
      <c r="AP35" t="n">
        <v>-0.04714498470670503</v>
      </c>
    </row>
    <row r="36">
      <c r="A36" t="n">
        <v>55</v>
      </c>
      <c r="B36" t="n">
        <v>0.1027640264026402</v>
      </c>
      <c r="C36" t="n">
        <v>0.0903561639507422</v>
      </c>
      <c r="D36" t="n">
        <v>0.07968773685008346</v>
      </c>
      <c r="E36" t="n">
        <v>0.07045312112864899</v>
      </c>
      <c r="F36" t="n">
        <v>0.06239558619140539</v>
      </c>
      <c r="G36" t="n">
        <v>0.05531286615058484</v>
      </c>
      <c r="H36" t="n">
        <v>0.04900619776566306</v>
      </c>
      <c r="I36" t="n">
        <v>0.04333067345568775</v>
      </c>
      <c r="J36" t="n">
        <v>0.03811130882984615</v>
      </c>
      <c r="K36" t="n">
        <v>0.03320774033797025</v>
      </c>
      <c r="L36" t="n">
        <v>0.02845615393952716</v>
      </c>
      <c r="M36" t="n">
        <v>0.02366115827859594</v>
      </c>
      <c r="N36" t="n">
        <v>0.01852813663475672</v>
      </c>
      <c r="O36" t="n">
        <v>0.01263955958535412</v>
      </c>
      <c r="P36" t="n">
        <v>0.005215144155925167</v>
      </c>
      <c r="Q36" t="n">
        <v>-0.00535511823777135</v>
      </c>
      <c r="R36" t="n">
        <v>-0.02207455349423182</v>
      </c>
      <c r="S36" t="n">
        <v>-0.03629409928192329</v>
      </c>
      <c r="T36" t="n">
        <v>-0.04691462383770073</v>
      </c>
      <c r="U36" t="n">
        <v>-0.05096737074093582</v>
      </c>
      <c r="V36" t="n">
        <v>-0.05195442697467567</v>
      </c>
      <c r="W36" t="n">
        <v>-0.0521806198982494</v>
      </c>
      <c r="X36" t="n">
        <v>-0.05221911315136962</v>
      </c>
      <c r="Y36" t="n">
        <v>-0.05220525210399951</v>
      </c>
      <c r="Z36" t="n">
        <v>-0.05215311970296233</v>
      </c>
      <c r="AA36" t="n">
        <v>-0.05209274467804315</v>
      </c>
      <c r="AB36" t="n">
        <v>-0.05202025874832794</v>
      </c>
      <c r="AC36" t="n">
        <v>-0.05192631535712822</v>
      </c>
      <c r="AD36" t="n">
        <v>-0.05181633306149414</v>
      </c>
      <c r="AE36" t="n">
        <v>-0.05169095408303548</v>
      </c>
      <c r="AF36" t="n">
        <v>-0.05153988906960261</v>
      </c>
      <c r="AG36" t="n">
        <v>-0.05136342450760134</v>
      </c>
      <c r="AH36" t="n">
        <v>-0.0511458371685698</v>
      </c>
      <c r="AI36" t="n">
        <v>-0.05089678046307256</v>
      </c>
      <c r="AJ36" t="n">
        <v>-0.05059512764096175</v>
      </c>
      <c r="AK36" t="n">
        <v>-0.05024529366067532</v>
      </c>
      <c r="AL36" t="n">
        <v>-0.04983583802685321</v>
      </c>
      <c r="AM36" t="n">
        <v>-0.049355545202868</v>
      </c>
      <c r="AN36" t="n">
        <v>-0.04881899065179685</v>
      </c>
      <c r="AO36" t="n">
        <v>-0.04819906131588014</v>
      </c>
      <c r="AP36" t="n">
        <v>-0.04749987864797656</v>
      </c>
    </row>
    <row r="37">
      <c r="A37" t="n">
        <v>56</v>
      </c>
      <c r="B37" t="n">
        <v>0.1028663605906439</v>
      </c>
      <c r="C37" t="n">
        <v>0.09044537555543242</v>
      </c>
      <c r="D37" t="n">
        <v>0.0797570727109651</v>
      </c>
      <c r="E37" t="n">
        <v>0.07051806806221483</v>
      </c>
      <c r="F37" t="n">
        <v>0.06244146992346211</v>
      </c>
      <c r="G37" t="n">
        <v>0.05534077551824645</v>
      </c>
      <c r="H37" t="n">
        <v>0.04903048728437942</v>
      </c>
      <c r="I37" t="n">
        <v>0.04333818399029021</v>
      </c>
      <c r="J37" t="n">
        <v>0.03810866727420503</v>
      </c>
      <c r="K37" t="n">
        <v>0.03318877459589253</v>
      </c>
      <c r="L37" t="n">
        <v>0.02842656085024409</v>
      </c>
      <c r="M37" t="n">
        <v>0.02359682367803639</v>
      </c>
      <c r="N37" t="n">
        <v>0.01844473713094064</v>
      </c>
      <c r="O37" t="n">
        <v>0.01250661407475095</v>
      </c>
      <c r="P37" t="n">
        <v>0.004990753041077323</v>
      </c>
      <c r="Q37" t="n">
        <v>-0.005752470970856516</v>
      </c>
      <c r="R37" t="n">
        <v>-0.0227987499379928</v>
      </c>
      <c r="S37" t="n">
        <v>-0.0369170603571638</v>
      </c>
      <c r="T37" t="n">
        <v>-0.04741537154491793</v>
      </c>
      <c r="U37" t="n">
        <v>-0.05132441402707166</v>
      </c>
      <c r="V37" t="n">
        <v>-0.05226805956001424</v>
      </c>
      <c r="W37" t="n">
        <v>-0.05249335999283788</v>
      </c>
      <c r="X37" t="n">
        <v>-0.05253929049162587</v>
      </c>
      <c r="Y37" t="n">
        <v>-0.05253227458241061</v>
      </c>
      <c r="Z37" t="n">
        <v>-0.05249659739573809</v>
      </c>
      <c r="AA37" t="n">
        <v>-0.05243763448004457</v>
      </c>
      <c r="AB37" t="n">
        <v>-0.05237123155951617</v>
      </c>
      <c r="AC37" t="n">
        <v>-0.05229322686085469</v>
      </c>
      <c r="AD37" t="n">
        <v>-0.05219417314153174</v>
      </c>
      <c r="AE37" t="n">
        <v>-0.05207434711003056</v>
      </c>
      <c r="AF37" t="n">
        <v>-0.05192853389385188</v>
      </c>
      <c r="AG37" t="n">
        <v>-0.05175672964210665</v>
      </c>
      <c r="AH37" t="n">
        <v>-0.05154863383920094</v>
      </c>
      <c r="AI37" t="n">
        <v>-0.05129803363753083</v>
      </c>
      <c r="AJ37" t="n">
        <v>-0.05099388052036968</v>
      </c>
      <c r="AK37" t="n">
        <v>-0.05064596153226597</v>
      </c>
      <c r="AL37" t="n">
        <v>-0.05022685878714073</v>
      </c>
      <c r="AM37" t="n">
        <v>-0.04975132446751007</v>
      </c>
      <c r="AN37" t="n">
        <v>-0.04919730428700775</v>
      </c>
      <c r="AO37" t="n">
        <v>-0.04856358546462636</v>
      </c>
      <c r="AP37" t="n">
        <v>-0.04784915775022336</v>
      </c>
    </row>
    <row r="38">
      <c r="A38" t="n">
        <v>57</v>
      </c>
      <c r="B38" t="n">
        <v>0.1029681293072706</v>
      </c>
      <c r="C38" t="n">
        <v>0.09053511015105076</v>
      </c>
      <c r="D38" t="n">
        <v>0.07983414254899102</v>
      </c>
      <c r="E38" t="n">
        <v>0.0705683142624669</v>
      </c>
      <c r="F38" t="n">
        <v>0.06248808220629254</v>
      </c>
      <c r="G38" t="n">
        <v>0.05537645767875521</v>
      </c>
      <c r="H38" t="n">
        <v>0.0490491215820088</v>
      </c>
      <c r="I38" t="n">
        <v>0.04334049511957194</v>
      </c>
      <c r="J38" t="n">
        <v>0.03810129866920398</v>
      </c>
      <c r="K38" t="n">
        <v>0.0331776849348735</v>
      </c>
      <c r="L38" t="n">
        <v>0.02838712682222533</v>
      </c>
      <c r="M38" t="n">
        <v>0.02354026579727853</v>
      </c>
      <c r="N38" t="n">
        <v>0.01835817442744303</v>
      </c>
      <c r="O38" t="n">
        <v>0.01237091279740365</v>
      </c>
      <c r="P38" t="n">
        <v>0.004774380454847238</v>
      </c>
      <c r="Q38" t="n">
        <v>-0.006147049671222149</v>
      </c>
      <c r="R38" t="n">
        <v>-0.02352033066905701</v>
      </c>
      <c r="S38" t="n">
        <v>-0.03752018272752333</v>
      </c>
      <c r="T38" t="n">
        <v>-0.04789849170289406</v>
      </c>
      <c r="U38" t="n">
        <v>-0.05167051912016207</v>
      </c>
      <c r="V38" t="n">
        <v>-0.0525795817860476</v>
      </c>
      <c r="W38" t="n">
        <v>-0.05280377805904224</v>
      </c>
      <c r="X38" t="n">
        <v>-0.0528567972419911</v>
      </c>
      <c r="Y38" t="n">
        <v>-0.05285147167819026</v>
      </c>
      <c r="Z38" t="n">
        <v>-0.05282716036761781</v>
      </c>
      <c r="AA38" t="n">
        <v>-0.05277943567474119</v>
      </c>
      <c r="AB38" t="n">
        <v>-0.052719054350021</v>
      </c>
      <c r="AC38" t="n">
        <v>-0.05265214062101198</v>
      </c>
      <c r="AD38" t="n">
        <v>-0.05255878284923932</v>
      </c>
      <c r="AE38" t="n">
        <v>-0.05244913655951366</v>
      </c>
      <c r="AF38" t="n">
        <v>-0.05230852337121739</v>
      </c>
      <c r="AG38" t="n">
        <v>-0.05214665147918296</v>
      </c>
      <c r="AH38" t="n">
        <v>-0.05193714701352048</v>
      </c>
      <c r="AI38" t="n">
        <v>-0.05168995696533041</v>
      </c>
      <c r="AJ38" t="n">
        <v>-0.05138858163413962</v>
      </c>
      <c r="AK38" t="n">
        <v>-0.05103715782459595</v>
      </c>
      <c r="AL38" t="n">
        <v>-0.05061336349399692</v>
      </c>
      <c r="AM38" t="n">
        <v>-0.05012685854590104</v>
      </c>
      <c r="AN38" t="n">
        <v>-0.04956022484086542</v>
      </c>
      <c r="AO38" t="n">
        <v>-0.0489124767429735</v>
      </c>
      <c r="AP38" t="n">
        <v>-0.04818229831433474</v>
      </c>
    </row>
    <row r="39">
      <c r="A39" t="n">
        <v>58</v>
      </c>
      <c r="B39" t="n">
        <v>0.1030784706576768</v>
      </c>
      <c r="C39" t="n">
        <v>0.09061666467614171</v>
      </c>
      <c r="D39" t="n">
        <v>0.07989606022392914</v>
      </c>
      <c r="E39" t="n">
        <v>0.07061893560717425</v>
      </c>
      <c r="F39" t="n">
        <v>0.06252788894004313</v>
      </c>
      <c r="G39" t="n">
        <v>0.05540630148410952</v>
      </c>
      <c r="H39" t="n">
        <v>0.0490689714414092</v>
      </c>
      <c r="I39" t="n">
        <v>0.04335062326914096</v>
      </c>
      <c r="J39" t="n">
        <v>0.03809559229162418</v>
      </c>
      <c r="K39" t="n">
        <v>0.0331563152165415</v>
      </c>
      <c r="L39" t="n">
        <v>0.02835561942482601</v>
      </c>
      <c r="M39" t="n">
        <v>0.02349185793560182</v>
      </c>
      <c r="N39" t="n">
        <v>0.01826865143634171</v>
      </c>
      <c r="O39" t="n">
        <v>0.01224338162846661</v>
      </c>
      <c r="P39" t="n">
        <v>0.004555760833053313</v>
      </c>
      <c r="Q39" t="n">
        <v>-0.006528451246550215</v>
      </c>
      <c r="R39" t="n">
        <v>-0.02417077011522994</v>
      </c>
      <c r="S39" t="n">
        <v>-0.03810347811039971</v>
      </c>
      <c r="T39" t="n">
        <v>-0.04835409713217986</v>
      </c>
      <c r="U39" t="n">
        <v>-0.05200608339401858</v>
      </c>
      <c r="V39" t="n">
        <v>-0.05287957592516801</v>
      </c>
      <c r="W39" t="n">
        <v>-0.0531021089913869</v>
      </c>
      <c r="X39" t="n">
        <v>-0.05316204130882252</v>
      </c>
      <c r="Y39" t="n">
        <v>-0.0531632898009633</v>
      </c>
      <c r="Z39" t="n">
        <v>-0.05314514096424594</v>
      </c>
      <c r="AA39" t="n">
        <v>-0.05311347723412185</v>
      </c>
      <c r="AB39" t="n">
        <v>-0.05305901179610417</v>
      </c>
      <c r="AC39" t="n">
        <v>-0.05300288486755844</v>
      </c>
      <c r="AD39" t="n">
        <v>-0.05292013170669929</v>
      </c>
      <c r="AE39" t="n">
        <v>-0.0528159296919779</v>
      </c>
      <c r="AF39" t="n">
        <v>-0.05268522273687803</v>
      </c>
      <c r="AG39" t="n">
        <v>-0.052522879182894</v>
      </c>
      <c r="AH39" t="n">
        <v>-0.05232257229734105</v>
      </c>
      <c r="AI39" t="n">
        <v>-0.05207876276373868</v>
      </c>
      <c r="AJ39" t="n">
        <v>-0.0517744234892098</v>
      </c>
      <c r="AK39" t="n">
        <v>-0.0514193601267724</v>
      </c>
      <c r="AL39" t="n">
        <v>-0.05099073992802605</v>
      </c>
      <c r="AM39" t="n">
        <v>-0.05049276000660685</v>
      </c>
      <c r="AN39" t="n">
        <v>-0.04991327595921202</v>
      </c>
      <c r="AO39" t="n">
        <v>-0.04925098612773127</v>
      </c>
      <c r="AP39" t="n">
        <v>-0.04849952511344513</v>
      </c>
    </row>
    <row r="40">
      <c r="A40" t="n">
        <v>59</v>
      </c>
      <c r="B40" t="n">
        <v>0.1031715609479684</v>
      </c>
      <c r="C40" t="n">
        <v>0.09068995242808353</v>
      </c>
      <c r="D40" t="n">
        <v>0.07996628481667378</v>
      </c>
      <c r="E40" t="n">
        <v>0.07067833214172503</v>
      </c>
      <c r="F40" t="n">
        <v>0.06256925306134042</v>
      </c>
      <c r="G40" t="n">
        <v>0.05543062430583179</v>
      </c>
      <c r="H40" t="n">
        <v>0.04908373927163079</v>
      </c>
      <c r="I40" t="n">
        <v>0.04334967152535407</v>
      </c>
      <c r="J40" t="n">
        <v>0.03809204021862822</v>
      </c>
      <c r="K40" t="n">
        <v>0.03313703721581307</v>
      </c>
      <c r="L40" t="n">
        <v>0.02832660285903521</v>
      </c>
      <c r="M40" t="n">
        <v>0.02343447238242868</v>
      </c>
      <c r="N40" t="n">
        <v>0.01818736480115368</v>
      </c>
      <c r="O40" t="n">
        <v>0.01211341877201688</v>
      </c>
      <c r="P40" t="n">
        <v>0.004345513060242112</v>
      </c>
      <c r="Q40" t="n">
        <v>-0.006906687770434794</v>
      </c>
      <c r="R40" t="n">
        <v>-0.02460740078996637</v>
      </c>
      <c r="S40" t="n">
        <v>-0.03867139984608881</v>
      </c>
      <c r="T40" t="n">
        <v>-0.04879643387815757</v>
      </c>
      <c r="U40" t="n">
        <v>-0.05232630504592861</v>
      </c>
      <c r="V40" t="n">
        <v>-0.05316821548280914</v>
      </c>
      <c r="W40" t="n">
        <v>-0.05339356444408472</v>
      </c>
      <c r="X40" t="n">
        <v>-0.05346025789411968</v>
      </c>
      <c r="Y40" t="n">
        <v>-0.0534676661135115</v>
      </c>
      <c r="Z40" t="n">
        <v>-0.05346071439661337</v>
      </c>
      <c r="AA40" t="n">
        <v>-0.05342978350827088</v>
      </c>
      <c r="AB40" t="n">
        <v>-0.05339125781114729</v>
      </c>
      <c r="AC40" t="n">
        <v>-0.05334086720495124</v>
      </c>
      <c r="AD40" t="n">
        <v>-0.05327367984781983</v>
      </c>
      <c r="AE40" t="n">
        <v>-0.05316948273742395</v>
      </c>
      <c r="AF40" t="n">
        <v>-0.05304891488412355</v>
      </c>
      <c r="AG40" t="n">
        <v>-0.05289586767925192</v>
      </c>
      <c r="AH40" t="n">
        <v>-0.05269420733198227</v>
      </c>
      <c r="AI40" t="n">
        <v>-0.05245368120437044</v>
      </c>
      <c r="AJ40" t="n">
        <v>-0.05215168206456144</v>
      </c>
      <c r="AK40" t="n">
        <v>-0.05178731822364757</v>
      </c>
      <c r="AL40" t="n">
        <v>-0.05135894825372933</v>
      </c>
      <c r="AM40" t="n">
        <v>-0.05084924628697751</v>
      </c>
      <c r="AN40" t="n">
        <v>-0.05026195518894205</v>
      </c>
      <c r="AO40" t="n">
        <v>-0.04958515967438948</v>
      </c>
      <c r="AP40" t="n">
        <v>-0.04881179959524384</v>
      </c>
    </row>
    <row r="41">
      <c r="A41" t="n">
        <v>60</v>
      </c>
      <c r="B41" t="n">
        <v>0.1032656811158439</v>
      </c>
      <c r="C41" t="n">
        <v>0.09078107247443645</v>
      </c>
      <c r="D41" t="n">
        <v>0.08003011307767949</v>
      </c>
      <c r="E41" t="n">
        <v>0.07073125669733571</v>
      </c>
      <c r="F41" t="n">
        <v>0.06261217629127391</v>
      </c>
      <c r="G41" t="n">
        <v>0.05546350216917495</v>
      </c>
      <c r="H41" t="n">
        <v>0.04910034763072724</v>
      </c>
      <c r="I41" t="n">
        <v>0.04335712033563488</v>
      </c>
      <c r="J41" t="n">
        <v>0.0380841893855759</v>
      </c>
      <c r="K41" t="n">
        <v>0.03312027890761171</v>
      </c>
      <c r="L41" t="n">
        <v>0.02828818552251722</v>
      </c>
      <c r="M41" t="n">
        <v>0.02338545984733686</v>
      </c>
      <c r="N41" t="n">
        <v>0.01810906621996877</v>
      </c>
      <c r="O41" t="n">
        <v>0.0119920197770742</v>
      </c>
      <c r="P41" t="n">
        <v>0.004138543422993024</v>
      </c>
      <c r="Q41" t="n">
        <v>-0.007281615982425049</v>
      </c>
      <c r="R41" t="n">
        <v>-0.02503425899802503</v>
      </c>
      <c r="S41" t="n">
        <v>-0.03922389726409836</v>
      </c>
      <c r="T41" t="n">
        <v>-0.04922559492121625</v>
      </c>
      <c r="U41" t="n">
        <v>-0.05263605527261084</v>
      </c>
      <c r="V41" t="n">
        <v>-0.05345524969991633</v>
      </c>
      <c r="W41" t="n">
        <v>-0.0536784075999065</v>
      </c>
      <c r="X41" t="n">
        <v>-0.05374657130405802</v>
      </c>
      <c r="Y41" t="n">
        <v>-0.05376510771106868</v>
      </c>
      <c r="Z41" t="n">
        <v>-0.05376898287701537</v>
      </c>
      <c r="AA41" t="n">
        <v>-0.05375402460383205</v>
      </c>
      <c r="AB41" t="n">
        <v>-0.05372125564326635</v>
      </c>
      <c r="AC41" t="n">
        <v>-0.05367622044565401</v>
      </c>
      <c r="AD41" t="n">
        <v>-0.05361451261722494</v>
      </c>
      <c r="AE41" t="n">
        <v>-0.05352567553019705</v>
      </c>
      <c r="AF41" t="n">
        <v>-0.05340986003194637</v>
      </c>
      <c r="AG41" t="n">
        <v>-0.05325579115888512</v>
      </c>
      <c r="AH41" t="n">
        <v>-0.05306323569668769</v>
      </c>
      <c r="AI41" t="n">
        <v>-0.0528201374710392</v>
      </c>
      <c r="AJ41" t="n">
        <v>-0.05252068309516433</v>
      </c>
      <c r="AK41" t="n">
        <v>-0.05215202813442754</v>
      </c>
      <c r="AL41" t="n">
        <v>-0.05171855819662985</v>
      </c>
      <c r="AM41" t="n">
        <v>-0.05120218701682833</v>
      </c>
      <c r="AN41" t="n">
        <v>-0.0505959743618577</v>
      </c>
      <c r="AO41" t="n">
        <v>-0.04990410649819488</v>
      </c>
      <c r="AP41" t="n">
        <v>-0.04911949223014822</v>
      </c>
    </row>
    <row r="42">
      <c r="A42" t="n">
        <v>61</v>
      </c>
      <c r="B42" t="n">
        <v>0.1033700529029666</v>
      </c>
      <c r="C42" t="n">
        <v>0.09085732616889897</v>
      </c>
      <c r="D42" t="n">
        <v>0.08009518088989509</v>
      </c>
      <c r="E42" t="n">
        <v>0.07077075816286471</v>
      </c>
      <c r="F42" t="n">
        <v>0.06264951832782262</v>
      </c>
      <c r="G42" t="n">
        <v>0.05548431575318857</v>
      </c>
      <c r="H42" t="n">
        <v>0.04911913506595655</v>
      </c>
      <c r="I42" t="n">
        <v>0.04336686951864066</v>
      </c>
      <c r="J42" t="n">
        <v>0.03807873483763213</v>
      </c>
      <c r="K42" t="n">
        <v>0.03309979722427969</v>
      </c>
      <c r="L42" t="n">
        <v>0.02825848462327918</v>
      </c>
      <c r="M42" t="n">
        <v>0.02333371572788812</v>
      </c>
      <c r="N42" t="n">
        <v>0.0180338120016974</v>
      </c>
      <c r="O42" t="n">
        <v>0.01186843550957573</v>
      </c>
      <c r="P42" t="n">
        <v>0.003935003500137979</v>
      </c>
      <c r="Q42" t="n">
        <v>-0.007653140426588823</v>
      </c>
      <c r="R42" t="n">
        <v>-0.02546105495239015</v>
      </c>
      <c r="S42" t="n">
        <v>-0.03976575990390141</v>
      </c>
      <c r="T42" t="n">
        <v>-0.0496367070769661</v>
      </c>
      <c r="U42" t="n">
        <v>-0.05294031898904694</v>
      </c>
      <c r="V42" t="n">
        <v>-0.05373144919309059</v>
      </c>
      <c r="W42" t="n">
        <v>-0.05395692647442218</v>
      </c>
      <c r="X42" t="n">
        <v>-0.05403636101217024</v>
      </c>
      <c r="Y42" t="n">
        <v>-0.05406079501169136</v>
      </c>
      <c r="Z42" t="n">
        <v>-0.05407047069481019</v>
      </c>
      <c r="AA42" t="n">
        <v>-0.05406118282576233</v>
      </c>
      <c r="AB42" t="n">
        <v>-0.05404400240148333</v>
      </c>
      <c r="AC42" t="n">
        <v>-0.05400446158701966</v>
      </c>
      <c r="AD42" t="n">
        <v>-0.05394780773083185</v>
      </c>
      <c r="AE42" t="n">
        <v>-0.05386920729889821</v>
      </c>
      <c r="AF42" t="n">
        <v>-0.05375769505499006</v>
      </c>
      <c r="AG42" t="n">
        <v>-0.05361334766679104</v>
      </c>
      <c r="AH42" t="n">
        <v>-0.05342408330759385</v>
      </c>
      <c r="AI42" t="n">
        <v>-0.05317880611084935</v>
      </c>
      <c r="AJ42" t="n">
        <v>-0.05288121234415155</v>
      </c>
      <c r="AK42" t="n">
        <v>-0.05251367864563217</v>
      </c>
      <c r="AL42" t="n">
        <v>-0.05206932826291188</v>
      </c>
      <c r="AM42" t="n">
        <v>-0.05154074283293331</v>
      </c>
      <c r="AN42" t="n">
        <v>-0.05092626720271276</v>
      </c>
      <c r="AO42" t="n">
        <v>-0.0502190611664296</v>
      </c>
      <c r="AP42" t="n">
        <v>-0.04941188556166221</v>
      </c>
    </row>
    <row r="43">
      <c r="A43" t="n">
        <v>62</v>
      </c>
      <c r="B43" t="n">
        <v>0.1034494329239648</v>
      </c>
      <c r="C43" t="n">
        <v>0.09093466658092719</v>
      </c>
      <c r="D43" t="n">
        <v>0.08015438054805091</v>
      </c>
      <c r="E43" t="n">
        <v>0.07082748427252539</v>
      </c>
      <c r="F43" t="n">
        <v>0.06268122427062828</v>
      </c>
      <c r="G43" t="n">
        <v>0.05550716823579838</v>
      </c>
      <c r="H43" t="n">
        <v>0.04912641865066103</v>
      </c>
      <c r="I43" t="n">
        <v>0.04337274545207448</v>
      </c>
      <c r="J43" t="n">
        <v>0.03807593856655278</v>
      </c>
      <c r="K43" t="n">
        <v>0.03308814574859342</v>
      </c>
      <c r="L43" t="n">
        <v>0.02822559175535844</v>
      </c>
      <c r="M43" t="n">
        <v>0.02328498357335596</v>
      </c>
      <c r="N43" t="n">
        <v>0.01796175775430431</v>
      </c>
      <c r="O43" t="n">
        <v>0.01174820748436667</v>
      </c>
      <c r="P43" t="n">
        <v>0.00372967566187099</v>
      </c>
      <c r="Q43" t="n">
        <v>-0.008015907214835583</v>
      </c>
      <c r="R43" t="n">
        <v>-0.0258779943158749</v>
      </c>
      <c r="S43" t="n">
        <v>-0.04028680102299731</v>
      </c>
      <c r="T43" t="n">
        <v>-0.05002960925816269</v>
      </c>
      <c r="U43" t="n">
        <v>-0.05323462725156425</v>
      </c>
      <c r="V43" t="n">
        <v>-0.0540016094038076</v>
      </c>
      <c r="W43" t="n">
        <v>-0.05422915478557522</v>
      </c>
      <c r="X43" t="n">
        <v>-0.05430963904117392</v>
      </c>
      <c r="Y43" t="n">
        <v>-0.05434987043383765</v>
      </c>
      <c r="Z43" t="n">
        <v>-0.05436516921975132</v>
      </c>
      <c r="AA43" t="n">
        <v>-0.05436639747004701</v>
      </c>
      <c r="AB43" t="n">
        <v>-0.05435468180409009</v>
      </c>
      <c r="AC43" t="n">
        <v>-0.05432553332364398</v>
      </c>
      <c r="AD43" t="n">
        <v>-0.05427919505281587</v>
      </c>
      <c r="AE43" t="n">
        <v>-0.05420533215495649</v>
      </c>
      <c r="AF43" t="n">
        <v>-0.05410376063683775</v>
      </c>
      <c r="AG43" t="n">
        <v>-0.05395776833895782</v>
      </c>
      <c r="AH43" t="n">
        <v>-0.05377222222222233</v>
      </c>
      <c r="AI43" t="n">
        <v>-0.05353481746319932</v>
      </c>
      <c r="AJ43" t="n">
        <v>-0.05323396775298628</v>
      </c>
      <c r="AK43" t="n">
        <v>-0.0528617951337349</v>
      </c>
      <c r="AL43" t="n">
        <v>-0.05241162661465004</v>
      </c>
      <c r="AM43" t="n">
        <v>-0.05187054006184832</v>
      </c>
      <c r="AN43" t="n">
        <v>-0.0512475985728662</v>
      </c>
      <c r="AO43" t="n">
        <v>-0.05051901922867252</v>
      </c>
      <c r="AP43" t="n">
        <v>-0.04969462528997648</v>
      </c>
    </row>
    <row r="44">
      <c r="A44" t="n">
        <v>63</v>
      </c>
      <c r="B44" t="n">
        <v>0.1035482813406301</v>
      </c>
      <c r="C44" t="n">
        <v>0.09100575985821879</v>
      </c>
      <c r="D44" t="n">
        <v>0.08021539318540549</v>
      </c>
      <c r="E44" t="n">
        <v>0.0708786872552376</v>
      </c>
      <c r="F44" t="n">
        <v>0.06272294673681356</v>
      </c>
      <c r="G44" t="n">
        <v>0.05553976977400144</v>
      </c>
      <c r="H44" t="n">
        <v>0.04914319414007773</v>
      </c>
      <c r="I44" t="n">
        <v>0.04338092147955885</v>
      </c>
      <c r="J44" t="n">
        <v>0.03806953304895999</v>
      </c>
      <c r="K44" t="n">
        <v>0.0330733953357718</v>
      </c>
      <c r="L44" t="n">
        <v>0.0281957563962596</v>
      </c>
      <c r="M44" t="n">
        <v>0.02323930657187057</v>
      </c>
      <c r="N44" t="n">
        <v>0.01788743946697235</v>
      </c>
      <c r="O44" t="n">
        <v>0.01162599756970661</v>
      </c>
      <c r="P44" t="n">
        <v>0.003538661073126947</v>
      </c>
      <c r="Q44" t="n">
        <v>-0.0083698352595587</v>
      </c>
      <c r="R44" t="n">
        <v>-0.02628978864272979</v>
      </c>
      <c r="S44" t="n">
        <v>-0.04079707878995731</v>
      </c>
      <c r="T44" t="n">
        <v>-0.05041423935173051</v>
      </c>
      <c r="U44" t="n">
        <v>-0.05351871202053304</v>
      </c>
      <c r="V44" t="n">
        <v>-0.05426606490436292</v>
      </c>
      <c r="W44" t="n">
        <v>-0.05449542042274613</v>
      </c>
      <c r="X44" t="n">
        <v>-0.05457670373167367</v>
      </c>
      <c r="Y44" t="n">
        <v>-0.05462242250443816</v>
      </c>
      <c r="Z44" t="n">
        <v>-0.05465337307995743</v>
      </c>
      <c r="AA44" t="n">
        <v>-0.05465994290135812</v>
      </c>
      <c r="AB44" t="n">
        <v>-0.05465855874746617</v>
      </c>
      <c r="AC44" t="n">
        <v>-0.05463968891825433</v>
      </c>
      <c r="AD44" t="n">
        <v>-0.05459810861811321</v>
      </c>
      <c r="AE44" t="n">
        <v>-0.05453427335222161</v>
      </c>
      <c r="AF44" t="n">
        <v>-0.05443703265669297</v>
      </c>
      <c r="AG44" t="n">
        <v>-0.05430581430915105</v>
      </c>
      <c r="AH44" t="n">
        <v>-0.05411801565411012</v>
      </c>
      <c r="AI44" t="n">
        <v>-0.05387809763892948</v>
      </c>
      <c r="AJ44" t="n">
        <v>-0.05357880384047431</v>
      </c>
      <c r="AK44" t="n">
        <v>-0.05320207689989132</v>
      </c>
      <c r="AL44" t="n">
        <v>-0.05274045797164395</v>
      </c>
      <c r="AM44" t="n">
        <v>-0.05219742371013292</v>
      </c>
      <c r="AN44" t="n">
        <v>-0.05155459230139603</v>
      </c>
      <c r="AO44" t="n">
        <v>-0.05081578338347592</v>
      </c>
      <c r="AP44" t="n">
        <v>-0.0499680733731932</v>
      </c>
    </row>
    <row r="45">
      <c r="A45" t="n">
        <v>64</v>
      </c>
      <c r="B45" t="n">
        <v>0.1036228404888857</v>
      </c>
      <c r="C45" t="n">
        <v>0.09107935739081308</v>
      </c>
      <c r="D45" t="n">
        <v>0.08027883966719118</v>
      </c>
      <c r="E45" t="n">
        <v>0.07091685198728381</v>
      </c>
      <c r="F45" t="n">
        <v>0.06275991078494858</v>
      </c>
      <c r="G45" t="n">
        <v>0.05556057332230968</v>
      </c>
      <c r="H45" t="n">
        <v>0.04916281444850568</v>
      </c>
      <c r="I45" t="n">
        <v>0.04337896572365518</v>
      </c>
      <c r="J45" t="n">
        <v>0.0380660383309992</v>
      </c>
      <c r="K45" t="n">
        <v>0.0330555232362324</v>
      </c>
      <c r="L45" t="n">
        <v>0.02816918170133764</v>
      </c>
      <c r="M45" t="n">
        <v>0.02319712929737228</v>
      </c>
      <c r="N45" t="n">
        <v>0.01780522436836529</v>
      </c>
      <c r="O45" t="n">
        <v>0.01151293214671978</v>
      </c>
      <c r="P45" t="n">
        <v>0.003340739352731825</v>
      </c>
      <c r="Q45" t="n">
        <v>-0.008730316297635321</v>
      </c>
      <c r="R45" t="n">
        <v>-0.02669651115846705</v>
      </c>
      <c r="S45" t="n">
        <v>-0.04129143950553549</v>
      </c>
      <c r="T45" t="n">
        <v>-0.05078073610815959</v>
      </c>
      <c r="U45" t="n">
        <v>-0.05379795200978155</v>
      </c>
      <c r="V45" t="n">
        <v>-0.05453003315598737</v>
      </c>
      <c r="W45" t="n">
        <v>-0.05475088709510068</v>
      </c>
      <c r="X45" t="n">
        <v>-0.05484779331714262</v>
      </c>
      <c r="Y45" t="n">
        <v>-0.05489916587477561</v>
      </c>
      <c r="Z45" t="n">
        <v>-0.05493007979473752</v>
      </c>
      <c r="AA45" t="n">
        <v>-0.05495218982410588</v>
      </c>
      <c r="AB45" t="n">
        <v>-0.05495592927053472</v>
      </c>
      <c r="AC45" t="n">
        <v>-0.05494721014611181</v>
      </c>
      <c r="AD45" t="n">
        <v>-0.05491568949150305</v>
      </c>
      <c r="AE45" t="n">
        <v>-0.05486180946171437</v>
      </c>
      <c r="AF45" t="n">
        <v>-0.05476876522745222</v>
      </c>
      <c r="AG45" t="n">
        <v>-0.05463584501088903</v>
      </c>
      <c r="AH45" t="n">
        <v>-0.05445675625433044</v>
      </c>
      <c r="AI45" t="n">
        <v>-0.05421915463905835</v>
      </c>
      <c r="AJ45" t="n">
        <v>-0.05391050628006111</v>
      </c>
      <c r="AK45" t="n">
        <v>-0.05353439286819217</v>
      </c>
      <c r="AL45" t="n">
        <v>-0.05307222359776365</v>
      </c>
      <c r="AM45" t="n">
        <v>-0.05251070230244126</v>
      </c>
      <c r="AN45" t="n">
        <v>-0.05185886672747653</v>
      </c>
      <c r="AO45" t="n">
        <v>-0.05109795573182463</v>
      </c>
      <c r="AP45" t="n">
        <v>-0.05023234581484914</v>
      </c>
    </row>
    <row r="46">
      <c r="A46" t="n">
        <v>65</v>
      </c>
      <c r="B46" t="n">
        <v>0.1037084550073426</v>
      </c>
      <c r="C46" t="n">
        <v>0.09114663387642175</v>
      </c>
      <c r="D46" t="n">
        <v>0.08033695204494773</v>
      </c>
      <c r="E46" t="n">
        <v>0.07096537745233711</v>
      </c>
      <c r="F46" t="n">
        <v>0.0627920729244793</v>
      </c>
      <c r="G46" t="n">
        <v>0.05559153938836769</v>
      </c>
      <c r="H46" t="n">
        <v>0.04917822982621578</v>
      </c>
      <c r="I46" t="n">
        <v>0.04338665066277003</v>
      </c>
      <c r="J46" t="n">
        <v>0.03806571997849395</v>
      </c>
      <c r="K46" t="n">
        <v>0.03304064840967702</v>
      </c>
      <c r="L46" t="n">
        <v>0.02814590282294382</v>
      </c>
      <c r="M46" t="n">
        <v>0.02314661651953354</v>
      </c>
      <c r="N46" t="n">
        <v>0.01773797078518347</v>
      </c>
      <c r="O46" t="n">
        <v>0.0113980507681295</v>
      </c>
      <c r="P46" t="n">
        <v>0.003157419936851591</v>
      </c>
      <c r="Q46" t="n">
        <v>-0.009076521575080432</v>
      </c>
      <c r="R46" t="n">
        <v>-0.02710310562827822</v>
      </c>
      <c r="S46" t="n">
        <v>-0.04177462126985099</v>
      </c>
      <c r="T46" t="n">
        <v>-0.0511338237087009</v>
      </c>
      <c r="U46" t="n">
        <v>-0.0540624888083947</v>
      </c>
      <c r="V46" t="n">
        <v>-0.05477846450939994</v>
      </c>
      <c r="W46" t="n">
        <v>-0.05500049512432825</v>
      </c>
      <c r="X46" t="n">
        <v>-0.05510821258579435</v>
      </c>
      <c r="Y46" t="n">
        <v>-0.05516970600563476</v>
      </c>
      <c r="Z46" t="n">
        <v>-0.05521101437797982</v>
      </c>
      <c r="AA46" t="n">
        <v>-0.05523815689384493</v>
      </c>
      <c r="AB46" t="n">
        <v>-0.0552522539178476</v>
      </c>
      <c r="AC46" t="n">
        <v>-0.05525358348310172</v>
      </c>
      <c r="AD46" t="n">
        <v>-0.05522681357017478</v>
      </c>
      <c r="AE46" t="n">
        <v>-0.05517720639332868</v>
      </c>
      <c r="AF46" t="n">
        <v>-0.05508813766156706</v>
      </c>
      <c r="AG46" t="n">
        <v>-0.05496982435577391</v>
      </c>
      <c r="AH46" t="n">
        <v>-0.05478838334287972</v>
      </c>
      <c r="AI46" t="n">
        <v>-0.05455323519342692</v>
      </c>
      <c r="AJ46" t="n">
        <v>-0.05424034251017251</v>
      </c>
      <c r="AK46" t="n">
        <v>-0.05385924921372298</v>
      </c>
      <c r="AL46" t="n">
        <v>-0.05338507677404003</v>
      </c>
      <c r="AM46" t="n">
        <v>-0.05281564942672778</v>
      </c>
      <c r="AN46" t="n">
        <v>-0.05214901726590904</v>
      </c>
      <c r="AO46" t="n">
        <v>-0.0513773116851054</v>
      </c>
      <c r="AP46" t="n">
        <v>-0.05049319206173153</v>
      </c>
    </row>
    <row r="47">
      <c r="A47" t="n">
        <v>66</v>
      </c>
      <c r="B47" t="n">
        <v>0.1037975968002434</v>
      </c>
      <c r="C47" t="n">
        <v>0.09121711992866688</v>
      </c>
      <c r="D47" t="n">
        <v>0.0803896832071771</v>
      </c>
      <c r="E47" t="n">
        <v>0.07100933248378993</v>
      </c>
      <c r="F47" t="n">
        <v>0.06281984560673082</v>
      </c>
      <c r="G47" t="n">
        <v>0.05561838541230357</v>
      </c>
      <c r="H47" t="n">
        <v>0.04919715323637064</v>
      </c>
      <c r="I47" t="n">
        <v>0.04339750967876954</v>
      </c>
      <c r="J47" t="n">
        <v>0.03806226179378402</v>
      </c>
      <c r="K47" t="n">
        <v>0.03302940941076526</v>
      </c>
      <c r="L47" t="n">
        <v>0.028113987591315</v>
      </c>
      <c r="M47" t="n">
        <v>0.02309975555814225</v>
      </c>
      <c r="N47" t="n">
        <v>0.01766872556241861</v>
      </c>
      <c r="O47" t="n">
        <v>0.01129260265500398</v>
      </c>
      <c r="P47" t="n">
        <v>0.002967327089919314</v>
      </c>
      <c r="Q47" t="n">
        <v>-0.009418640709341397</v>
      </c>
      <c r="R47" t="n">
        <v>-0.0274944316702932</v>
      </c>
      <c r="S47" t="n">
        <v>-0.04224167376132382</v>
      </c>
      <c r="T47" t="n">
        <v>-0.05148367422909617</v>
      </c>
      <c r="U47" t="n">
        <v>-0.05432716512375801</v>
      </c>
      <c r="V47" t="n">
        <v>-0.0550268885512335</v>
      </c>
      <c r="W47" t="n">
        <v>-0.05524986256904274</v>
      </c>
      <c r="X47" t="n">
        <v>-0.05535769015334857</v>
      </c>
      <c r="Y47" t="n">
        <v>-0.055429369674867</v>
      </c>
      <c r="Z47" t="n">
        <v>-0.05548085921113499</v>
      </c>
      <c r="AA47" t="n">
        <v>-0.05551819512988776</v>
      </c>
      <c r="AB47" t="n">
        <v>-0.05554219107082314</v>
      </c>
      <c r="AC47" t="n">
        <v>-0.05554300450184868</v>
      </c>
      <c r="AD47" t="n">
        <v>-0.0555314967187448</v>
      </c>
      <c r="AE47" t="n">
        <v>-0.05549154931152889</v>
      </c>
      <c r="AF47" t="n">
        <v>-0.0554119283779142</v>
      </c>
      <c r="AG47" t="n">
        <v>-0.05528618497535975</v>
      </c>
      <c r="AH47" t="n">
        <v>-0.05511316608157091</v>
      </c>
      <c r="AI47" t="n">
        <v>-0.05487454620651622</v>
      </c>
      <c r="AJ47" t="n">
        <v>-0.05456867458739767</v>
      </c>
      <c r="AK47" t="n">
        <v>-0.0541765707544154</v>
      </c>
      <c r="AL47" t="n">
        <v>-0.05370143149284246</v>
      </c>
      <c r="AM47" t="n">
        <v>-0.05311833892154383</v>
      </c>
      <c r="AN47" t="n">
        <v>-0.05243660002713557</v>
      </c>
      <c r="AO47" t="n">
        <v>-0.05164233036163846</v>
      </c>
      <c r="AP47" t="n">
        <v>-0.05074557648401823</v>
      </c>
    </row>
    <row r="48">
      <c r="A48" t="n">
        <v>67</v>
      </c>
      <c r="B48" t="n">
        <v>0.1038715689596748</v>
      </c>
      <c r="C48" t="n">
        <v>0.09127383775705811</v>
      </c>
      <c r="D48" t="n">
        <v>0.08043761558810458</v>
      </c>
      <c r="E48" t="n">
        <v>0.07104867788461555</v>
      </c>
      <c r="F48" t="n">
        <v>0.06285813635079429</v>
      </c>
      <c r="G48" t="n">
        <v>0.05563407875955106</v>
      </c>
      <c r="H48" t="n">
        <v>0.04920540379565197</v>
      </c>
      <c r="I48" t="n">
        <v>0.04339845286482213</v>
      </c>
      <c r="J48" t="n">
        <v>0.03805588225944878</v>
      </c>
      <c r="K48" t="n">
        <v>0.03300908552241744</v>
      </c>
      <c r="L48" t="n">
        <v>0.02808570880122851</v>
      </c>
      <c r="M48" t="n">
        <v>0.02305658813849121</v>
      </c>
      <c r="N48" t="n">
        <v>0.01760337293808134</v>
      </c>
      <c r="O48" t="n">
        <v>0.01118555844731151</v>
      </c>
      <c r="P48" t="n">
        <v>0.002786703750708774</v>
      </c>
      <c r="Q48" t="n">
        <v>-0.009756688945581793</v>
      </c>
      <c r="R48" t="n">
        <v>-0.02789058428322999</v>
      </c>
      <c r="S48" t="n">
        <v>-0.04269739938207184</v>
      </c>
      <c r="T48" t="n">
        <v>-0.05181018288656736</v>
      </c>
      <c r="U48" t="n">
        <v>-0.05457724684327803</v>
      </c>
      <c r="V48" t="n">
        <v>-0.05526015654700844</v>
      </c>
      <c r="W48" t="n">
        <v>-0.05549391318065899</v>
      </c>
      <c r="X48" t="n">
        <v>-0.05560687136365572</v>
      </c>
      <c r="Y48" t="n">
        <v>-0.05568353494551648</v>
      </c>
      <c r="Z48" t="n">
        <v>-0.0557450235378687</v>
      </c>
      <c r="AA48" t="n">
        <v>-0.05579237713139429</v>
      </c>
      <c r="AB48" t="n">
        <v>-0.0558209070072937</v>
      </c>
      <c r="AC48" t="n">
        <v>-0.05583688847027524</v>
      </c>
      <c r="AD48" t="n">
        <v>-0.05582976917665194</v>
      </c>
      <c r="AE48" t="n">
        <v>-0.05579401556021835</v>
      </c>
      <c r="AF48" t="n">
        <v>-0.05571830890144325</v>
      </c>
      <c r="AG48" t="n">
        <v>-0.05560691134848905</v>
      </c>
      <c r="AH48" t="n">
        <v>-0.05543108598740754</v>
      </c>
      <c r="AI48" t="n">
        <v>-0.05518904198298946</v>
      </c>
      <c r="AJ48" t="n">
        <v>-0.0548842567005452</v>
      </c>
      <c r="AK48" t="n">
        <v>-0.05448661680886679</v>
      </c>
      <c r="AL48" t="n">
        <v>-0.05399918798213565</v>
      </c>
      <c r="AM48" t="n">
        <v>-0.05341353347882927</v>
      </c>
      <c r="AN48" t="n">
        <v>-0.05271633843996237</v>
      </c>
      <c r="AO48" t="n">
        <v>-0.05191069307757956</v>
      </c>
      <c r="AP48" t="n">
        <v>-0.05098941390032175</v>
      </c>
    </row>
    <row r="49">
      <c r="A49" t="n">
        <v>68</v>
      </c>
      <c r="B49" t="n">
        <v>0.1039490099892215</v>
      </c>
      <c r="C49" t="n">
        <v>0.09135073114762093</v>
      </c>
      <c r="D49" t="n">
        <v>0.08049697794249888</v>
      </c>
      <c r="E49" t="n">
        <v>0.07109896644911662</v>
      </c>
      <c r="F49" t="n">
        <v>0.06288522828746301</v>
      </c>
      <c r="G49" t="n">
        <v>0.05566035751102749</v>
      </c>
      <c r="H49" t="n">
        <v>0.04921713882557244</v>
      </c>
      <c r="I49" t="n">
        <v>0.04340283481952167</v>
      </c>
      <c r="J49" t="n">
        <v>0.03805293379133667</v>
      </c>
      <c r="K49" t="n">
        <v>0.03299239541373522</v>
      </c>
      <c r="L49" t="n">
        <v>0.02806728450375573</v>
      </c>
      <c r="M49" t="n">
        <v>0.02301715462566412</v>
      </c>
      <c r="N49" t="n">
        <v>0.01753616335181141</v>
      </c>
      <c r="O49" t="n">
        <v>0.01107699483073588</v>
      </c>
      <c r="P49" t="n">
        <v>0.002599399971839889</v>
      </c>
      <c r="Q49" t="n">
        <v>-0.01009054533345322</v>
      </c>
      <c r="R49" t="n">
        <v>-0.02826619185399515</v>
      </c>
      <c r="S49" t="n">
        <v>-0.04314176323866026</v>
      </c>
      <c r="T49" t="n">
        <v>-0.05213352923649139</v>
      </c>
      <c r="U49" t="n">
        <v>-0.05482282394245852</v>
      </c>
      <c r="V49" t="n">
        <v>-0.05549861423416835</v>
      </c>
      <c r="W49" t="n">
        <v>-0.05572778308837112</v>
      </c>
      <c r="X49" t="n">
        <v>-0.05585090783053837</v>
      </c>
      <c r="Y49" t="n">
        <v>-0.05593739403757858</v>
      </c>
      <c r="Z49" t="n">
        <v>-0.05600360612824573</v>
      </c>
      <c r="AA49" t="n">
        <v>-0.05606078867498665</v>
      </c>
      <c r="AB49" t="n">
        <v>-0.05609944751381213</v>
      </c>
      <c r="AC49" t="n">
        <v>-0.05611969230255054</v>
      </c>
      <c r="AD49" t="n">
        <v>-0.05612230575315391</v>
      </c>
      <c r="AE49" t="n">
        <v>-0.05609052333804809</v>
      </c>
      <c r="AF49" t="n">
        <v>-0.05602389380026562</v>
      </c>
      <c r="AG49" t="n">
        <v>-0.05591021298582011</v>
      </c>
      <c r="AH49" t="n">
        <v>-0.05573700365914991</v>
      </c>
      <c r="AI49" t="n">
        <v>-0.0555025371258322</v>
      </c>
      <c r="AJ49" t="n">
        <v>-0.05519313204188236</v>
      </c>
      <c r="AK49" t="n">
        <v>-0.05478967833156589</v>
      </c>
      <c r="AL49" t="n">
        <v>-0.0542952109538396</v>
      </c>
      <c r="AM49" t="n">
        <v>-0.05369555247154401</v>
      </c>
      <c r="AN49" t="n">
        <v>-0.05298817896154417</v>
      </c>
      <c r="AO49" t="n">
        <v>-0.05216549634474799</v>
      </c>
      <c r="AP49" t="n">
        <v>-0.05122494432071267</v>
      </c>
    </row>
    <row r="50">
      <c r="A50" t="n">
        <v>69</v>
      </c>
      <c r="B50" t="n">
        <v>0.1040299268831832</v>
      </c>
      <c r="C50" t="n">
        <v>0.09140565130195166</v>
      </c>
      <c r="D50" t="n">
        <v>0.08055152963296641</v>
      </c>
      <c r="E50" t="n">
        <v>0.07113762879599328</v>
      </c>
      <c r="F50" t="n">
        <v>0.06291559358039778</v>
      </c>
      <c r="G50" t="n">
        <v>0.05568323177802603</v>
      </c>
      <c r="H50" t="n">
        <v>0.04923238009763531</v>
      </c>
      <c r="I50" t="n">
        <v>0.04341096503938657</v>
      </c>
      <c r="J50" t="n">
        <v>0.03804729721097222</v>
      </c>
      <c r="K50" t="n">
        <v>0.03298577728707808</v>
      </c>
      <c r="L50" t="n">
        <v>0.02803434055996323</v>
      </c>
      <c r="M50" t="n">
        <v>0.02297589789011223</v>
      </c>
      <c r="N50" t="n">
        <v>0.01746719902211114</v>
      </c>
      <c r="O50" t="n">
        <v>0.01097812169459433</v>
      </c>
      <c r="P50" t="n">
        <v>0.002427184466019305</v>
      </c>
      <c r="Q50" t="n">
        <v>-0.01042008967849306</v>
      </c>
      <c r="R50" t="n">
        <v>-0.02864663098383891</v>
      </c>
      <c r="S50" t="n">
        <v>-0.04356982138535759</v>
      </c>
      <c r="T50" t="n">
        <v>-0.05244353246271161</v>
      </c>
      <c r="U50" t="n">
        <v>-0.05506923940616293</v>
      </c>
      <c r="V50" t="n">
        <v>-0.05572210875603134</v>
      </c>
      <c r="W50" t="n">
        <v>-0.05596185768759587</v>
      </c>
      <c r="X50" t="n">
        <v>-0.05608963201388184</v>
      </c>
      <c r="Y50" t="n">
        <v>-0.05618092951837206</v>
      </c>
      <c r="Z50" t="n">
        <v>-0.05626217485963103</v>
      </c>
      <c r="AA50" t="n">
        <v>-0.05632383867522539</v>
      </c>
      <c r="AB50" t="n">
        <v>-0.05637212711492656</v>
      </c>
      <c r="AC50" t="n">
        <v>-0.05639670309980283</v>
      </c>
      <c r="AD50" t="n">
        <v>-0.0564088669116527</v>
      </c>
      <c r="AE50" t="n">
        <v>-0.05638650729081918</v>
      </c>
      <c r="AF50" t="n">
        <v>-0.05632341391546625</v>
      </c>
      <c r="AG50" t="n">
        <v>-0.05621293232387981</v>
      </c>
      <c r="AH50" t="n">
        <v>-0.05604215374952015</v>
      </c>
      <c r="AI50" t="n">
        <v>-0.05580929627938025</v>
      </c>
      <c r="AJ50" t="n">
        <v>-0.05549530859540763</v>
      </c>
      <c r="AK50" t="n">
        <v>-0.05509168109685225</v>
      </c>
      <c r="AL50" t="n">
        <v>-0.05458428025219353</v>
      </c>
      <c r="AM50" t="n">
        <v>-0.05397592673667551</v>
      </c>
      <c r="AN50" t="n">
        <v>-0.05325272592476515</v>
      </c>
      <c r="AO50" t="n">
        <v>-0.05241232319317968</v>
      </c>
      <c r="AP50" t="n">
        <v>-0.05145820540724577</v>
      </c>
    </row>
    <row r="51">
      <c r="A51" t="n">
        <v>70</v>
      </c>
      <c r="B51" t="n">
        <v>0.1040964060637031</v>
      </c>
      <c r="C51" t="n">
        <v>0.09147262763290076</v>
      </c>
      <c r="D51" t="n">
        <v>0.08060186493359711</v>
      </c>
      <c r="E51" t="n">
        <v>0.07117970267471829</v>
      </c>
      <c r="F51" t="n">
        <v>0.06294970584590276</v>
      </c>
      <c r="G51" t="n">
        <v>0.05570267491161118</v>
      </c>
      <c r="H51" t="n">
        <v>0.0492446697602158</v>
      </c>
      <c r="I51" t="n">
        <v>0.04341598014364179</v>
      </c>
      <c r="J51" t="n">
        <v>0.03804560093737397</v>
      </c>
      <c r="K51" t="n">
        <v>0.03297044907703883</v>
      </c>
      <c r="L51" t="n">
        <v>0.02801162769615684</v>
      </c>
      <c r="M51" t="n">
        <v>0.02293254304261927</v>
      </c>
      <c r="N51" t="n">
        <v>0.01740813486723436</v>
      </c>
      <c r="O51" t="n">
        <v>0.01087229518169797</v>
      </c>
      <c r="P51" t="n">
        <v>0.002253858507771378</v>
      </c>
      <c r="Q51" t="n">
        <v>-0.01074531685930658</v>
      </c>
      <c r="R51" t="n">
        <v>-0.02901652062083804</v>
      </c>
      <c r="S51" t="n">
        <v>-0.04399140522504463</v>
      </c>
      <c r="T51" t="n">
        <v>-0.05274539932845979</v>
      </c>
      <c r="U51" t="n">
        <v>-0.05530134248848217</v>
      </c>
      <c r="V51" t="n">
        <v>-0.05595116988809767</v>
      </c>
      <c r="W51" t="n">
        <v>-0.05619102392059139</v>
      </c>
      <c r="X51" t="n">
        <v>-0.05632348353646066</v>
      </c>
      <c r="Y51" t="n">
        <v>-0.05642445965026599</v>
      </c>
      <c r="Z51" t="n">
        <v>-0.0565047936983013</v>
      </c>
      <c r="AA51" t="n">
        <v>-0.05657611611711288</v>
      </c>
      <c r="AB51" t="n">
        <v>-0.05663936072855524</v>
      </c>
      <c r="AC51" t="n">
        <v>-0.05667364534792108</v>
      </c>
      <c r="AD51" t="n">
        <v>-0.05668985711205177</v>
      </c>
      <c r="AE51" t="n">
        <v>-0.05667101409481967</v>
      </c>
      <c r="AF51" t="n">
        <v>-0.05661693492597886</v>
      </c>
      <c r="AG51" t="n">
        <v>-0.05650941533171472</v>
      </c>
      <c r="AH51" t="n">
        <v>-0.05634668039596558</v>
      </c>
      <c r="AI51" t="n">
        <v>-0.05611000483097495</v>
      </c>
      <c r="AJ51" t="n">
        <v>-0.0557908096695372</v>
      </c>
      <c r="AK51" t="n">
        <v>-0.05538114450784259</v>
      </c>
      <c r="AL51" t="n">
        <v>-0.05487208122436971</v>
      </c>
      <c r="AM51" t="n">
        <v>-0.05424334637492145</v>
      </c>
      <c r="AN51" t="n">
        <v>-0.05350965564955645</v>
      </c>
      <c r="AO51" t="n">
        <v>-0.05265725226213991</v>
      </c>
      <c r="AP51" t="n">
        <v>-0.05167768797452854</v>
      </c>
    </row>
    <row r="52">
      <c r="A52" t="n">
        <v>71</v>
      </c>
      <c r="B52" t="n">
        <v>0.1041766191223641</v>
      </c>
      <c r="C52" t="n">
        <v>0.09153535254364886</v>
      </c>
      <c r="D52" t="n">
        <v>0.08064795156090265</v>
      </c>
      <c r="E52" t="n">
        <v>0.07121762835074974</v>
      </c>
      <c r="F52" t="n">
        <v>0.06298027757487223</v>
      </c>
      <c r="G52" t="n">
        <v>0.05572571880248978</v>
      </c>
      <c r="H52" t="n">
        <v>0.04926081464030863</v>
      </c>
      <c r="I52" t="n">
        <v>0.04341843249072141</v>
      </c>
      <c r="J52" t="n">
        <v>0.03804121131225502</v>
      </c>
      <c r="K52" t="n">
        <v>0.03295922627764503</v>
      </c>
      <c r="L52" t="n">
        <v>0.02798660035498157</v>
      </c>
      <c r="M52" t="n">
        <v>0.02289338425991416</v>
      </c>
      <c r="N52" t="n">
        <v>0.01734173727354138</v>
      </c>
      <c r="O52" t="n">
        <v>0.01077073716603727</v>
      </c>
      <c r="P52" t="n">
        <v>0.002084925226503609</v>
      </c>
      <c r="Q52" t="n">
        <v>-0.0110607917310459</v>
      </c>
      <c r="R52" t="n">
        <v>-0.02938105034513727</v>
      </c>
      <c r="S52" t="n">
        <v>-0.04440161441575863</v>
      </c>
      <c r="T52" t="n">
        <v>-0.05303923044577452</v>
      </c>
      <c r="U52" t="n">
        <v>-0.05553431816634635</v>
      </c>
      <c r="V52" t="n">
        <v>-0.05617079816926374</v>
      </c>
      <c r="W52" t="n">
        <v>-0.05641039349871679</v>
      </c>
      <c r="X52" t="n">
        <v>-0.0565526180767465</v>
      </c>
      <c r="Y52" t="n">
        <v>-0.05666304875454742</v>
      </c>
      <c r="Z52" t="n">
        <v>-0.05675285774067795</v>
      </c>
      <c r="AA52" t="n">
        <v>-0.05682847536747337</v>
      </c>
      <c r="AB52" t="n">
        <v>-0.0569012694567802</v>
      </c>
      <c r="AC52" t="n">
        <v>-0.056945057182611</v>
      </c>
      <c r="AD52" t="n">
        <v>-0.05696505778071836</v>
      </c>
      <c r="AE52" t="n">
        <v>-0.05695554660992574</v>
      </c>
      <c r="AF52" t="n">
        <v>-0.05690486679496398</v>
      </c>
      <c r="AG52" t="n">
        <v>-0.05680006074872812</v>
      </c>
      <c r="AH52" t="n">
        <v>-0.0566396365647841</v>
      </c>
      <c r="AI52" t="n">
        <v>-0.0564043904983168</v>
      </c>
      <c r="AJ52" t="n">
        <v>-0.05608000859280837</v>
      </c>
      <c r="AK52" t="n">
        <v>-0.05566399798196975</v>
      </c>
      <c r="AL52" t="n">
        <v>-0.05514732542118883</v>
      </c>
      <c r="AM52" t="n">
        <v>-0.05450954175276534</v>
      </c>
      <c r="AN52" t="n">
        <v>-0.0537596304827308</v>
      </c>
      <c r="AO52" t="n">
        <v>-0.05288877701993377</v>
      </c>
      <c r="AP52" t="n">
        <v>-0.0518956045649881</v>
      </c>
    </row>
    <row r="53">
      <c r="A53" t="n">
        <v>72</v>
      </c>
      <c r="B53" t="n">
        <v>0.1042337762207888</v>
      </c>
      <c r="C53" t="n">
        <v>0.09158484813716017</v>
      </c>
      <c r="D53" t="n">
        <v>0.08069827165162047</v>
      </c>
      <c r="E53" t="n">
        <v>0.07125245613103415</v>
      </c>
      <c r="F53" t="n">
        <v>0.0630150621368033</v>
      </c>
      <c r="G53" t="n">
        <v>0.05573863234566168</v>
      </c>
      <c r="H53" t="n">
        <v>0.04927399378686492</v>
      </c>
      <c r="I53" t="n">
        <v>0.04342493453111018</v>
      </c>
      <c r="J53" t="n">
        <v>0.03804103157759342</v>
      </c>
      <c r="K53" t="n">
        <v>0.03294568801838693</v>
      </c>
      <c r="L53" t="n">
        <v>0.02795975737852219</v>
      </c>
      <c r="M53" t="n">
        <v>0.02285845952061627</v>
      </c>
      <c r="N53" t="n">
        <v>0.01727957465662389</v>
      </c>
      <c r="O53" t="n">
        <v>0.01067356176139023</v>
      </c>
      <c r="P53" t="n">
        <v>0.001915006538379505</v>
      </c>
      <c r="Q53" t="n">
        <v>-0.01137705040620884</v>
      </c>
      <c r="R53" t="n">
        <v>-0.0297451685699176</v>
      </c>
      <c r="S53" t="n">
        <v>-0.04480000831458231</v>
      </c>
      <c r="T53" t="n">
        <v>-0.05331965227898927</v>
      </c>
      <c r="U53" t="n">
        <v>-0.05575321228683294</v>
      </c>
      <c r="V53" t="n">
        <v>-0.0563861257309165</v>
      </c>
      <c r="W53" t="n">
        <v>-0.05663050887485044</v>
      </c>
      <c r="X53" t="n">
        <v>-0.05677689446113465</v>
      </c>
      <c r="Y53" t="n">
        <v>-0.05689168834725455</v>
      </c>
      <c r="Z53" t="n">
        <v>-0.05699622274207905</v>
      </c>
      <c r="AA53" t="n">
        <v>-0.05708113056924813</v>
      </c>
      <c r="AB53" t="n">
        <v>-0.05715267566912841</v>
      </c>
      <c r="AC53" t="n">
        <v>-0.05720570181421358</v>
      </c>
      <c r="AD53" t="n">
        <v>-0.05723490733150283</v>
      </c>
      <c r="AE53" t="n">
        <v>-0.05723452222671832</v>
      </c>
      <c r="AF53" t="n">
        <v>-0.05718698097263908</v>
      </c>
      <c r="AG53" t="n">
        <v>-0.05708496079410308</v>
      </c>
      <c r="AH53" t="n">
        <v>-0.05692659138792233</v>
      </c>
      <c r="AI53" t="n">
        <v>-0.0566868956636819</v>
      </c>
      <c r="AJ53" t="n">
        <v>-0.05636897365245741</v>
      </c>
      <c r="AK53" t="n">
        <v>-0.05594633792603343</v>
      </c>
      <c r="AL53" t="n">
        <v>-0.05541603069682033</v>
      </c>
      <c r="AM53" t="n">
        <v>-0.05477499740040492</v>
      </c>
      <c r="AN53" t="n">
        <v>-0.0540081793302789</v>
      </c>
      <c r="AO53" t="n">
        <v>-0.05311916739799516</v>
      </c>
      <c r="AP53" t="n">
        <v>-0.05210590024519701</v>
      </c>
    </row>
    <row r="54">
      <c r="A54" t="n">
        <v>73</v>
      </c>
      <c r="B54" t="n">
        <v>0.104313222079589</v>
      </c>
      <c r="C54" t="n">
        <v>0.09163896071912325</v>
      </c>
      <c r="D54" t="n">
        <v>0.0807443123081415</v>
      </c>
      <c r="E54" t="n">
        <v>0.07128308024381713</v>
      </c>
      <c r="F54" t="n">
        <v>0.06303895113509705</v>
      </c>
      <c r="G54" t="n">
        <v>0.05576300369155329</v>
      </c>
      <c r="H54" t="n">
        <v>0.0492913806934665</v>
      </c>
      <c r="I54" t="n">
        <v>0.04342886754095732</v>
      </c>
      <c r="J54" t="n">
        <v>0.03803839931940778</v>
      </c>
      <c r="K54" t="n">
        <v>0.03293649303338708</v>
      </c>
      <c r="L54" t="n">
        <v>0.02794326154819782</v>
      </c>
      <c r="M54" t="n">
        <v>0.02282188390091955</v>
      </c>
      <c r="N54" t="n">
        <v>0.01722178965885179</v>
      </c>
      <c r="O54" t="n">
        <v>0.01057519860121769</v>
      </c>
      <c r="P54" t="n">
        <v>0.001749603733950611</v>
      </c>
      <c r="Q54" t="n">
        <v>-0.01168873587097952</v>
      </c>
      <c r="R54" t="n">
        <v>-0.0300987541541321</v>
      </c>
      <c r="S54" t="n">
        <v>-0.04518708076864941</v>
      </c>
      <c r="T54" t="n">
        <v>-0.05359223706831229</v>
      </c>
      <c r="U54" t="n">
        <v>-0.05597333698965334</v>
      </c>
      <c r="V54" t="n">
        <v>-0.05659200665223929</v>
      </c>
      <c r="W54" t="n">
        <v>-0.05684083488680336</v>
      </c>
      <c r="X54" t="n">
        <v>-0.05699679328386242</v>
      </c>
      <c r="Y54" t="n">
        <v>-0.05712085796782607</v>
      </c>
      <c r="Z54" t="n">
        <v>-0.05722394708048451</v>
      </c>
      <c r="AA54" t="n">
        <v>-0.05731812625464006</v>
      </c>
      <c r="AB54" t="n">
        <v>-0.05740432612312807</v>
      </c>
      <c r="AC54" t="n">
        <v>-0.05746673519502021</v>
      </c>
      <c r="AD54" t="n">
        <v>-0.05749953912803019</v>
      </c>
      <c r="AE54" t="n">
        <v>-0.0575025854956599</v>
      </c>
      <c r="AF54" t="n">
        <v>-0.05746372269316169</v>
      </c>
      <c r="AG54" t="n">
        <v>-0.05736422206343494</v>
      </c>
      <c r="AH54" t="n">
        <v>-0.05720797924254328</v>
      </c>
      <c r="AI54" t="n">
        <v>-0.05696950075243878</v>
      </c>
      <c r="AJ54" t="n">
        <v>-0.0566401178694137</v>
      </c>
      <c r="AK54" t="n">
        <v>-0.05621078741306351</v>
      </c>
      <c r="AL54" t="n">
        <v>-0.05567826528551933</v>
      </c>
      <c r="AM54" t="n">
        <v>-0.05502175880046534</v>
      </c>
      <c r="AN54" t="n">
        <v>-0.05424408600819486</v>
      </c>
      <c r="AO54" t="n">
        <v>-0.05333648516668421</v>
      </c>
      <c r="AP54" t="n">
        <v>-0.05230894207336123</v>
      </c>
    </row>
    <row r="55">
      <c r="A55" t="n">
        <v>74</v>
      </c>
      <c r="B55" t="n">
        <v>0.1043798748607183</v>
      </c>
      <c r="C55" t="n">
        <v>0.09170592926975685</v>
      </c>
      <c r="D55" t="n">
        <v>0.08078668205460593</v>
      </c>
      <c r="E55" t="n">
        <v>0.071326328612761</v>
      </c>
      <c r="F55" t="n">
        <v>0.06306703397612479</v>
      </c>
      <c r="G55" t="n">
        <v>0.05578430258973199</v>
      </c>
      <c r="H55" t="n">
        <v>0.04929925803792257</v>
      </c>
      <c r="I55" t="n">
        <v>0.04343716090722083</v>
      </c>
      <c r="J55" t="n">
        <v>0.03803354495372546</v>
      </c>
      <c r="K55" t="n">
        <v>0.03292519225702839</v>
      </c>
      <c r="L55" t="n">
        <v>0.02791889007470649</v>
      </c>
      <c r="M55" t="n">
        <v>0.02277771842989229</v>
      </c>
      <c r="N55" t="n">
        <v>0.01716264335923046</v>
      </c>
      <c r="O55" t="n">
        <v>0.01048698847051144</v>
      </c>
      <c r="P55" t="n">
        <v>0.001588793781164277</v>
      </c>
      <c r="Q55" t="n">
        <v>-0.01199574915734547</v>
      </c>
      <c r="R55" t="n">
        <v>-0.03044675239905048</v>
      </c>
      <c r="S55" t="n">
        <v>-0.04556763537528752</v>
      </c>
      <c r="T55" t="n">
        <v>-0.05386179927240697</v>
      </c>
      <c r="U55" t="n">
        <v>-0.05618435325554938</v>
      </c>
      <c r="V55" t="n">
        <v>-0.0567989729324917</v>
      </c>
      <c r="W55" t="n">
        <v>-0.05705231508019781</v>
      </c>
      <c r="X55" t="n">
        <v>-0.05721219010974588</v>
      </c>
      <c r="Y55" t="n">
        <v>-0.05734007012893794</v>
      </c>
      <c r="Z55" t="n">
        <v>-0.05745773772009566</v>
      </c>
      <c r="AA55" t="n">
        <v>-0.05755573952367277</v>
      </c>
      <c r="AB55" t="n">
        <v>-0.05765109179490968</v>
      </c>
      <c r="AC55" t="n">
        <v>-0.05771724288287872</v>
      </c>
      <c r="AD55" t="n">
        <v>-0.05775909974993054</v>
      </c>
      <c r="AE55" t="n">
        <v>-0.05777113428548075</v>
      </c>
      <c r="AF55" t="n">
        <v>-0.05773522466981107</v>
      </c>
      <c r="AG55" t="n">
        <v>-0.05764390197568392</v>
      </c>
      <c r="AH55" t="n">
        <v>-0.05748357526656522</v>
      </c>
      <c r="AI55" t="n">
        <v>-0.05724035644089664</v>
      </c>
      <c r="AJ55" t="n">
        <v>-0.05691693843715262</v>
      </c>
      <c r="AK55" t="n">
        <v>-0.05648066044947253</v>
      </c>
      <c r="AL55" t="n">
        <v>-0.05594026800608154</v>
      </c>
      <c r="AM55" t="n">
        <v>-0.0552682591489283</v>
      </c>
      <c r="AN55" t="n">
        <v>-0.05447320561050351</v>
      </c>
      <c r="AO55" t="n">
        <v>-0.05355879572531319</v>
      </c>
      <c r="AP55" t="n">
        <v>-0.05251075498754687</v>
      </c>
    </row>
    <row r="56">
      <c r="A56" t="n">
        <v>75</v>
      </c>
      <c r="B56" t="n">
        <v>0.1044413542095866</v>
      </c>
      <c r="C56" t="n">
        <v>0.09175211035618691</v>
      </c>
      <c r="D56" t="n">
        <v>0.08083391397985684</v>
      </c>
      <c r="E56" t="n">
        <v>0.07136592099944328</v>
      </c>
      <c r="F56" t="n">
        <v>0.06309197017978962</v>
      </c>
      <c r="G56" t="n">
        <v>0.0558100169272131</v>
      </c>
      <c r="H56" t="n">
        <v>0.04931133458607806</v>
      </c>
      <c r="I56" t="n">
        <v>0.04343620973712836</v>
      </c>
      <c r="J56" t="n">
        <v>0.03803317305514398</v>
      </c>
      <c r="K56" t="n">
        <v>0.03291198119315353</v>
      </c>
      <c r="L56" t="n">
        <v>0.02789881865462318</v>
      </c>
      <c r="M56" t="n">
        <v>0.02274389917505792</v>
      </c>
      <c r="N56" t="n">
        <v>0.01710803028810792</v>
      </c>
      <c r="O56" t="n">
        <v>0.0103863683856793</v>
      </c>
      <c r="P56" t="n">
        <v>0.001427130915843344</v>
      </c>
      <c r="Q56" t="n">
        <v>-0.01229812461669222</v>
      </c>
      <c r="R56" t="n">
        <v>-0.03079431927930221</v>
      </c>
      <c r="S56" t="n">
        <v>-0.04593152465615558</v>
      </c>
      <c r="T56" t="n">
        <v>-0.05412326411711199</v>
      </c>
      <c r="U56" t="n">
        <v>-0.05639201528987048</v>
      </c>
      <c r="V56" t="n">
        <v>-0.05699684901578717</v>
      </c>
      <c r="W56" t="n">
        <v>-0.05725435282879587</v>
      </c>
      <c r="X56" t="n">
        <v>-0.05741810541099535</v>
      </c>
      <c r="Y56" t="n">
        <v>-0.057560218421709</v>
      </c>
      <c r="Z56" t="n">
        <v>-0.05768175352530713</v>
      </c>
      <c r="AA56" t="n">
        <v>-0.05779421661944273</v>
      </c>
      <c r="AB56" t="n">
        <v>-0.05788776465751544</v>
      </c>
      <c r="AC56" t="n">
        <v>-0.05796850865666126</v>
      </c>
      <c r="AD56" t="n">
        <v>-0.0580192273020711</v>
      </c>
      <c r="AE56" t="n">
        <v>-0.05803453556529536</v>
      </c>
      <c r="AF56" t="n">
        <v>-0.05800129010113675</v>
      </c>
      <c r="AG56" t="n">
        <v>-0.05791229315972579</v>
      </c>
      <c r="AH56" t="n">
        <v>-0.05775384985563048</v>
      </c>
      <c r="AI56" t="n">
        <v>-0.05751732248619346</v>
      </c>
      <c r="AJ56" t="n">
        <v>-0.0571821179919384</v>
      </c>
      <c r="AK56" t="n">
        <v>-0.056745004213129</v>
      </c>
      <c r="AL56" t="n">
        <v>-0.05618401907061699</v>
      </c>
      <c r="AM56" t="n">
        <v>-0.05550813400706545</v>
      </c>
      <c r="AN56" t="n">
        <v>-0.05470189379222168</v>
      </c>
      <c r="AO56" t="n">
        <v>-0.05376852131841547</v>
      </c>
      <c r="AP56" t="n">
        <v>-0.05270586745996597</v>
      </c>
    </row>
    <row r="57">
      <c r="A57" t="n">
        <v>76</v>
      </c>
      <c r="B57" t="n">
        <v>0.1044994240324606</v>
      </c>
      <c r="C57" t="n">
        <v>0.09181114831983384</v>
      </c>
      <c r="D57" t="n">
        <v>0.08087745455699014</v>
      </c>
      <c r="E57" t="n">
        <v>0.07139473764630377</v>
      </c>
      <c r="F57" t="n">
        <v>0.06311420419778391</v>
      </c>
      <c r="G57" t="n">
        <v>0.0558259171909623</v>
      </c>
      <c r="H57" t="n">
        <v>0.04932073650093094</v>
      </c>
      <c r="I57" t="n">
        <v>0.04344658896492737</v>
      </c>
      <c r="J57" t="n">
        <v>0.03802409576054666</v>
      </c>
      <c r="K57" t="n">
        <v>0.03290314859953769</v>
      </c>
      <c r="L57" t="n">
        <v>0.02787712507961371</v>
      </c>
      <c r="M57" t="n">
        <v>0.02270871454370993</v>
      </c>
      <c r="N57" t="n">
        <v>0.01705208520817258</v>
      </c>
      <c r="O57" t="n">
        <v>0.01029603215033692</v>
      </c>
      <c r="P57" t="n">
        <v>0.001270177880128287</v>
      </c>
      <c r="Q57" t="n">
        <v>-0.01259570796937348</v>
      </c>
      <c r="R57" t="n">
        <v>-0.03112599600012711</v>
      </c>
      <c r="S57" t="n">
        <v>-0.04629381435171309</v>
      </c>
      <c r="T57" t="n">
        <v>-0.05437178932711684</v>
      </c>
      <c r="U57" t="n">
        <v>-0.05659593506327498</v>
      </c>
      <c r="V57" t="n">
        <v>-0.05719594958526342</v>
      </c>
      <c r="W57" t="n">
        <v>-0.05745767881653197</v>
      </c>
      <c r="X57" t="n">
        <v>-0.05762506538916878</v>
      </c>
      <c r="Y57" t="n">
        <v>-0.05777631849877296</v>
      </c>
      <c r="Z57" t="n">
        <v>-0.05790672176773226</v>
      </c>
      <c r="AA57" t="n">
        <v>-0.05802278432129759</v>
      </c>
      <c r="AB57" t="n">
        <v>-0.05812526522232797</v>
      </c>
      <c r="AC57" t="n">
        <v>-0.05820920579602751</v>
      </c>
      <c r="AD57" t="n">
        <v>-0.05826916110637215</v>
      </c>
      <c r="AE57" t="n">
        <v>-0.05829295037317395</v>
      </c>
      <c r="AF57" t="n">
        <v>-0.05826241577610858</v>
      </c>
      <c r="AG57" t="n">
        <v>-0.05817544996011681</v>
      </c>
      <c r="AH57" t="n">
        <v>-0.05801859981376001</v>
      </c>
      <c r="AI57" t="n">
        <v>-0.05777704642275971</v>
      </c>
      <c r="AJ57" t="n">
        <v>-0.05744183047475171</v>
      </c>
      <c r="AK57" t="n">
        <v>-0.05699741455026797</v>
      </c>
      <c r="AL57" t="n">
        <v>-0.05643398494180363</v>
      </c>
      <c r="AM57" t="n">
        <v>-0.05574183520622722</v>
      </c>
      <c r="AN57" t="n">
        <v>-0.05492406332154409</v>
      </c>
      <c r="AO57" t="n">
        <v>-0.05397131248851172</v>
      </c>
      <c r="AP57" t="n">
        <v>-0.05289404631493144</v>
      </c>
    </row>
    <row r="58">
      <c r="A58" t="n">
        <v>77</v>
      </c>
      <c r="B58" t="n">
        <v>0.1045626721763087</v>
      </c>
      <c r="C58" t="n">
        <v>0.09185831350779794</v>
      </c>
      <c r="D58" t="n">
        <v>0.08091792236264128</v>
      </c>
      <c r="E58" t="n">
        <v>0.07142802482456734</v>
      </c>
      <c r="F58" t="n">
        <v>0.06314110375080317</v>
      </c>
      <c r="G58" t="n">
        <v>0.05584622302800168</v>
      </c>
      <c r="H58" t="n">
        <v>0.04933503747970591</v>
      </c>
      <c r="I58" t="n">
        <v>0.04344798494820923</v>
      </c>
      <c r="J58" t="n">
        <v>0.03801950351154182</v>
      </c>
      <c r="K58" t="n">
        <v>0.03288610087342869</v>
      </c>
      <c r="L58" t="n">
        <v>0.02785380282035854</v>
      </c>
      <c r="M58" t="n">
        <v>0.02267202608835883</v>
      </c>
      <c r="N58" t="n">
        <v>0.01700082618662502</v>
      </c>
      <c r="O58" t="n">
        <v>0.01021039077434471</v>
      </c>
      <c r="P58" t="n">
        <v>0.00111245171074037</v>
      </c>
      <c r="Q58" t="n">
        <v>-0.01288314383295142</v>
      </c>
      <c r="R58" t="n">
        <v>-0.03146231894050699</v>
      </c>
      <c r="S58" t="n">
        <v>-0.04663933303118772</v>
      </c>
      <c r="T58" t="n">
        <v>-0.05461220257932098</v>
      </c>
      <c r="U58" t="n">
        <v>-0.0567912844159244</v>
      </c>
      <c r="V58" t="n">
        <v>-0.05739144532411022</v>
      </c>
      <c r="W58" t="n">
        <v>-0.05765194578049837</v>
      </c>
      <c r="X58" t="n">
        <v>-0.05783333609651231</v>
      </c>
      <c r="Y58" t="n">
        <v>-0.05798267223032183</v>
      </c>
      <c r="Z58" t="n">
        <v>-0.05812194488660094</v>
      </c>
      <c r="AA58" t="n">
        <v>-0.05825231646471851</v>
      </c>
      <c r="AB58" t="n">
        <v>-0.05836385414507173</v>
      </c>
      <c r="AC58" t="n">
        <v>-0.05845107273678707</v>
      </c>
      <c r="AD58" t="n">
        <v>-0.05851972274880124</v>
      </c>
      <c r="AE58" t="n">
        <v>-0.05854655294953792</v>
      </c>
      <c r="AF58" t="n">
        <v>-0.05851842556573383</v>
      </c>
      <c r="AG58" t="n">
        <v>-0.05843956242654369</v>
      </c>
      <c r="AH58" t="n">
        <v>-0.0582783308415078</v>
      </c>
      <c r="AI58" t="n">
        <v>-0.05804329046764245</v>
      </c>
      <c r="AJ58" t="n">
        <v>-0.05769586960548234</v>
      </c>
      <c r="AK58" t="n">
        <v>-0.05725000932917046</v>
      </c>
      <c r="AL58" t="n">
        <v>-0.05667171862670184</v>
      </c>
      <c r="AM58" t="n">
        <v>-0.05597579425113464</v>
      </c>
      <c r="AN58" t="n">
        <v>-0.05514617287082246</v>
      </c>
      <c r="AO58" t="n">
        <v>-0.0541739995408983</v>
      </c>
      <c r="AP58" t="n">
        <v>-0.05308180775466009</v>
      </c>
    </row>
    <row r="59">
      <c r="A59" t="n">
        <v>78</v>
      </c>
      <c r="B59" t="n">
        <v>0.1046311143295573</v>
      </c>
      <c r="C59" t="n">
        <v>0.09191085226426643</v>
      </c>
      <c r="D59" t="n">
        <v>0.08096325348650346</v>
      </c>
      <c r="E59" t="n">
        <v>0.07146634781209049</v>
      </c>
      <c r="F59" t="n">
        <v>0.06317268927765651</v>
      </c>
      <c r="G59" t="n">
        <v>0.05586420415138305</v>
      </c>
      <c r="H59" t="n">
        <v>0.04934700007613135</v>
      </c>
      <c r="I59" t="n">
        <v>0.04345405394527657</v>
      </c>
      <c r="J59" t="n">
        <v>0.03801967050920707</v>
      </c>
      <c r="K59" t="n">
        <v>0.03287385393613662</v>
      </c>
      <c r="L59" t="n">
        <v>0.02782884583458856</v>
      </c>
      <c r="M59" t="n">
        <v>0.02264008665832806</v>
      </c>
      <c r="N59" t="n">
        <v>0.01694253181826144</v>
      </c>
      <c r="O59" t="n">
        <v>0.01012380486806652</v>
      </c>
      <c r="P59" t="n">
        <v>0.0009650742940814361</v>
      </c>
      <c r="Q59" t="n">
        <v>-0.01317642216541748</v>
      </c>
      <c r="R59" t="n">
        <v>-0.03178797384230958</v>
      </c>
      <c r="S59" t="n">
        <v>-0.04698348286466092</v>
      </c>
      <c r="T59" t="n">
        <v>-0.05485527544351065</v>
      </c>
      <c r="U59" t="n">
        <v>-0.05698329411890812</v>
      </c>
      <c r="V59" t="n">
        <v>-0.05757271815446341</v>
      </c>
      <c r="W59" t="n">
        <v>-0.05784217482628695</v>
      </c>
      <c r="X59" t="n">
        <v>-0.05803242140056453</v>
      </c>
      <c r="Y59" t="n">
        <v>-0.05819031974120192</v>
      </c>
      <c r="Z59" t="n">
        <v>-0.05833290837285454</v>
      </c>
      <c r="AA59" t="n">
        <v>-0.05846657621607387</v>
      </c>
      <c r="AB59" t="n">
        <v>-0.0585867931074362</v>
      </c>
      <c r="AC59" t="n">
        <v>-0.05868854373467236</v>
      </c>
      <c r="AD59" t="n">
        <v>-0.05876007286060403</v>
      </c>
      <c r="AE59" t="n">
        <v>-0.05878958077989449</v>
      </c>
      <c r="AF59" t="n">
        <v>-0.05877550040224289</v>
      </c>
      <c r="AG59" t="n">
        <v>-0.05869278195670868</v>
      </c>
      <c r="AH59" t="n">
        <v>-0.05853861141820549</v>
      </c>
      <c r="AI59" t="n">
        <v>-0.05829248466635462</v>
      </c>
      <c r="AJ59" t="n">
        <v>-0.05795059582919559</v>
      </c>
      <c r="AK59" t="n">
        <v>-0.05749713921248611</v>
      </c>
      <c r="AL59" t="n">
        <v>-0.05691614975282588</v>
      </c>
      <c r="AM59" t="n">
        <v>-0.05620356517990721</v>
      </c>
      <c r="AN59" t="n">
        <v>-0.05535606084765754</v>
      </c>
      <c r="AO59" t="n">
        <v>-0.05437041407973731</v>
      </c>
      <c r="AP59" t="n">
        <v>-0.05325684081606341</v>
      </c>
    </row>
    <row r="60">
      <c r="A60" t="n">
        <v>79</v>
      </c>
      <c r="B60" t="n">
        <v>0.1046865962828361</v>
      </c>
      <c r="C60" t="n">
        <v>0.09195973654778178</v>
      </c>
      <c r="D60" t="n">
        <v>0.0810054975699146</v>
      </c>
      <c r="E60" t="n">
        <v>0.07150204971518948</v>
      </c>
      <c r="F60" t="n">
        <v>0.0631941614492646</v>
      </c>
      <c r="G60" t="n">
        <v>0.05587944593258931</v>
      </c>
      <c r="H60" t="n">
        <v>0.04935661000027713</v>
      </c>
      <c r="I60" t="n">
        <v>0.0434648209125732</v>
      </c>
      <c r="J60" t="n">
        <v>0.03801810261627159</v>
      </c>
      <c r="K60" t="n">
        <v>0.03286622912601689</v>
      </c>
      <c r="L60" t="n">
        <v>0.02781491224287369</v>
      </c>
      <c r="M60" t="n">
        <v>0.02260679763018403</v>
      </c>
      <c r="N60" t="n">
        <v>0.01688895120255651</v>
      </c>
      <c r="O60" t="n">
        <v>0.01003634043813584</v>
      </c>
      <c r="P60" t="n">
        <v>0.0008114627449673506</v>
      </c>
      <c r="Q60" t="n">
        <v>-0.01345946151299537</v>
      </c>
      <c r="R60" t="n">
        <v>-0.03210781832037468</v>
      </c>
      <c r="S60" t="n">
        <v>-0.04731583798616334</v>
      </c>
      <c r="T60" t="n">
        <v>-0.05507998914680012</v>
      </c>
      <c r="U60" t="n">
        <v>-0.05717188659162009</v>
      </c>
      <c r="V60" t="n">
        <v>-0.05776102599246169</v>
      </c>
      <c r="W60" t="n">
        <v>-0.05803409303502838</v>
      </c>
      <c r="X60" t="n">
        <v>-0.05822773539019765</v>
      </c>
      <c r="Y60" t="n">
        <v>-0.05839424272603999</v>
      </c>
      <c r="Z60" t="n">
        <v>-0.05854551865733171</v>
      </c>
      <c r="AA60" t="n">
        <v>-0.0586876314609841</v>
      </c>
      <c r="AB60" t="n">
        <v>-0.05881669927487854</v>
      </c>
      <c r="AC60" t="n">
        <v>-0.0589214829755671</v>
      </c>
      <c r="AD60" t="n">
        <v>-0.05900183529690373</v>
      </c>
      <c r="AE60" t="n">
        <v>-0.05903973034997145</v>
      </c>
      <c r="AF60" t="n">
        <v>-0.0590222072110107</v>
      </c>
      <c r="AG60" t="n">
        <v>-0.05894129602696963</v>
      </c>
      <c r="AH60" t="n">
        <v>-0.05879428445164614</v>
      </c>
      <c r="AI60" t="n">
        <v>-0.058542472535974</v>
      </c>
      <c r="AJ60" t="n">
        <v>-0.05820003493624126</v>
      </c>
      <c r="AK60" t="n">
        <v>-0.0577326845949786</v>
      </c>
      <c r="AL60" t="n">
        <v>-0.05714267624004354</v>
      </c>
      <c r="AM60" t="n">
        <v>-0.05641963819018603</v>
      </c>
      <c r="AN60" t="n">
        <v>-0.05555983169129719</v>
      </c>
      <c r="AO60" t="n">
        <v>-0.05456070184492334</v>
      </c>
      <c r="AP60" t="n">
        <v>-0.05343214487171999</v>
      </c>
    </row>
    <row r="61">
      <c r="A61" t="n">
        <v>80</v>
      </c>
      <c r="B61" t="n">
        <v>0.1047481566641022</v>
      </c>
      <c r="C61" t="n">
        <v>0.09201400411495331</v>
      </c>
      <c r="D61" t="n">
        <v>0.08104463559038022</v>
      </c>
      <c r="E61" t="n">
        <v>0.07152687543728797</v>
      </c>
      <c r="F61" t="n">
        <v>0.06322077922077929</v>
      </c>
      <c r="G61" t="n">
        <v>0.05589273415977947</v>
      </c>
      <c r="H61" t="n">
        <v>0.04936419637338441</v>
      </c>
      <c r="I61" t="n">
        <v>0.0434668461797374</v>
      </c>
      <c r="J61" t="n">
        <v>0.03801454208122923</v>
      </c>
      <c r="K61" t="n">
        <v>0.03285711565679339</v>
      </c>
      <c r="L61" t="n">
        <v>0.02779320816205622</v>
      </c>
      <c r="M61" t="n">
        <v>0.02257215640095178</v>
      </c>
      <c r="N61" t="n">
        <v>0.016840219853548</v>
      </c>
      <c r="O61" t="n">
        <v>0.009947948770632209</v>
      </c>
      <c r="P61" t="n">
        <v>0.0006683151774375951</v>
      </c>
      <c r="Q61" t="n">
        <v>-0.01374295721029384</v>
      </c>
      <c r="R61" t="n">
        <v>-0.03242192298858559</v>
      </c>
      <c r="S61" t="n">
        <v>-0.04763649688530602</v>
      </c>
      <c r="T61" t="n">
        <v>-0.05530748014062947</v>
      </c>
      <c r="U61" t="n">
        <v>-0.05735729421089231</v>
      </c>
      <c r="V61" t="n">
        <v>-0.05794065175049512</v>
      </c>
      <c r="W61" t="n">
        <v>-0.0582169472812587</v>
      </c>
      <c r="X61" t="n">
        <v>-0.05841918641985655</v>
      </c>
      <c r="Y61" t="n">
        <v>-0.05858869897627883</v>
      </c>
      <c r="Z61" t="n">
        <v>-0.05875402424823628</v>
      </c>
      <c r="AA61" t="n">
        <v>-0.05890497095421332</v>
      </c>
      <c r="AB61" t="n">
        <v>-0.05903129917817806</v>
      </c>
      <c r="AC61" t="n">
        <v>-0.05914456448146943</v>
      </c>
      <c r="AD61" t="n">
        <v>-0.0592334080464213</v>
      </c>
      <c r="AE61" t="n">
        <v>-0.0592737094837934</v>
      </c>
      <c r="AF61" t="n">
        <v>-0.05926437533700479</v>
      </c>
      <c r="AG61" t="n">
        <v>-0.05918494607879099</v>
      </c>
      <c r="AH61" t="n">
        <v>-0.0590390201483838</v>
      </c>
      <c r="AI61" t="n">
        <v>-0.05879352916664071</v>
      </c>
      <c r="AJ61" t="n">
        <v>-0.05843219382508602</v>
      </c>
      <c r="AK61" t="n">
        <v>-0.05796304721463952</v>
      </c>
      <c r="AL61" t="n">
        <v>-0.05736364041425046</v>
      </c>
      <c r="AM61" t="n">
        <v>-0.05663618127167036</v>
      </c>
      <c r="AN61" t="n">
        <v>-0.05575800574026901</v>
      </c>
      <c r="AO61" t="n">
        <v>-0.05475115470444758</v>
      </c>
      <c r="AP61" t="n">
        <v>-0.05360729283497234</v>
      </c>
    </row>
    <row r="62">
      <c r="A62" t="n">
        <v>81</v>
      </c>
      <c r="B62" t="n">
        <v>0.1047966902664057</v>
      </c>
      <c r="C62" t="n">
        <v>0.09206536458116976</v>
      </c>
      <c r="D62" t="n">
        <v>0.08108064915659186</v>
      </c>
      <c r="E62" t="n">
        <v>0.07155672254348633</v>
      </c>
      <c r="F62" t="n">
        <v>0.06324466147865704</v>
      </c>
      <c r="G62" t="n">
        <v>0.05591084157277537</v>
      </c>
      <c r="H62" t="n">
        <v>0.04937670432411378</v>
      </c>
      <c r="I62" t="n">
        <v>0.04347386308464163</v>
      </c>
      <c r="J62" t="n">
        <v>0.03801602052302289</v>
      </c>
      <c r="K62" t="n">
        <v>0.03284629763857638</v>
      </c>
      <c r="L62" t="n">
        <v>0.02777022013356412</v>
      </c>
      <c r="M62" t="n">
        <v>0.02254245143892475</v>
      </c>
      <c r="N62" t="n">
        <v>0.01678454555051201</v>
      </c>
      <c r="O62" t="n">
        <v>0.009864470749699761</v>
      </c>
      <c r="P62" t="n">
        <v>0.0005189732142856229</v>
      </c>
      <c r="Q62" t="n">
        <v>-0.01402141631018228</v>
      </c>
      <c r="R62" t="n">
        <v>-0.03273572128330449</v>
      </c>
      <c r="S62" t="n">
        <v>-0.04795038330494039</v>
      </c>
      <c r="T62" t="n">
        <v>-0.05552702529207854</v>
      </c>
      <c r="U62" t="n">
        <v>-0.05754485383974817</v>
      </c>
      <c r="V62" t="n">
        <v>-0.05811694530330813</v>
      </c>
      <c r="W62" t="n">
        <v>-0.05840200248094995</v>
      </c>
      <c r="X62" t="n">
        <v>-0.0586070120004033</v>
      </c>
      <c r="Y62" t="n">
        <v>-0.0587852002946343</v>
      </c>
      <c r="Z62" t="n">
        <v>-0.05895326588833771</v>
      </c>
      <c r="AA62" t="n">
        <v>-0.05911270150083381</v>
      </c>
      <c r="AB62" t="n">
        <v>-0.05925306153495091</v>
      </c>
      <c r="AC62" t="n">
        <v>-0.05937498152844023</v>
      </c>
      <c r="AD62" t="n">
        <v>-0.05946055663677718</v>
      </c>
      <c r="AE62" t="n">
        <v>-0.05950931340044618</v>
      </c>
      <c r="AF62" t="n">
        <v>-0.05950185905276539</v>
      </c>
      <c r="AG62" t="n">
        <v>-0.05943008045200515</v>
      </c>
      <c r="AH62" t="n">
        <v>-0.05927913302641452</v>
      </c>
      <c r="AI62" t="n">
        <v>-0.05902756077745153</v>
      </c>
      <c r="AJ62" t="n">
        <v>-0.05867155648815037</v>
      </c>
      <c r="AK62" t="n">
        <v>-0.05819440475056359</v>
      </c>
      <c r="AL62" t="n">
        <v>-0.05759165653592679</v>
      </c>
      <c r="AM62" t="n">
        <v>-0.05684095228890818</v>
      </c>
      <c r="AN62" t="n">
        <v>-0.05595652653217387</v>
      </c>
      <c r="AO62" t="n">
        <v>-0.05492971527347457</v>
      </c>
      <c r="AP62" t="n">
        <v>-0.05377049180327864</v>
      </c>
    </row>
    <row r="63">
      <c r="A63" t="n">
        <v>82</v>
      </c>
      <c r="B63" t="n">
        <v>0.1048512895174709</v>
      </c>
      <c r="C63" t="n">
        <v>0.09210471587458713</v>
      </c>
      <c r="D63" t="n">
        <v>0.08111416957398454</v>
      </c>
      <c r="E63" t="n">
        <v>0.07159216218508768</v>
      </c>
      <c r="F63" t="n">
        <v>0.06326626320373396</v>
      </c>
      <c r="G63" t="n">
        <v>0.05592699479665209</v>
      </c>
      <c r="H63" t="n">
        <v>0.04938718915265583</v>
      </c>
      <c r="I63" t="n">
        <v>0.04347209369870786</v>
      </c>
      <c r="J63" t="n">
        <v>0.03800895485207434</v>
      </c>
      <c r="K63" t="n">
        <v>0.0328339766372403</v>
      </c>
      <c r="L63" t="n">
        <v>0.02775213871113613</v>
      </c>
      <c r="M63" t="n">
        <v>0.02251154824936963</v>
      </c>
      <c r="N63" t="n">
        <v>0.01673374658479965</v>
      </c>
      <c r="O63" t="n">
        <v>0.009785946738781748</v>
      </c>
      <c r="P63" t="n">
        <v>0.0003746114105516174</v>
      </c>
      <c r="Q63" t="n">
        <v>-0.01429484064364994</v>
      </c>
      <c r="R63" t="n">
        <v>-0.03304361821986146</v>
      </c>
      <c r="S63" t="n">
        <v>-0.04825790201132407</v>
      </c>
      <c r="T63" t="n">
        <v>-0.05574417644187701</v>
      </c>
      <c r="U63" t="n">
        <v>-0.05771889963180066</v>
      </c>
      <c r="V63" t="n">
        <v>-0.05828983550410827</v>
      </c>
      <c r="W63" t="n">
        <v>-0.05857812638876547</v>
      </c>
      <c r="X63" t="n">
        <v>-0.05879145893871862</v>
      </c>
      <c r="Y63" t="n">
        <v>-0.0589776971750513</v>
      </c>
      <c r="Z63" t="n">
        <v>-0.05915424944812364</v>
      </c>
      <c r="AA63" t="n">
        <v>-0.05931646879013464</v>
      </c>
      <c r="AB63" t="n">
        <v>-0.05946542782805819</v>
      </c>
      <c r="AC63" t="n">
        <v>-0.05958971985354766</v>
      </c>
      <c r="AD63" t="n">
        <v>-0.05968950428579989</v>
      </c>
      <c r="AE63" t="n">
        <v>-0.05974043269288976</v>
      </c>
      <c r="AF63" t="n">
        <v>-0.05973487834839852</v>
      </c>
      <c r="AG63" t="n">
        <v>-0.05967046456969782</v>
      </c>
      <c r="AH63" t="n">
        <v>-0.05951447245564889</v>
      </c>
      <c r="AI63" t="n">
        <v>-0.05926307329080216</v>
      </c>
      <c r="AJ63" t="n">
        <v>-0.05890584436142587</v>
      </c>
      <c r="AK63" t="n">
        <v>-0.05842066967078141</v>
      </c>
      <c r="AL63" t="n">
        <v>-0.0578021299583269</v>
      </c>
      <c r="AM63" t="n">
        <v>-0.05705273929572996</v>
      </c>
      <c r="AN63" t="n">
        <v>-0.05614988949952082</v>
      </c>
      <c r="AO63" t="n">
        <v>-0.05510886673662108</v>
      </c>
      <c r="AP63" t="n">
        <v>-0.05393394739791768</v>
      </c>
    </row>
    <row r="64">
      <c r="A64" t="n">
        <v>83</v>
      </c>
      <c r="B64" t="n">
        <v>0.1049119732058412</v>
      </c>
      <c r="C64" t="n">
        <v>0.09215019907708188</v>
      </c>
      <c r="D64" t="n">
        <v>0.08115319588785352</v>
      </c>
      <c r="E64" t="n">
        <v>0.07161721778615227</v>
      </c>
      <c r="F64" t="n">
        <v>0.0632855715755416</v>
      </c>
      <c r="G64" t="n">
        <v>0.05594077961019495</v>
      </c>
      <c r="H64" t="n">
        <v>0.04940296320075932</v>
      </c>
      <c r="I64" t="n">
        <v>0.0434756134689156</v>
      </c>
      <c r="J64" t="n">
        <v>0.03800718380426438</v>
      </c>
      <c r="K64" t="n">
        <v>0.03282673608452646</v>
      </c>
      <c r="L64" t="n">
        <v>0.027738992832542</v>
      </c>
      <c r="M64" t="n">
        <v>0.02247958049393461</v>
      </c>
      <c r="N64" t="n">
        <v>0.01668795582842297</v>
      </c>
      <c r="O64" t="n">
        <v>0.009706675850984503</v>
      </c>
      <c r="P64" t="n">
        <v>0.0002352783006183135</v>
      </c>
      <c r="Q64" t="n">
        <v>-0.01456863066907388</v>
      </c>
      <c r="R64" t="n">
        <v>-0.03334587881068884</v>
      </c>
      <c r="S64" t="n">
        <v>-0.0485586978266801</v>
      </c>
      <c r="T64" t="n">
        <v>-0.05594841818269813</v>
      </c>
      <c r="U64" t="n">
        <v>-0.05789528061293847</v>
      </c>
      <c r="V64" t="n">
        <v>-0.05846507838647186</v>
      </c>
      <c r="W64" t="n">
        <v>-0.05875633810664738</v>
      </c>
      <c r="X64" t="n">
        <v>-0.05897245057906786</v>
      </c>
      <c r="Y64" t="n">
        <v>-0.0591667712385493</v>
      </c>
      <c r="Z64" t="n">
        <v>-0.05934608551189469</v>
      </c>
      <c r="AA64" t="n">
        <v>-0.05951651940629277</v>
      </c>
      <c r="AB64" t="n">
        <v>-0.05967377784589634</v>
      </c>
      <c r="AC64" t="n">
        <v>-0.05980640357408784</v>
      </c>
      <c r="AD64" t="n">
        <v>-0.05990852741168684</v>
      </c>
      <c r="AE64" t="n">
        <v>-0.05996766389905295</v>
      </c>
      <c r="AF64" t="n">
        <v>-0.0599698033535464</v>
      </c>
      <c r="AG64" t="n">
        <v>-0.0599008674101611</v>
      </c>
      <c r="AH64" t="n">
        <v>-0.05975151473466356</v>
      </c>
      <c r="AI64" t="n">
        <v>-0.05950000315415616</v>
      </c>
      <c r="AJ64" t="n">
        <v>-0.05913564616588507</v>
      </c>
      <c r="AK64" t="n">
        <v>-0.05864809220526834</v>
      </c>
      <c r="AL64" t="n">
        <v>-0.05801372784736503</v>
      </c>
      <c r="AM64" t="n">
        <v>-0.05725315071346737</v>
      </c>
      <c r="AN64" t="n">
        <v>-0.05633756667846224</v>
      </c>
      <c r="AO64" t="n">
        <v>-0.05528231229726532</v>
      </c>
      <c r="AP64" t="n">
        <v>-0.05409167743860011</v>
      </c>
    </row>
    <row r="65">
      <c r="A65" t="n">
        <v>84</v>
      </c>
      <c r="B65" t="n">
        <v>0.1049691599339762</v>
      </c>
      <c r="C65" t="n">
        <v>0.09219272566534076</v>
      </c>
      <c r="D65" t="n">
        <v>0.08118972351043841</v>
      </c>
      <c r="E65" t="n">
        <v>0.07165559533844257</v>
      </c>
      <c r="F65" t="n">
        <v>0.06331051268076737</v>
      </c>
      <c r="G65" t="n">
        <v>0.05596742873230487</v>
      </c>
      <c r="H65" t="n">
        <v>0.0494097253772654</v>
      </c>
      <c r="I65" t="n">
        <v>0.04347708237334991</v>
      </c>
      <c r="J65" t="n">
        <v>0.03801048429000842</v>
      </c>
      <c r="K65" t="n">
        <v>0.03281800228799314</v>
      </c>
      <c r="L65" t="n">
        <v>0.02771837780043263</v>
      </c>
      <c r="M65" t="n">
        <v>0.02244641063193709</v>
      </c>
      <c r="N65" t="n">
        <v>0.01663531451417932</v>
      </c>
      <c r="O65" t="n">
        <v>0.009626609466740987</v>
      </c>
      <c r="P65" t="n">
        <v>9.540860136603158e-05</v>
      </c>
      <c r="Q65" t="n">
        <v>-0.01483734824193583</v>
      </c>
      <c r="R65" t="n">
        <v>-0.03364242264236339</v>
      </c>
      <c r="S65" t="n">
        <v>-0.04885293187289219</v>
      </c>
      <c r="T65" t="n">
        <v>-0.05615009299943396</v>
      </c>
      <c r="U65" t="n">
        <v>-0.05806370704790564</v>
      </c>
      <c r="V65" t="n">
        <v>-0.05863193980579307</v>
      </c>
      <c r="W65" t="n">
        <v>-0.05892576716945064</v>
      </c>
      <c r="X65" t="n">
        <v>-0.05914458948892565</v>
      </c>
      <c r="Y65" t="n">
        <v>-0.05935268265885374</v>
      </c>
      <c r="Z65" t="n">
        <v>-0.05953986398495137</v>
      </c>
      <c r="AA65" t="n">
        <v>-0.05971861319849237</v>
      </c>
      <c r="AB65" t="n">
        <v>-0.05988392387015085</v>
      </c>
      <c r="AC65" t="n">
        <v>-0.06002499297446295</v>
      </c>
      <c r="AD65" t="n">
        <v>-0.06012952647922376</v>
      </c>
      <c r="AE65" t="n">
        <v>-0.0601905250117476</v>
      </c>
      <c r="AF65" t="n">
        <v>-0.06020042155086347</v>
      </c>
      <c r="AG65" t="n">
        <v>-0.06013278493693652</v>
      </c>
      <c r="AH65" t="n">
        <v>-0.05997801852724127</v>
      </c>
      <c r="AI65" t="n">
        <v>-0.05972598920179473</v>
      </c>
      <c r="AJ65" t="n">
        <v>-0.05935442633429211</v>
      </c>
      <c r="AK65" t="n">
        <v>-0.05885840599604297</v>
      </c>
      <c r="AL65" t="n">
        <v>-0.05822026797950219</v>
      </c>
      <c r="AM65" t="n">
        <v>-0.05744847890088323</v>
      </c>
      <c r="AN65" t="n">
        <v>-0.05651976314524143</v>
      </c>
      <c r="AO65" t="n">
        <v>-0.05545025581210405</v>
      </c>
      <c r="AP65" t="n">
        <v>-0.05425054810313001</v>
      </c>
    </row>
    <row r="66">
      <c r="A66" t="n">
        <v>85</v>
      </c>
      <c r="B66" t="n">
        <v>0.1050237444987561</v>
      </c>
      <c r="C66" t="n">
        <v>0.09223228004542738</v>
      </c>
      <c r="D66" t="n">
        <v>0.08123177286275518</v>
      </c>
      <c r="E66" t="n">
        <v>0.07167581715542415</v>
      </c>
      <c r="F66" t="n">
        <v>0.06333315888241753</v>
      </c>
      <c r="G66" t="n">
        <v>0.0559772707556172</v>
      </c>
      <c r="H66" t="n">
        <v>0.04942177918405055</v>
      </c>
      <c r="I66" t="n">
        <v>0.04348416258882448</v>
      </c>
      <c r="J66" t="n">
        <v>0.03799886688538412</v>
      </c>
      <c r="K66" t="n">
        <v>0.03280797890046872</v>
      </c>
      <c r="L66" t="n">
        <v>0.02770271111719946</v>
      </c>
      <c r="M66" t="n">
        <v>0.02241837118226897</v>
      </c>
      <c r="N66" t="n">
        <v>0.01658770572181334</v>
      </c>
      <c r="O66" t="n">
        <v>0.009551681625975084</v>
      </c>
      <c r="P66" t="n">
        <v>-3.935746133132412e-05</v>
      </c>
      <c r="Q66" t="n">
        <v>-0.01510092911898442</v>
      </c>
      <c r="R66" t="n">
        <v>-0.03392777120890633</v>
      </c>
      <c r="S66" t="n">
        <v>-0.04914051123326835</v>
      </c>
      <c r="T66" t="n">
        <v>-0.05634975111202389</v>
      </c>
      <c r="U66" t="n">
        <v>-0.0582289138183647</v>
      </c>
      <c r="V66" t="n">
        <v>-0.0587955248750297</v>
      </c>
      <c r="W66" t="n">
        <v>-0.05909223388036944</v>
      </c>
      <c r="X66" t="n">
        <v>-0.05932443778791385</v>
      </c>
      <c r="Y66" t="n">
        <v>-0.05953501722158439</v>
      </c>
      <c r="Z66" t="n">
        <v>-0.05972463372569048</v>
      </c>
      <c r="AA66" t="n">
        <v>-0.05991132513139741</v>
      </c>
      <c r="AB66" t="n">
        <v>-0.06008502149286343</v>
      </c>
      <c r="AC66" t="n">
        <v>-0.06022816608955006</v>
      </c>
      <c r="AD66" t="n">
        <v>-0.06034069752633475</v>
      </c>
      <c r="AE66" t="n">
        <v>-0.06040963368235319</v>
      </c>
      <c r="AF66" t="n">
        <v>-0.06042116597256164</v>
      </c>
      <c r="AG66" t="n">
        <v>-0.06035441582624124</v>
      </c>
      <c r="AH66" t="n">
        <v>-0.06020007821468665</v>
      </c>
      <c r="AI66" t="n">
        <v>-0.05994793224827022</v>
      </c>
      <c r="AJ66" t="n">
        <v>-0.05958121705182451</v>
      </c>
      <c r="AK66" t="n">
        <v>-0.05906995415814154</v>
      </c>
      <c r="AL66" t="n">
        <v>-0.0584281248572418</v>
      </c>
      <c r="AM66" t="n">
        <v>-0.05763857386113369</v>
      </c>
      <c r="AN66" t="n">
        <v>-0.05669707280261593</v>
      </c>
      <c r="AO66" t="n">
        <v>-0.05561957542613927</v>
      </c>
      <c r="AP66" t="n">
        <v>-0.05439748141201683</v>
      </c>
    </row>
    <row r="67">
      <c r="A67" t="n">
        <v>86</v>
      </c>
      <c r="B67" t="n">
        <v>0.1050660908030163</v>
      </c>
      <c r="C67" t="n">
        <v>0.09227797936558368</v>
      </c>
      <c r="D67" t="n">
        <v>0.08126327305489411</v>
      </c>
      <c r="E67" t="n">
        <v>0.07170993455537999</v>
      </c>
      <c r="F67" t="n">
        <v>0.06335349784379485</v>
      </c>
      <c r="G67" t="n">
        <v>0.05599276018099553</v>
      </c>
      <c r="H67" t="n">
        <v>0.04943213684800907</v>
      </c>
      <c r="I67" t="n">
        <v>0.04348949128578794</v>
      </c>
      <c r="J67" t="n">
        <v>0.03799915542769661</v>
      </c>
      <c r="K67" t="n">
        <v>0.0327966607036374</v>
      </c>
      <c r="L67" t="n">
        <v>0.02767971858744867</v>
      </c>
      <c r="M67" t="n">
        <v>0.02238928326360079</v>
      </c>
      <c r="N67" t="n">
        <v>0.01653924446127619</v>
      </c>
      <c r="O67" t="n">
        <v>0.009476047299441959</v>
      </c>
      <c r="P67" t="n">
        <v>-0.0001746075554379667</v>
      </c>
      <c r="Q67" t="n">
        <v>-0.0153593099312902</v>
      </c>
      <c r="R67" t="n">
        <v>-0.03421804332301837</v>
      </c>
      <c r="S67" t="n">
        <v>-0.04941622506570165</v>
      </c>
      <c r="T67" t="n">
        <v>-0.05654162061417767</v>
      </c>
      <c r="U67" t="n">
        <v>-0.05839696120937732</v>
      </c>
      <c r="V67" t="n">
        <v>-0.05895642520122124</v>
      </c>
      <c r="W67" t="n">
        <v>-0.05926129944296732</v>
      </c>
      <c r="X67" t="n">
        <v>-0.05949563000728331</v>
      </c>
      <c r="Y67" t="n">
        <v>-0.05970862605090399</v>
      </c>
      <c r="Z67" t="n">
        <v>-0.05991156577513923</v>
      </c>
      <c r="AA67" t="n">
        <v>-0.06010075715169538</v>
      </c>
      <c r="AB67" t="n">
        <v>-0.06028252593197214</v>
      </c>
      <c r="AC67" t="n">
        <v>-0.06043376919046217</v>
      </c>
      <c r="AD67" t="n">
        <v>-0.06055404393637809</v>
      </c>
      <c r="AE67" t="n">
        <v>-0.06062488467925442</v>
      </c>
      <c r="AF67" t="n">
        <v>-0.06063768980342465</v>
      </c>
      <c r="AG67" t="n">
        <v>-0.06057811156913306</v>
      </c>
      <c r="AH67" t="n">
        <v>-0.06042428119873067</v>
      </c>
      <c r="AI67" t="n">
        <v>-0.06016532518428064</v>
      </c>
      <c r="AJ67" t="n">
        <v>-0.05979102167182659</v>
      </c>
      <c r="AK67" t="n">
        <v>-0.0592834469480148</v>
      </c>
      <c r="AL67" t="n">
        <v>-0.05862527948803697</v>
      </c>
      <c r="AM67" t="n">
        <v>-0.05782405052420192</v>
      </c>
      <c r="AN67" t="n">
        <v>-0.05687563195146605</v>
      </c>
      <c r="AO67" t="n">
        <v>-0.05577721247824341</v>
      </c>
      <c r="AP67" t="n">
        <v>-0.05453896698443472</v>
      </c>
    </row>
    <row r="68">
      <c r="A68" t="n">
        <v>87</v>
      </c>
      <c r="B68" t="n">
        <v>0.1051154194853199</v>
      </c>
      <c r="C68" t="n">
        <v>0.09232984271280631</v>
      </c>
      <c r="D68" t="n">
        <v>0.08130094397371046</v>
      </c>
      <c r="E68" t="n">
        <v>0.07173359421100023</v>
      </c>
      <c r="F68" t="n">
        <v>0.06337996491385911</v>
      </c>
      <c r="G68" t="n">
        <v>0.0560135140033784</v>
      </c>
      <c r="H68" t="n">
        <v>0.04944078970463295</v>
      </c>
      <c r="I68" t="n">
        <v>0.04348625227200009</v>
      </c>
      <c r="J68" t="n">
        <v>0.03799818930367493</v>
      </c>
      <c r="K68" t="n">
        <v>0.03279046469213176</v>
      </c>
      <c r="L68" t="n">
        <v>0.02766186061620735</v>
      </c>
      <c r="M68" t="n">
        <v>0.02236536379450871</v>
      </c>
      <c r="N68" t="n">
        <v>0.01650188491357851</v>
      </c>
      <c r="O68" t="n">
        <v>0.009399767607221499</v>
      </c>
      <c r="P68" t="n">
        <v>-0.0003103259550987225</v>
      </c>
      <c r="Q68" t="n">
        <v>-0.01561793913743126</v>
      </c>
      <c r="R68" t="n">
        <v>-0.03450238508239378</v>
      </c>
      <c r="S68" t="n">
        <v>-0.04969074835659459</v>
      </c>
      <c r="T68" t="n">
        <v>-0.05673134887661502</v>
      </c>
      <c r="U68" t="n">
        <v>-0.05855167714423892</v>
      </c>
      <c r="V68" t="n">
        <v>-0.05911982590207543</v>
      </c>
      <c r="W68" t="n">
        <v>-0.05942167859759884</v>
      </c>
      <c r="X68" t="n">
        <v>-0.05966376004382767</v>
      </c>
      <c r="Y68" t="n">
        <v>-0.05988459739044549</v>
      </c>
      <c r="Z68" t="n">
        <v>-0.0600954935685023</v>
      </c>
      <c r="AA68" t="n">
        <v>-0.06029238763530176</v>
      </c>
      <c r="AB68" t="n">
        <v>-0.06047634989717343</v>
      </c>
      <c r="AC68" t="n">
        <v>-0.0606414099898458</v>
      </c>
      <c r="AD68" t="n">
        <v>-0.06076379342998361</v>
      </c>
      <c r="AE68" t="n">
        <v>-0.06084234701437263</v>
      </c>
      <c r="AF68" t="n">
        <v>-0.06085649418691674</v>
      </c>
      <c r="AG68" t="n">
        <v>-0.060797913556215</v>
      </c>
      <c r="AH68" t="n">
        <v>-0.06064422563163119</v>
      </c>
      <c r="AI68" t="n">
        <v>-0.06038484504112329</v>
      </c>
      <c r="AJ68" t="n">
        <v>-0.06000259134490815</v>
      </c>
      <c r="AK68" t="n">
        <v>-0.05948616084263347</v>
      </c>
      <c r="AL68" t="n">
        <v>-0.05882391689557265</v>
      </c>
      <c r="AM68" t="n">
        <v>-0.05801103138834862</v>
      </c>
      <c r="AN68" t="n">
        <v>-0.05704946961037927</v>
      </c>
      <c r="AO68" t="n">
        <v>-0.05593601162446526</v>
      </c>
      <c r="AP68" t="n">
        <v>-0.05468839858999597</v>
      </c>
    </row>
    <row r="69">
      <c r="A69" t="n">
        <v>88</v>
      </c>
      <c r="B69" t="n">
        <v>0.1051708338787798</v>
      </c>
      <c r="C69" t="n">
        <v>0.09236197244477218</v>
      </c>
      <c r="D69" t="n">
        <v>0.08132736583202282</v>
      </c>
      <c r="E69" t="n">
        <v>0.07175508427140986</v>
      </c>
      <c r="F69" t="n">
        <v>0.06340412434595266</v>
      </c>
      <c r="G69" t="n">
        <v>0.05602543904864921</v>
      </c>
      <c r="H69" t="n">
        <v>0.04944772939795117</v>
      </c>
      <c r="I69" t="n">
        <v>0.04349545274812194</v>
      </c>
      <c r="J69" t="n">
        <v>0.03799571133583934</v>
      </c>
      <c r="K69" t="n">
        <v>0.03278319483392944</v>
      </c>
      <c r="L69" t="n">
        <v>0.02764916408048856</v>
      </c>
      <c r="M69" t="n">
        <v>0.02233432028365678</v>
      </c>
      <c r="N69" t="n">
        <v>0.01645777796248904</v>
      </c>
      <c r="O69" t="n">
        <v>0.009322848506607029</v>
      </c>
      <c r="P69" t="n">
        <v>-0.0004408498228123392</v>
      </c>
      <c r="Q69" t="n">
        <v>-0.0158713509693944</v>
      </c>
      <c r="R69" t="n">
        <v>-0.0347756662665718</v>
      </c>
      <c r="S69" t="n">
        <v>-0.04995862471808021</v>
      </c>
      <c r="T69" t="n">
        <v>-0.05691344583560143</v>
      </c>
      <c r="U69" t="n">
        <v>-0.05870913718447357</v>
      </c>
      <c r="V69" t="n">
        <v>-0.05926963470574442</v>
      </c>
      <c r="W69" t="n">
        <v>-0.0595792543691076</v>
      </c>
      <c r="X69" t="n">
        <v>-0.05982910874429825</v>
      </c>
      <c r="Y69" t="n">
        <v>-0.06005167479637119</v>
      </c>
      <c r="Z69" t="n">
        <v>-0.06027599629503699</v>
      </c>
      <c r="AA69" t="n">
        <v>-0.06048097737449221</v>
      </c>
      <c r="AB69" t="n">
        <v>-0.0606667706371391</v>
      </c>
      <c r="AC69" t="n">
        <v>-0.06083396512509465</v>
      </c>
      <c r="AD69" t="n">
        <v>-0.06096409476627251</v>
      </c>
      <c r="AE69" t="n">
        <v>-0.06104997025580017</v>
      </c>
      <c r="AF69" t="n">
        <v>-0.06107166560226407</v>
      </c>
      <c r="AG69" t="n">
        <v>-0.06101371179923099</v>
      </c>
      <c r="AH69" t="n">
        <v>-0.06086017934241117</v>
      </c>
      <c r="AI69" t="n">
        <v>-0.06059394705283105</v>
      </c>
      <c r="AJ69" t="n">
        <v>-0.06020365008620965</v>
      </c>
      <c r="AK69" t="n">
        <v>-0.05968444817809515</v>
      </c>
      <c r="AL69" t="n">
        <v>-0.05901153365139655</v>
      </c>
      <c r="AM69" t="n">
        <v>-0.0581931904565034</v>
      </c>
      <c r="AN69" t="n">
        <v>-0.05721845765364042</v>
      </c>
      <c r="AO69" t="n">
        <v>-0.05609030688116812</v>
      </c>
      <c r="AP69" t="n">
        <v>-0.05483298545719095</v>
      </c>
    </row>
    <row r="70">
      <c r="A70" t="n">
        <v>89</v>
      </c>
      <c r="B70" t="n">
        <v>0.1052139574706017</v>
      </c>
      <c r="C70" t="n">
        <v>0.09240024163506377</v>
      </c>
      <c r="D70" t="n">
        <v>0.08136868621625104</v>
      </c>
      <c r="E70" t="n">
        <v>0.07178273696009208</v>
      </c>
      <c r="F70" t="n">
        <v>0.06341892420096817</v>
      </c>
      <c r="G70" t="n">
        <v>0.05604262991072728</v>
      </c>
      <c r="H70" t="n">
        <v>0.04945294788571752</v>
      </c>
      <c r="I70" t="n">
        <v>0.04349636790649414</v>
      </c>
      <c r="J70" t="n">
        <v>0.03799859485398427</v>
      </c>
      <c r="K70" t="n">
        <v>0.0327746357300216</v>
      </c>
      <c r="L70" t="n">
        <v>0.02762912180877053</v>
      </c>
      <c r="M70" t="n">
        <v>0.0223085982072575</v>
      </c>
      <c r="N70" t="n">
        <v>0.01640689577250365</v>
      </c>
      <c r="O70" t="n">
        <v>0.00925114986862785</v>
      </c>
      <c r="P70" t="n">
        <v>-0.0005661360085146283</v>
      </c>
      <c r="Q70" t="n">
        <v>-0.01611948882142478</v>
      </c>
      <c r="R70" t="n">
        <v>-0.03504829274928589</v>
      </c>
      <c r="S70" t="n">
        <v>-0.05021462484011541</v>
      </c>
      <c r="T70" t="n">
        <v>-0.05709359552155746</v>
      </c>
      <c r="U70" t="n">
        <v>-0.0588641358972376</v>
      </c>
      <c r="V70" t="n">
        <v>-0.05942217099889213</v>
      </c>
      <c r="W70" t="n">
        <v>-0.0597393029186738</v>
      </c>
      <c r="X70" t="n">
        <v>-0.05999127650049929</v>
      </c>
      <c r="Y70" t="n">
        <v>-0.06022717369200814</v>
      </c>
      <c r="Z70" t="n">
        <v>-0.06044783140464771</v>
      </c>
      <c r="AA70" t="n">
        <v>-0.06066609552366664</v>
      </c>
      <c r="AB70" t="n">
        <v>-0.06085972714525567</v>
      </c>
      <c r="AC70" t="n">
        <v>-0.06102874948270398</v>
      </c>
      <c r="AD70" t="n">
        <v>-0.06116672717092353</v>
      </c>
      <c r="AE70" t="n">
        <v>-0.06125419027421031</v>
      </c>
      <c r="AF70" t="n">
        <v>-0.06127092066644446</v>
      </c>
      <c r="AG70" t="n">
        <v>-0.06121982501365097</v>
      </c>
      <c r="AH70" t="n">
        <v>-0.06106601002911272</v>
      </c>
      <c r="AI70" t="n">
        <v>-0.06080499284609064</v>
      </c>
      <c r="AJ70" t="n">
        <v>-0.06041320910053183</v>
      </c>
      <c r="AK70" t="n">
        <v>-0.05987818704353098</v>
      </c>
      <c r="AL70" t="n">
        <v>-0.05920121233873699</v>
      </c>
      <c r="AM70" t="n">
        <v>-0.05837078915109817</v>
      </c>
      <c r="AN70" t="n">
        <v>-0.05738246882927611</v>
      </c>
      <c r="AO70" t="n">
        <v>-0.05624601007837238</v>
      </c>
      <c r="AP70" t="n">
        <v>-0.054972605921493</v>
      </c>
    </row>
    <row r="71">
      <c r="A71" t="n">
        <v>90</v>
      </c>
      <c r="B71" t="n">
        <v>0.1052553327327905</v>
      </c>
      <c r="C71" t="n">
        <v>0.09244466843055732</v>
      </c>
      <c r="D71" t="n">
        <v>0.08139939051499057</v>
      </c>
      <c r="E71" t="n">
        <v>0.07180822045918611</v>
      </c>
      <c r="F71" t="n">
        <v>0.06343937922885279</v>
      </c>
      <c r="G71" t="n">
        <v>0.05605095541401273</v>
      </c>
      <c r="H71" t="n">
        <v>0.04947123519458541</v>
      </c>
      <c r="I71" t="n">
        <v>0.04350263559107659</v>
      </c>
      <c r="J71" t="n">
        <v>0.03799358808419129</v>
      </c>
      <c r="K71" t="n">
        <v>0.03276499390373711</v>
      </c>
      <c r="L71" t="n">
        <v>0.02761442728305408</v>
      </c>
      <c r="M71" t="n">
        <v>0.02228197763246342</v>
      </c>
      <c r="N71" t="n">
        <v>0.01636727497974944</v>
      </c>
      <c r="O71" t="n">
        <v>0.009178842187817615</v>
      </c>
      <c r="P71" t="n">
        <v>-0.0006974845192458945</v>
      </c>
      <c r="Q71" t="n">
        <v>-0.01636783595606439</v>
      </c>
      <c r="R71" t="n">
        <v>-0.03532060577646468</v>
      </c>
      <c r="S71" t="n">
        <v>-0.05046922859687608</v>
      </c>
      <c r="T71" t="n">
        <v>-0.05727144466439904</v>
      </c>
      <c r="U71" t="n">
        <v>-0.05901109364274482</v>
      </c>
      <c r="V71" t="n">
        <v>-0.05957215292111639</v>
      </c>
      <c r="W71" t="n">
        <v>-0.05989146802284284</v>
      </c>
      <c r="X71" t="n">
        <v>-0.06015630395248728</v>
      </c>
      <c r="Y71" t="n">
        <v>-0.06039400313477794</v>
      </c>
      <c r="Z71" t="n">
        <v>-0.06062232392455691</v>
      </c>
      <c r="AA71" t="n">
        <v>-0.06084242438709986</v>
      </c>
      <c r="AB71" t="n">
        <v>-0.06104386150270169</v>
      </c>
      <c r="AC71" t="n">
        <v>-0.06122037748291798</v>
      </c>
      <c r="AD71" t="n">
        <v>-0.06136586751295037</v>
      </c>
      <c r="AE71" t="n">
        <v>-0.06145491995131547</v>
      </c>
      <c r="AF71" t="n">
        <v>-0.06148479438833765</v>
      </c>
      <c r="AG71" t="n">
        <v>-0.06142805244137961</v>
      </c>
      <c r="AH71" t="n">
        <v>-0.06127441513126552</v>
      </c>
      <c r="AI71" t="n">
        <v>-0.06100612986472698</v>
      </c>
      <c r="AJ71" t="n">
        <v>-0.0606124229878422</v>
      </c>
      <c r="AK71" t="n">
        <v>-0.06007427364741857</v>
      </c>
      <c r="AL71" t="n">
        <v>-0.05938664067611055</v>
      </c>
      <c r="AM71" t="n">
        <v>-0.05854410151860756</v>
      </c>
      <c r="AN71" t="n">
        <v>-0.05754215691590303</v>
      </c>
      <c r="AO71" t="n">
        <v>-0.05639741551645316</v>
      </c>
      <c r="AP71" t="n">
        <v>-0.05510751765650646</v>
      </c>
    </row>
    <row r="72">
      <c r="A72" t="n">
        <v>91</v>
      </c>
      <c r="B72" t="n">
        <v>0.1053124616973964</v>
      </c>
      <c r="C72" t="n">
        <v>0.09248763916450842</v>
      </c>
      <c r="D72" t="n">
        <v>0.08142818991818346</v>
      </c>
      <c r="E72" t="n">
        <v>0.07183988764044935</v>
      </c>
      <c r="F72" t="n">
        <v>0.06345845170722142</v>
      </c>
      <c r="G72" t="n">
        <v>0.05607265464988309</v>
      </c>
      <c r="H72" t="n">
        <v>0.04948076610825192</v>
      </c>
      <c r="I72" t="n">
        <v>0.04350772938260783</v>
      </c>
      <c r="J72" t="n">
        <v>0.03799420382334961</v>
      </c>
      <c r="K72" t="n">
        <v>0.03275426548398142</v>
      </c>
      <c r="L72" t="n">
        <v>0.02759882087479015</v>
      </c>
      <c r="M72" t="n">
        <v>0.02225445731808096</v>
      </c>
      <c r="N72" t="n">
        <v>0.01632694452895245</v>
      </c>
      <c r="O72" t="n">
        <v>0.009111855886049458</v>
      </c>
      <c r="P72" t="n">
        <v>-0.0008178751150136332</v>
      </c>
      <c r="Q72" t="n">
        <v>-0.01661090860671433</v>
      </c>
      <c r="R72" t="n">
        <v>-0.03558164937192798</v>
      </c>
      <c r="S72" t="n">
        <v>-0.05072266602816655</v>
      </c>
      <c r="T72" t="n">
        <v>-0.05744209753263685</v>
      </c>
      <c r="U72" t="n">
        <v>-0.05916657418710469</v>
      </c>
      <c r="V72" t="n">
        <v>-0.05971953578336564</v>
      </c>
      <c r="W72" t="n">
        <v>-0.06004067657564749</v>
      </c>
      <c r="X72" t="n">
        <v>-0.0603129904902594</v>
      </c>
      <c r="Y72" t="n">
        <v>-0.06055241000111022</v>
      </c>
      <c r="Z72" t="n">
        <v>-0.06079390523059458</v>
      </c>
      <c r="AA72" t="n">
        <v>-0.06101583310885639</v>
      </c>
      <c r="AB72" t="n">
        <v>-0.06123042261710088</v>
      </c>
      <c r="AC72" t="n">
        <v>-0.06141490130732563</v>
      </c>
      <c r="AD72" t="n">
        <v>-0.06156181271876837</v>
      </c>
      <c r="AE72" t="n">
        <v>-0.06165207260701266</v>
      </c>
      <c r="AF72" t="n">
        <v>-0.06168290567447288</v>
      </c>
      <c r="AG72" t="n">
        <v>-0.06163274967533083</v>
      </c>
      <c r="AH72" t="n">
        <v>-0.06147244338744706</v>
      </c>
      <c r="AI72" t="n">
        <v>-0.06120331273209023</v>
      </c>
      <c r="AJ72" t="n">
        <v>-0.06080729424010645</v>
      </c>
      <c r="AK72" t="n">
        <v>-0.0602597851520954</v>
      </c>
      <c r="AL72" t="n">
        <v>-0.05956770672709466</v>
      </c>
      <c r="AM72" t="n">
        <v>-0.05871262037506331</v>
      </c>
      <c r="AN72" t="n">
        <v>-0.05770382876749625</v>
      </c>
      <c r="AO72" t="n">
        <v>-0.05654402895054267</v>
      </c>
      <c r="AP72" t="n">
        <v>-0.05524450450947405</v>
      </c>
    </row>
    <row r="73">
      <c r="A73" t="n">
        <v>92</v>
      </c>
      <c r="B73" t="n">
        <v>0.1053581757313375</v>
      </c>
      <c r="C73" t="n">
        <v>0.09251917135954613</v>
      </c>
      <c r="D73" t="n">
        <v>0.08146317750951959</v>
      </c>
      <c r="E73" t="n">
        <v>0.07186994664437663</v>
      </c>
      <c r="F73" t="n">
        <v>0.06348320117097606</v>
      </c>
      <c r="G73" t="n">
        <v>0.05608506539000468</v>
      </c>
      <c r="H73" t="n">
        <v>0.04948150452048883</v>
      </c>
      <c r="I73" t="n">
        <v>0.04351134571879056</v>
      </c>
      <c r="J73" t="n">
        <v>0.03798664776320071</v>
      </c>
      <c r="K73" t="n">
        <v>0.0327489163485799</v>
      </c>
      <c r="L73" t="n">
        <v>0.02758212637926372</v>
      </c>
      <c r="M73" t="n">
        <v>0.02223230211902583</v>
      </c>
      <c r="N73" t="n">
        <v>0.01627993117621762</v>
      </c>
      <c r="O73" t="n">
        <v>0.009038461538461551</v>
      </c>
      <c r="P73" t="n">
        <v>-0.0009443085499744042</v>
      </c>
      <c r="Q73" t="n">
        <v>-0.01684856298206239</v>
      </c>
      <c r="R73" t="n">
        <v>-0.03584207819492924</v>
      </c>
      <c r="S73" t="n">
        <v>-0.05096426994105874</v>
      </c>
      <c r="T73" t="n">
        <v>-0.05761065981204716</v>
      </c>
      <c r="U73" t="n">
        <v>-0.05930902538319505</v>
      </c>
      <c r="V73" t="n">
        <v>-0.05986427532719352</v>
      </c>
      <c r="W73" t="n">
        <v>-0.06019293265633652</v>
      </c>
      <c r="X73" t="n">
        <v>-0.06046702692694894</v>
      </c>
      <c r="Y73" t="n">
        <v>-0.06071916142754186</v>
      </c>
      <c r="Z73" t="n">
        <v>-0.06096251609037884</v>
      </c>
      <c r="AA73" t="n">
        <v>-0.06119189711692019</v>
      </c>
      <c r="AB73" t="n">
        <v>-0.06140835829237623</v>
      </c>
      <c r="AC73" t="n">
        <v>-0.06160001475007837</v>
      </c>
      <c r="AD73" t="n">
        <v>-0.06175448629093916</v>
      </c>
      <c r="AE73" t="n">
        <v>-0.061845950787216</v>
      </c>
      <c r="AF73" t="n">
        <v>-0.0618837043814171</v>
      </c>
      <c r="AG73" t="n">
        <v>-0.06182780164249158</v>
      </c>
      <c r="AH73" t="n">
        <v>-0.06167329436721136</v>
      </c>
      <c r="AI73" t="n">
        <v>-0.06140299152858852</v>
      </c>
      <c r="AJ73" t="n">
        <v>-0.06099851836173142</v>
      </c>
      <c r="AK73" t="n">
        <v>-0.06044748224488705</v>
      </c>
      <c r="AL73" t="n">
        <v>-0.0597379689225217</v>
      </c>
      <c r="AM73" t="n">
        <v>-0.05887742636079818</v>
      </c>
      <c r="AN73" t="n">
        <v>-0.05785457380030912</v>
      </c>
      <c r="AO73" t="n">
        <v>-0.05667963237065854</v>
      </c>
      <c r="AP73" t="n">
        <v>-0.05537008048540604</v>
      </c>
    </row>
    <row r="74">
      <c r="A74" t="n">
        <v>93</v>
      </c>
      <c r="B74" t="n">
        <v>0.1054012088461571</v>
      </c>
      <c r="C74" t="n">
        <v>0.09256606444654181</v>
      </c>
      <c r="D74" t="n">
        <v>0.08148815027495271</v>
      </c>
      <c r="E74" t="n">
        <v>0.07189000641316423</v>
      </c>
      <c r="F74" t="n">
        <v>0.06349853830987828</v>
      </c>
      <c r="G74" t="n">
        <v>0.05609627778508486</v>
      </c>
      <c r="H74" t="n">
        <v>0.04948827201562778</v>
      </c>
      <c r="I74" t="n">
        <v>0.04351377696014502</v>
      </c>
      <c r="J74" t="n">
        <v>0.03798472346268178</v>
      </c>
      <c r="K74" t="n">
        <v>0.0327427035081469</v>
      </c>
      <c r="L74" t="n">
        <v>0.02757099183712075</v>
      </c>
      <c r="M74" t="n">
        <v>0.02220312452042594</v>
      </c>
      <c r="N74" t="n">
        <v>0.01624425617461234</v>
      </c>
      <c r="O74" t="n">
        <v>0.008970415720697344</v>
      </c>
      <c r="P74" t="n">
        <v>-0.001059708295351069</v>
      </c>
      <c r="Q74" t="n">
        <v>-0.01708640601085298</v>
      </c>
      <c r="R74" t="n">
        <v>-0.03609676959672026</v>
      </c>
      <c r="S74" t="n">
        <v>-0.05120458891013391</v>
      </c>
      <c r="T74" t="n">
        <v>-0.0577770928165301</v>
      </c>
      <c r="U74" t="n">
        <v>-0.05945439748492176</v>
      </c>
      <c r="V74" t="n">
        <v>-0.0600123165929366</v>
      </c>
      <c r="W74" t="n">
        <v>-0.06033712754506104</v>
      </c>
      <c r="X74" t="n">
        <v>-0.06061256453390562</v>
      </c>
      <c r="Y74" t="n">
        <v>-0.06087773926326301</v>
      </c>
      <c r="Z74" t="n">
        <v>-0.06112251271526714</v>
      </c>
      <c r="AA74" t="n">
        <v>-0.06136495014210697</v>
      </c>
      <c r="AB74" t="n">
        <v>-0.06158899234631698</v>
      </c>
      <c r="AC74" t="n">
        <v>-0.06178213182572034</v>
      </c>
      <c r="AD74" t="n">
        <v>-0.06193796225850312</v>
      </c>
      <c r="AE74" t="n">
        <v>-0.06203647646435606</v>
      </c>
      <c r="AF74" t="n">
        <v>-0.06208118946972452</v>
      </c>
      <c r="AG74" t="n">
        <v>-0.06203158932587527</v>
      </c>
      <c r="AH74" t="n">
        <v>-0.06187043801561409</v>
      </c>
      <c r="AI74" t="n">
        <v>-0.06159896874671156</v>
      </c>
      <c r="AJ74" t="n">
        <v>-0.06118600172654232</v>
      </c>
      <c r="AK74" t="n">
        <v>-0.06063144632170125</v>
      </c>
      <c r="AL74" t="n">
        <v>-0.05991752298539754</v>
      </c>
      <c r="AM74" t="n">
        <v>-0.059037622682661</v>
      </c>
      <c r="AN74" t="n">
        <v>-0.05800754022483334</v>
      </c>
      <c r="AO74" t="n">
        <v>-0.05682399634910329</v>
      </c>
      <c r="AP74" t="n">
        <v>-0.05549835112082047</v>
      </c>
    </row>
    <row r="75">
      <c r="A75" t="n">
        <v>94</v>
      </c>
      <c r="B75" t="n">
        <v>0.1054424755448622</v>
      </c>
      <c r="C75" t="n">
        <v>0.092593061214161</v>
      </c>
      <c r="D75" t="n">
        <v>0.08151931211990804</v>
      </c>
      <c r="E75" t="n">
        <v>0.07191625299487936</v>
      </c>
      <c r="F75" t="n">
        <v>0.06351247107225499</v>
      </c>
      <c r="G75" t="n">
        <v>0.05611319208708876</v>
      </c>
      <c r="H75" t="n">
        <v>0.04950074056226028</v>
      </c>
      <c r="I75" t="n">
        <v>0.04351501821431025</v>
      </c>
      <c r="J75" t="n">
        <v>0.03798177995795382</v>
      </c>
      <c r="K75" t="n">
        <v>0.03273541146323256</v>
      </c>
      <c r="L75" t="n">
        <v>0.02755264353885778</v>
      </c>
      <c r="M75" t="n">
        <v>0.02217946432413487</v>
      </c>
      <c r="N75" t="n">
        <v>0.01620190060757132</v>
      </c>
      <c r="O75" t="n">
        <v>0.008901851678668304</v>
      </c>
      <c r="P75" t="n">
        <v>-0.001181129319395513</v>
      </c>
      <c r="Q75" t="n">
        <v>-0.01731884057971012</v>
      </c>
      <c r="R75" t="n">
        <v>-0.03635095887252182</v>
      </c>
      <c r="S75" t="n">
        <v>-0.05143291881951129</v>
      </c>
      <c r="T75" t="n">
        <v>-0.05793648167146526</v>
      </c>
      <c r="U75" t="n">
        <v>-0.05959217877094969</v>
      </c>
      <c r="V75" t="n">
        <v>-0.06015233456975388</v>
      </c>
      <c r="W75" t="n">
        <v>-0.06048431069811222</v>
      </c>
      <c r="X75" t="n">
        <v>-0.06076695822089884</v>
      </c>
      <c r="Y75" t="n">
        <v>-0.06103358290282102</v>
      </c>
      <c r="Z75" t="n">
        <v>-0.06129132317676966</v>
      </c>
      <c r="AA75" t="n">
        <v>-0.06153530278509145</v>
      </c>
      <c r="AB75" t="n">
        <v>-0.06176084099868595</v>
      </c>
      <c r="AC75" t="n">
        <v>-0.06196118690398145</v>
      </c>
      <c r="AD75" t="n">
        <v>-0.0621242359594848</v>
      </c>
      <c r="AE75" t="n">
        <v>-0.06222989945774249</v>
      </c>
      <c r="AF75" t="n">
        <v>-0.06226928121301312</v>
      </c>
      <c r="AG75" t="n">
        <v>-0.0622194916898402</v>
      </c>
      <c r="AH75" t="n">
        <v>-0.06206418810735925</v>
      </c>
      <c r="AI75" t="n">
        <v>-0.0617849574522864</v>
      </c>
      <c r="AJ75" t="n">
        <v>-0.06137590827278183</v>
      </c>
      <c r="AK75" t="n">
        <v>-0.06080526436193834</v>
      </c>
      <c r="AL75" t="n">
        <v>-0.06009285782164242</v>
      </c>
      <c r="AM75" t="n">
        <v>-0.05920719438246858</v>
      </c>
      <c r="AN75" t="n">
        <v>-0.05815661528912797</v>
      </c>
      <c r="AO75" t="n">
        <v>-0.05695754225635752</v>
      </c>
      <c r="AP75" t="n">
        <v>-0.05562193852238495</v>
      </c>
    </row>
    <row r="76">
      <c r="A76" t="n">
        <v>95</v>
      </c>
      <c r="B76" t="n">
        <v>0.1054810413627014</v>
      </c>
      <c r="C76" t="n">
        <v>0.09262777482247064</v>
      </c>
      <c r="D76" t="n">
        <v>0.08154855280376494</v>
      </c>
      <c r="E76" t="n">
        <v>0.07194086708419234</v>
      </c>
      <c r="F76" t="n">
        <v>0.06353256507715366</v>
      </c>
      <c r="G76" t="n">
        <v>0.05612117838360464</v>
      </c>
      <c r="H76" t="n">
        <v>0.04951218646893962</v>
      </c>
      <c r="I76" t="n">
        <v>0.04352194678815735</v>
      </c>
      <c r="J76" t="n">
        <v>0.03798449612403099</v>
      </c>
      <c r="K76" t="n">
        <v>0.03272703650773012</v>
      </c>
      <c r="L76" t="n">
        <v>0.02753969457928807</v>
      </c>
      <c r="M76" t="n">
        <v>0.02214876236557139</v>
      </c>
      <c r="N76" t="n">
        <v>0.01615893721835859</v>
      </c>
      <c r="O76" t="n">
        <v>0.008838679466167232</v>
      </c>
      <c r="P76" t="n">
        <v>-0.00130287203282331</v>
      </c>
      <c r="Q76" t="n">
        <v>-0.01755140093004559</v>
      </c>
      <c r="R76" t="n">
        <v>-0.03659911458190113</v>
      </c>
      <c r="S76" t="n">
        <v>-0.05166013215255116</v>
      </c>
      <c r="T76" t="n">
        <v>-0.0580939695242938</v>
      </c>
      <c r="U76" t="n">
        <v>-0.05973316313105026</v>
      </c>
      <c r="V76" t="n">
        <v>-0.06028459368490369</v>
      </c>
      <c r="W76" t="n">
        <v>-0.06062907410923357</v>
      </c>
      <c r="X76" t="n">
        <v>-0.0609131136932074</v>
      </c>
      <c r="Y76" t="n">
        <v>-0.06118109817679274</v>
      </c>
      <c r="Z76" t="n">
        <v>-0.06144579754527835</v>
      </c>
      <c r="AA76" t="n">
        <v>-0.06169721853823373</v>
      </c>
      <c r="AB76" t="n">
        <v>-0.06193567369756714</v>
      </c>
      <c r="AC76" t="n">
        <v>-0.0621375002326201</v>
      </c>
      <c r="AD76" t="n">
        <v>-0.06230779851636148</v>
      </c>
      <c r="AE76" t="n">
        <v>-0.06242025277885344</v>
      </c>
      <c r="AF76" t="n">
        <v>-0.06245386091835237</v>
      </c>
      <c r="AG76" t="n">
        <v>-0.06240427796381387</v>
      </c>
      <c r="AH76" t="n">
        <v>-0.06225446150415492</v>
      </c>
      <c r="AI76" t="n">
        <v>-0.06198026756074448</v>
      </c>
      <c r="AJ76" t="n">
        <v>-0.06155606560448601</v>
      </c>
      <c r="AK76" t="n">
        <v>-0.06098821304333135</v>
      </c>
      <c r="AL76" t="n">
        <v>-0.06025787809399186</v>
      </c>
      <c r="AM76" t="n">
        <v>-0.05935953820780659</v>
      </c>
      <c r="AN76" t="n">
        <v>-0.05830130535646272</v>
      </c>
      <c r="AO76" t="n">
        <v>-0.05709364277943585</v>
      </c>
      <c r="AP76" t="n">
        <v>-0.05574815085123996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Jaka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2025-03-17T09:55:42Z</dcterms:modified>
  <cp:lastModifiedBy>Bizjak, Jaka</cp:lastModifiedBy>
</cp:coreProperties>
</file>