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Kishoregnj!$A$1:$O$151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<sst xmlns="http://schemas.openxmlformats.org/spreadsheetml/2006/main" count="3033" uniqueCount="583">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</sst>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00" t="s">
        <v>118</v>
      </c>
      <c r="B49" s="200"/>
      <c r="C49" s="200"/>
      <c r="D49" s="200"/>
      <c r="E49" s="200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5">
      <c r="A2" s="167" t="s">
        <v>550</v>
      </c>
      <c r="B2" s="167"/>
      <c r="C2" s="19"/>
      <c r="D2" s="167">
        <v>291.81</v>
      </c>
      <c r="E2" s="19"/>
    </row>
    <row r="3" spans="1:5">
      <c r="A3" s="167" t="s">
        <v>551</v>
      </c>
      <c r="B3" s="167"/>
      <c r="C3" s="19"/>
      <c r="D3" s="167">
        <v>0</v>
      </c>
      <c r="E3" s="19"/>
    </row>
    <row r="4" spans="1:5">
      <c r="A4" s="167" t="s">
        <v>552</v>
      </c>
      <c r="B4" s="167"/>
      <c r="C4" s="19"/>
      <c r="D4" s="167">
        <v>6503.97</v>
      </c>
      <c r="E4" s="19"/>
    </row>
    <row r="5" spans="1:5">
      <c r="A5" s="167" t="s">
        <v>553</v>
      </c>
      <c r="B5" s="167"/>
      <c r="C5" s="19"/>
      <c r="D5" s="167">
        <v>2546.54</v>
      </c>
      <c r="E5" s="19"/>
    </row>
    <row r="6" spans="1:5">
      <c r="A6" s="167" t="s">
        <v>554</v>
      </c>
      <c r="B6" s="167"/>
      <c r="C6" s="19"/>
      <c r="D6" s="167">
        <v>51.09</v>
      </c>
      <c r="E6" s="19"/>
    </row>
    <row r="7" spans="1:5">
      <c r="A7" s="167" t="s">
        <v>555</v>
      </c>
      <c r="B7" s="167"/>
      <c r="C7" s="19"/>
      <c r="D7" s="167">
        <v>0</v>
      </c>
      <c r="E7" s="19"/>
    </row>
    <row r="8" spans="1:5">
      <c r="A8" s="167" t="s">
        <v>556</v>
      </c>
      <c r="B8" s="167"/>
      <c r="C8" s="19"/>
      <c r="D8" s="167">
        <v>0</v>
      </c>
      <c r="E8" s="19"/>
    </row>
    <row r="9" spans="1:5">
      <c r="A9" s="167" t="s">
        <v>557</v>
      </c>
      <c r="B9" s="167"/>
      <c r="C9" s="19"/>
      <c r="D9" s="167">
        <v>5833.04</v>
      </c>
      <c r="E9" s="19"/>
    </row>
    <row r="10" spans="1:5">
      <c r="A10" s="167" t="s">
        <v>558</v>
      </c>
      <c r="B10" s="167"/>
      <c r="C10" s="19"/>
      <c r="D10" s="167">
        <v>0</v>
      </c>
      <c r="E10" s="19"/>
    </row>
    <row r="11" spans="1:5">
      <c r="A11" s="167" t="s">
        <v>561</v>
      </c>
      <c r="B11" s="167"/>
      <c r="C11" s="19"/>
      <c r="D11" s="167">
        <v>0</v>
      </c>
      <c r="E11" s="19"/>
    </row>
    <row r="12" spans="1:5">
      <c r="A12" s="167" t="s">
        <v>559</v>
      </c>
      <c r="B12" s="167"/>
      <c r="C12" s="19"/>
      <c r="D12" s="167">
        <v>0</v>
      </c>
      <c r="E12" s="19"/>
    </row>
    <row r="13" spans="1:5">
      <c r="A13" s="167" t="s">
        <v>560</v>
      </c>
      <c r="B13" s="167"/>
      <c r="C13" s="19"/>
      <c r="D13" s="167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G68" sqref="G68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view="pageBreakPreview" topLeftCell="A32" zoomScale="85" zoomScaleNormal="100" zoomScaleSheetLayoutView="85" workbookViewId="0">
      <selection activeCell="F42" sqref="F42"/>
    </sheetView>
  </sheetViews>
  <sheetFormatPr defaultRowHeight="14.4"/>
  <cols>
    <col min="1" max="1" width="37.4414062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19.332031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6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>
        <v>0</v>
      </c>
      <c r="L2" s="167" t="s">
        <v>286</v>
      </c>
      <c r="M2" s="8" t="s">
        <v>362</v>
      </c>
      <c r="N2" s="47"/>
    </row>
    <row r="3" spans="1:15" ht="36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>
        <v>1</v>
      </c>
      <c r="L3" s="167" t="s">
        <v>284</v>
      </c>
      <c r="M3" s="8" t="s">
        <v>362</v>
      </c>
      <c r="N3" s="47"/>
    </row>
    <row r="4" spans="1:15" ht="36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>
        <v>2</v>
      </c>
      <c r="L4" s="167" t="s">
        <v>288</v>
      </c>
      <c r="M4" s="8" t="s">
        <v>362</v>
      </c>
      <c r="N4" s="47"/>
    </row>
    <row r="5" spans="1:15" ht="36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>
        <v>3</v>
      </c>
      <c r="L5" s="167" t="s">
        <v>288</v>
      </c>
      <c r="M5" s="8" t="s">
        <v>362</v>
      </c>
      <c r="N5" s="47"/>
    </row>
    <row r="6" spans="1:15" ht="18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>
        <v>4</v>
      </c>
      <c r="L6" s="21" t="s">
        <v>288</v>
      </c>
      <c r="M6" s="8" t="s">
        <v>362</v>
      </c>
      <c r="N6" s="47"/>
    </row>
    <row r="7" spans="1:15" ht="36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>
        <v>5</v>
      </c>
      <c r="L7" s="167" t="s">
        <v>284</v>
      </c>
      <c r="M7" s="8" t="s">
        <v>362</v>
      </c>
      <c r="N7" s="47"/>
    </row>
    <row r="8" spans="1:15" ht="18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>
        <v>6</v>
      </c>
      <c r="L8" s="169" t="s">
        <v>259</v>
      </c>
      <c r="M8" s="187" t="s">
        <v>362</v>
      </c>
      <c r="N8" s="47"/>
    </row>
    <row r="9" spans="1:15" ht="36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>
        <v>7</v>
      </c>
      <c r="L9" s="8" t="s">
        <v>261</v>
      </c>
      <c r="M9" s="11" t="s">
        <v>362</v>
      </c>
      <c r="N9" s="47"/>
    </row>
    <row r="10" spans="1:15" ht="36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>
        <v>8</v>
      </c>
      <c r="L10" s="8" t="s">
        <v>263</v>
      </c>
      <c r="M10" s="11" t="s">
        <v>362</v>
      </c>
      <c r="N10" s="47"/>
    </row>
    <row r="11" spans="1:15" ht="36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>
        <v>9</v>
      </c>
      <c r="L11" s="8" t="s">
        <v>265</v>
      </c>
      <c r="M11" s="11" t="s">
        <v>362</v>
      </c>
      <c r="N11" s="47"/>
    </row>
    <row r="12" spans="1:15" ht="36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>
        <v>10</v>
      </c>
      <c r="L12" s="8" t="s">
        <v>267</v>
      </c>
      <c r="M12" s="11" t="s">
        <v>362</v>
      </c>
      <c r="N12" s="47"/>
    </row>
    <row r="13" spans="1:15" ht="18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>
        <v>11</v>
      </c>
      <c r="L13" s="8" t="s">
        <v>269</v>
      </c>
      <c r="M13" s="11" t="s">
        <v>362</v>
      </c>
      <c r="N13" s="47"/>
    </row>
    <row r="14" spans="1:15" ht="36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>
        <v>12</v>
      </c>
      <c r="L14" s="8" t="s">
        <v>271</v>
      </c>
      <c r="M14" s="11" t="s">
        <v>362</v>
      </c>
      <c r="N14" s="47"/>
    </row>
    <row r="15" spans="1:15" ht="36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>
        <v>13</v>
      </c>
      <c r="L15" s="169" t="s">
        <v>261</v>
      </c>
      <c r="M15" s="187" t="s">
        <v>362</v>
      </c>
      <c r="N15" s="47"/>
    </row>
    <row r="16" spans="1:15" ht="54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>
        <v>14</v>
      </c>
      <c r="L16" s="169" t="s">
        <v>261</v>
      </c>
      <c r="M16" s="187" t="s">
        <v>362</v>
      </c>
      <c r="N16" s="47"/>
    </row>
    <row r="17" spans="1:14" ht="18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>
        <v>15</v>
      </c>
      <c r="L17" s="169" t="s">
        <v>261</v>
      </c>
      <c r="M17" s="187" t="s">
        <v>362</v>
      </c>
      <c r="N17" s="47"/>
    </row>
    <row r="18" spans="1:14" ht="36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>
        <v>16</v>
      </c>
      <c r="L18" s="189" t="s">
        <v>261</v>
      </c>
      <c r="M18" s="194" t="s">
        <v>362</v>
      </c>
      <c r="N18" s="47"/>
    </row>
    <row r="19" spans="1:14" ht="36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>
        <v>17</v>
      </c>
      <c r="L19" s="189" t="s">
        <v>261</v>
      </c>
      <c r="M19" s="194" t="s">
        <v>362</v>
      </c>
      <c r="N19" s="47"/>
    </row>
    <row r="20" spans="1:14" ht="36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>
        <v>18</v>
      </c>
      <c r="L20" s="189" t="s">
        <v>261</v>
      </c>
      <c r="M20" s="194" t="s">
        <v>362</v>
      </c>
      <c r="N20" s="47"/>
    </row>
    <row r="21" spans="1:14" ht="54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>
        <v>19</v>
      </c>
      <c r="L21" s="189" t="s">
        <v>261</v>
      </c>
      <c r="M21" s="194" t="s">
        <v>362</v>
      </c>
      <c r="N21" s="47"/>
    </row>
    <row r="22" spans="1:14" ht="18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>
        <v>20</v>
      </c>
      <c r="L22" s="189" t="s">
        <v>261</v>
      </c>
      <c r="M22" s="194" t="s">
        <v>362</v>
      </c>
      <c r="N22" s="47"/>
    </row>
    <row r="23" spans="1:14" ht="18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>
        <v>21</v>
      </c>
      <c r="L23" s="8" t="s">
        <v>261</v>
      </c>
      <c r="M23" s="11" t="s">
        <v>362</v>
      </c>
      <c r="N23" s="47"/>
    </row>
    <row r="24" spans="1:14" ht="36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>
        <v>22</v>
      </c>
      <c r="L24" s="8" t="s">
        <v>261</v>
      </c>
      <c r="M24" s="11" t="s">
        <v>362</v>
      </c>
      <c r="N24" s="47"/>
    </row>
    <row r="25" spans="1:14" ht="36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>
        <v>23</v>
      </c>
      <c r="L25" s="8" t="s">
        <v>261</v>
      </c>
      <c r="M25" s="11" t="s">
        <v>362</v>
      </c>
      <c r="N25" s="47"/>
    </row>
    <row r="26" spans="1:14" ht="36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>
        <v>24</v>
      </c>
      <c r="L26" s="8" t="s">
        <v>261</v>
      </c>
      <c r="M26" s="11" t="s">
        <v>362</v>
      </c>
      <c r="N26" s="47"/>
    </row>
    <row r="27" spans="1:14" ht="36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>
        <v>25</v>
      </c>
      <c r="L27" s="8" t="s">
        <v>261</v>
      </c>
      <c r="M27" s="11" t="s">
        <v>362</v>
      </c>
      <c r="N27" s="47"/>
    </row>
    <row r="28" spans="1:14" ht="36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>
        <v>26</v>
      </c>
      <c r="L28" s="8" t="s">
        <v>261</v>
      </c>
      <c r="M28" s="11" t="s">
        <v>362</v>
      </c>
      <c r="N28" s="47"/>
    </row>
    <row r="29" spans="1:14" ht="54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>
        <v>27</v>
      </c>
      <c r="L29" s="8" t="s">
        <v>261</v>
      </c>
      <c r="M29" s="11" t="s">
        <v>362</v>
      </c>
      <c r="N29" s="47"/>
    </row>
    <row r="30" spans="1:14" ht="18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>
        <v>28</v>
      </c>
      <c r="L30" s="8" t="s">
        <v>261</v>
      </c>
      <c r="M30" s="11" t="s">
        <v>362</v>
      </c>
      <c r="N30" s="47"/>
    </row>
    <row r="31" spans="1:14" ht="36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>
        <v>29</v>
      </c>
      <c r="L31" s="8" t="s">
        <v>261</v>
      </c>
      <c r="M31" s="11" t="s">
        <v>362</v>
      </c>
      <c r="N31" s="47"/>
    </row>
    <row r="32" spans="1:14" ht="36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>
        <v>30</v>
      </c>
      <c r="L32" s="169" t="s">
        <v>261</v>
      </c>
      <c r="M32" s="187" t="s">
        <v>362</v>
      </c>
      <c r="N32" s="47"/>
    </row>
    <row r="33" spans="1:14" ht="36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>
        <v>31</v>
      </c>
      <c r="L33" s="169" t="s">
        <v>261</v>
      </c>
      <c r="M33" s="187" t="s">
        <v>362</v>
      </c>
      <c r="N33" s="47"/>
    </row>
    <row r="34" spans="1:14" ht="36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>
        <v>32</v>
      </c>
      <c r="L34" s="169" t="s">
        <v>261</v>
      </c>
      <c r="M34" s="187" t="s">
        <v>362</v>
      </c>
      <c r="N34" s="47"/>
    </row>
    <row r="35" spans="1:14" ht="36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>
        <v>33</v>
      </c>
      <c r="L35" s="169" t="s">
        <v>261</v>
      </c>
      <c r="M35" s="187" t="s">
        <v>362</v>
      </c>
      <c r="N35" s="47"/>
    </row>
    <row r="36" spans="1:14" ht="36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>
        <v>34</v>
      </c>
      <c r="L36" s="169" t="s">
        <v>261</v>
      </c>
      <c r="M36" s="187" t="s">
        <v>362</v>
      </c>
      <c r="N36" s="47"/>
    </row>
    <row r="37" spans="1:14" ht="36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>
        <v>35</v>
      </c>
      <c r="L37" s="169" t="s">
        <v>261</v>
      </c>
      <c r="M37" s="187" t="s">
        <v>362</v>
      </c>
      <c r="N37" s="47"/>
    </row>
    <row r="38" spans="1:14" ht="18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>
        <v>36</v>
      </c>
      <c r="L38" s="8" t="s">
        <v>263</v>
      </c>
      <c r="M38" s="11" t="s">
        <v>362</v>
      </c>
      <c r="N38" s="47"/>
    </row>
    <row r="39" spans="1:14" ht="36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>
        <v>37</v>
      </c>
      <c r="L39" s="8" t="s">
        <v>263</v>
      </c>
      <c r="M39" s="11" t="s">
        <v>362</v>
      </c>
      <c r="N39" s="47"/>
    </row>
    <row r="40" spans="1:14" ht="18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>
        <v>38</v>
      </c>
      <c r="L40" s="8" t="s">
        <v>263</v>
      </c>
      <c r="M40" s="11" t="s">
        <v>362</v>
      </c>
      <c r="N40" s="47"/>
    </row>
    <row r="41" spans="1:14" ht="18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>
        <v>39</v>
      </c>
      <c r="L41" s="8" t="s">
        <v>263</v>
      </c>
      <c r="M41" s="11" t="s">
        <v>362</v>
      </c>
      <c r="N41" s="47"/>
    </row>
    <row r="42" spans="1:14" ht="18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>
        <v>40</v>
      </c>
      <c r="L42" s="8" t="s">
        <v>263</v>
      </c>
      <c r="M42" s="11" t="s">
        <v>362</v>
      </c>
      <c r="N42" s="47"/>
    </row>
    <row r="43" spans="1:14" ht="18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>
        <v>41</v>
      </c>
      <c r="L43" s="8" t="s">
        <v>263</v>
      </c>
      <c r="M43" s="11" t="s">
        <v>362</v>
      </c>
      <c r="N43" s="47"/>
    </row>
    <row r="44" spans="1:14" ht="18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>
        <v>42</v>
      </c>
      <c r="L44" s="8" t="s">
        <v>263</v>
      </c>
      <c r="M44" s="11" t="s">
        <v>362</v>
      </c>
      <c r="N44" s="47"/>
    </row>
    <row r="45" spans="1:14" ht="54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>
        <v>43</v>
      </c>
      <c r="L45" s="8" t="s">
        <v>263</v>
      </c>
      <c r="M45" s="11" t="s">
        <v>362</v>
      </c>
      <c r="N45" s="47"/>
    </row>
    <row r="46" spans="1:14" ht="18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>
        <v>44</v>
      </c>
      <c r="L46" s="8" t="s">
        <v>263</v>
      </c>
      <c r="M46" s="11" t="s">
        <v>362</v>
      </c>
      <c r="N46" s="47"/>
    </row>
    <row r="47" spans="1:14" ht="36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>
        <v>45</v>
      </c>
      <c r="L47" s="169" t="s">
        <v>263</v>
      </c>
      <c r="M47" s="187" t="s">
        <v>362</v>
      </c>
      <c r="N47" s="47"/>
    </row>
    <row r="48" spans="1:14" ht="36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>
        <v>46</v>
      </c>
      <c r="L48" s="169" t="s">
        <v>263</v>
      </c>
      <c r="M48" s="187" t="s">
        <v>362</v>
      </c>
    </row>
    <row r="49" spans="1:13" ht="36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>
        <v>47</v>
      </c>
      <c r="L49" s="169" t="s">
        <v>263</v>
      </c>
      <c r="M49" s="187" t="s">
        <v>362</v>
      </c>
    </row>
    <row r="50" spans="1:13" ht="36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>
        <v>48</v>
      </c>
      <c r="L50" s="169" t="s">
        <v>263</v>
      </c>
      <c r="M50" s="187" t="s">
        <v>362</v>
      </c>
    </row>
    <row r="51" spans="1:13" ht="36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>
        <v>49</v>
      </c>
      <c r="L51" s="8" t="s">
        <v>265</v>
      </c>
      <c r="M51" s="11" t="s">
        <v>362</v>
      </c>
    </row>
    <row r="52" spans="1:13" ht="36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>
        <v>50</v>
      </c>
      <c r="L52" s="8" t="s">
        <v>265</v>
      </c>
      <c r="M52" s="11" t="s">
        <v>362</v>
      </c>
    </row>
    <row r="53" spans="1:13" ht="36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>
        <v>51</v>
      </c>
      <c r="L53" s="8" t="s">
        <v>265</v>
      </c>
      <c r="M53" s="11" t="s">
        <v>362</v>
      </c>
    </row>
    <row r="54" spans="1:13" ht="36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>
        <v>52</v>
      </c>
      <c r="L54" s="8" t="s">
        <v>265</v>
      </c>
      <c r="M54" s="11" t="s">
        <v>362</v>
      </c>
    </row>
    <row r="55" spans="1:13" ht="36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>
        <v>53</v>
      </c>
      <c r="L55" s="8" t="s">
        <v>265</v>
      </c>
      <c r="M55" s="11" t="s">
        <v>362</v>
      </c>
    </row>
    <row r="56" spans="1:13" ht="36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>
        <v>54</v>
      </c>
      <c r="L56" s="8" t="s">
        <v>265</v>
      </c>
      <c r="M56" s="11" t="s">
        <v>362</v>
      </c>
    </row>
    <row r="57" spans="1:13" ht="36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>
        <v>55</v>
      </c>
      <c r="L57" s="8" t="s">
        <v>265</v>
      </c>
      <c r="M57" s="11" t="s">
        <v>362</v>
      </c>
    </row>
    <row r="58" spans="1:13" ht="36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>
        <v>56</v>
      </c>
      <c r="L58" s="8" t="s">
        <v>265</v>
      </c>
      <c r="M58" s="11" t="s">
        <v>362</v>
      </c>
    </row>
    <row r="59" spans="1:13" ht="36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>
        <v>57</v>
      </c>
      <c r="L59" s="8" t="s">
        <v>265</v>
      </c>
      <c r="M59" s="11" t="s">
        <v>362</v>
      </c>
    </row>
    <row r="60" spans="1:13" ht="36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>
        <v>58</v>
      </c>
      <c r="L60" s="8" t="s">
        <v>265</v>
      </c>
      <c r="M60" s="11" t="s">
        <v>362</v>
      </c>
    </row>
    <row r="61" spans="1:13" ht="36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>
        <v>59</v>
      </c>
      <c r="L61" s="8" t="s">
        <v>265</v>
      </c>
      <c r="M61" s="11" t="s">
        <v>362</v>
      </c>
    </row>
    <row r="62" spans="1:13" ht="36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>
        <v>60</v>
      </c>
      <c r="L62" s="8" t="s">
        <v>265</v>
      </c>
      <c r="M62" s="11" t="s">
        <v>362</v>
      </c>
    </row>
    <row r="63" spans="1:13" ht="36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>
        <v>61</v>
      </c>
      <c r="L63" s="8" t="s">
        <v>265</v>
      </c>
      <c r="M63" s="11" t="s">
        <v>362</v>
      </c>
    </row>
    <row r="64" spans="1:13" ht="36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>
        <v>62</v>
      </c>
      <c r="L64" s="169" t="s">
        <v>267</v>
      </c>
      <c r="M64" s="187" t="s">
        <v>362</v>
      </c>
    </row>
    <row r="65" spans="1:14" ht="36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>
        <v>63</v>
      </c>
      <c r="L65" s="169" t="s">
        <v>267</v>
      </c>
      <c r="M65" s="187" t="s">
        <v>362</v>
      </c>
    </row>
    <row r="66" spans="1:14" ht="54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>
        <v>64</v>
      </c>
      <c r="L66" s="169" t="s">
        <v>267</v>
      </c>
      <c r="M66" s="187" t="s">
        <v>362</v>
      </c>
    </row>
    <row r="67" spans="1:14" ht="36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>
        <v>65</v>
      </c>
      <c r="L67" s="169" t="s">
        <v>267</v>
      </c>
      <c r="M67" s="187" t="s">
        <v>362</v>
      </c>
    </row>
    <row r="68" spans="1:14" ht="36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>
        <v>66</v>
      </c>
      <c r="L68" s="49" t="s">
        <v>267</v>
      </c>
      <c r="M68" s="53" t="s">
        <v>362</v>
      </c>
      <c r="N68" s="145"/>
    </row>
    <row r="69" spans="1:14" ht="54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>
        <v>67</v>
      </c>
      <c r="L69" s="49" t="s">
        <v>267</v>
      </c>
      <c r="M69" s="53" t="s">
        <v>362</v>
      </c>
      <c r="N69" s="145"/>
    </row>
    <row r="70" spans="1:14" ht="36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>
        <v>68</v>
      </c>
      <c r="L70" s="49" t="s">
        <v>267</v>
      </c>
      <c r="M70" s="53" t="s">
        <v>362</v>
      </c>
      <c r="N70" s="145"/>
    </row>
    <row r="71" spans="1:14" ht="36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>
        <v>69</v>
      </c>
      <c r="L71" s="8" t="s">
        <v>267</v>
      </c>
      <c r="M71" s="11" t="s">
        <v>362</v>
      </c>
    </row>
    <row r="72" spans="1:14" ht="54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>
        <v>70</v>
      </c>
      <c r="L72" s="8" t="s">
        <v>267</v>
      </c>
      <c r="M72" s="11" t="s">
        <v>362</v>
      </c>
    </row>
    <row r="73" spans="1:14" ht="36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>
        <v>71</v>
      </c>
      <c r="L73" s="8" t="s">
        <v>267</v>
      </c>
      <c r="M73" s="11" t="s">
        <v>362</v>
      </c>
    </row>
    <row r="74" spans="1:14" ht="54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>
        <v>72</v>
      </c>
      <c r="L74" s="8" t="s">
        <v>267</v>
      </c>
      <c r="M74" s="11" t="s">
        <v>362</v>
      </c>
    </row>
    <row r="75" spans="1:14" ht="36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>
        <v>73</v>
      </c>
      <c r="L75" s="8" t="s">
        <v>267</v>
      </c>
      <c r="M75" s="11" t="s">
        <v>362</v>
      </c>
    </row>
    <row r="76" spans="1:14" ht="36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>
        <v>74</v>
      </c>
      <c r="L76" s="8" t="s">
        <v>267</v>
      </c>
      <c r="M76" s="11" t="s">
        <v>362</v>
      </c>
    </row>
    <row r="77" spans="1:14" ht="36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>
        <v>75</v>
      </c>
      <c r="L77" s="8" t="s">
        <v>267</v>
      </c>
      <c r="M77" s="11" t="s">
        <v>362</v>
      </c>
    </row>
    <row r="78" spans="1:14" ht="36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>
        <v>76</v>
      </c>
      <c r="L78" s="8" t="s">
        <v>267</v>
      </c>
      <c r="M78" s="11" t="s">
        <v>362</v>
      </c>
    </row>
    <row r="79" spans="1:14" ht="36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>
        <v>77</v>
      </c>
      <c r="L79" s="8" t="s">
        <v>267</v>
      </c>
      <c r="M79" s="11" t="s">
        <v>362</v>
      </c>
    </row>
    <row r="80" spans="1:14" ht="36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>
        <v>78</v>
      </c>
      <c r="L80" s="8" t="s">
        <v>267</v>
      </c>
      <c r="M80" s="11" t="s">
        <v>362</v>
      </c>
    </row>
    <row r="81" spans="1:13" ht="36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>
        <v>79</v>
      </c>
      <c r="L81" s="8" t="s">
        <v>267</v>
      </c>
      <c r="M81" s="11" t="s">
        <v>362</v>
      </c>
    </row>
    <row r="82" spans="1:13" ht="36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>
        <v>80</v>
      </c>
      <c r="L82" s="8" t="s">
        <v>267</v>
      </c>
      <c r="M82" s="11" t="s">
        <v>362</v>
      </c>
    </row>
    <row r="83" spans="1:13" ht="54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>
        <v>81</v>
      </c>
      <c r="L83" s="8" t="s">
        <v>267</v>
      </c>
      <c r="M83" s="11" t="s">
        <v>362</v>
      </c>
    </row>
    <row r="84" spans="1:13" ht="36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>
        <v>82</v>
      </c>
      <c r="L84" s="8" t="s">
        <v>267</v>
      </c>
      <c r="M84" s="11"/>
    </row>
    <row r="85" spans="1:13" ht="36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>
        <v>83</v>
      </c>
      <c r="L85" s="8" t="s">
        <v>267</v>
      </c>
      <c r="M85" s="11" t="s">
        <v>362</v>
      </c>
    </row>
    <row r="86" spans="1:13" ht="36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>
        <v>84</v>
      </c>
      <c r="L86" s="8"/>
      <c r="M86" s="11" t="s">
        <v>362</v>
      </c>
    </row>
    <row r="87" spans="1:13" ht="36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>
        <v>85</v>
      </c>
      <c r="L87" s="8"/>
      <c r="M87" s="11" t="s">
        <v>362</v>
      </c>
    </row>
    <row r="88" spans="1:13" ht="36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>
        <v>86</v>
      </c>
      <c r="L88" s="8"/>
      <c r="M88" s="11" t="s">
        <v>362</v>
      </c>
    </row>
    <row r="89" spans="1:13" ht="36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>
        <v>87</v>
      </c>
      <c r="L89" s="8"/>
      <c r="M89" s="11" t="s">
        <v>362</v>
      </c>
    </row>
    <row r="90" spans="1:13" ht="36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>
        <v>88</v>
      </c>
      <c r="L90" s="8"/>
      <c r="M90" s="11" t="s">
        <v>362</v>
      </c>
    </row>
    <row r="91" spans="1:13" ht="36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>
        <v>89</v>
      </c>
      <c r="L91" s="8"/>
      <c r="M91" s="11" t="s">
        <v>362</v>
      </c>
    </row>
    <row r="92" spans="1:13" ht="36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>
        <v>90</v>
      </c>
      <c r="L92" s="8"/>
      <c r="M92" s="11" t="s">
        <v>362</v>
      </c>
    </row>
    <row r="93" spans="1:13" ht="36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>
        <v>91</v>
      </c>
      <c r="L93" s="8"/>
      <c r="M93" s="11" t="s">
        <v>362</v>
      </c>
    </row>
    <row r="94" spans="1:13" ht="36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>
        <v>92</v>
      </c>
      <c r="L94" s="8"/>
      <c r="M94" s="11" t="s">
        <v>362</v>
      </c>
    </row>
    <row r="95" spans="1:13" ht="36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>
        <v>93</v>
      </c>
      <c r="L95" s="8"/>
      <c r="M95" s="11" t="s">
        <v>362</v>
      </c>
    </row>
    <row r="96" spans="1:13" ht="36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0.19</v>
      </c>
      <c r="G96" s="164">
        <v>1</v>
      </c>
      <c r="H96" s="172" t="s">
        <v>420</v>
      </c>
      <c r="I96" s="20"/>
      <c r="J96" s="159">
        <v>7</v>
      </c>
      <c r="K96" s="21">
        <v>94</v>
      </c>
      <c r="L96" s="8" t="s">
        <v>267</v>
      </c>
      <c r="M96" s="11" t="s">
        <v>362</v>
      </c>
    </row>
    <row r="97" spans="1:13" ht="36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0.25</v>
      </c>
      <c r="G97" s="164">
        <v>1</v>
      </c>
      <c r="H97" s="172" t="s">
        <v>420</v>
      </c>
      <c r="I97" s="20"/>
      <c r="J97" s="159">
        <v>7</v>
      </c>
      <c r="K97" s="21">
        <v>95</v>
      </c>
      <c r="L97" s="8" t="s">
        <v>267</v>
      </c>
      <c r="M97" s="11" t="s">
        <v>362</v>
      </c>
    </row>
    <row r="98" spans="1:13" ht="36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>
        <v>96</v>
      </c>
      <c r="L98" s="8"/>
      <c r="M98" s="11" t="s">
        <v>362</v>
      </c>
    </row>
    <row r="99" spans="1:13" ht="36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>
        <v>97</v>
      </c>
      <c r="L99" s="8"/>
      <c r="M99" s="11" t="s">
        <v>362</v>
      </c>
    </row>
    <row r="100" spans="1:13" ht="36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>
        <v>98</v>
      </c>
      <c r="L100" s="8"/>
      <c r="M100" s="11" t="s">
        <v>362</v>
      </c>
    </row>
    <row r="101" spans="1:13" ht="36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>
        <v>99</v>
      </c>
      <c r="L101" s="8"/>
      <c r="M101" s="11" t="s">
        <v>362</v>
      </c>
    </row>
    <row r="102" spans="1:13" ht="36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>
        <v>100</v>
      </c>
      <c r="L102" s="8"/>
      <c r="M102" s="11" t="s">
        <v>362</v>
      </c>
    </row>
    <row r="103" spans="1:13" ht="36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>
        <v>101</v>
      </c>
      <c r="L103" s="8"/>
      <c r="M103" s="11" t="s">
        <v>362</v>
      </c>
    </row>
    <row r="104" spans="1:13" ht="36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>
        <v>102</v>
      </c>
      <c r="L104" s="8"/>
      <c r="M104" s="11" t="s">
        <v>362</v>
      </c>
    </row>
    <row r="105" spans="1:13" ht="36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>
        <v>103</v>
      </c>
      <c r="L105" s="8"/>
      <c r="M105" s="11" t="s">
        <v>362</v>
      </c>
    </row>
    <row r="106" spans="1:13" ht="36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>
        <v>104</v>
      </c>
      <c r="L106" s="8"/>
      <c r="M106" s="11" t="s">
        <v>362</v>
      </c>
    </row>
    <row r="107" spans="1:13" ht="36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>
        <v>105</v>
      </c>
      <c r="L107" s="8" t="s">
        <v>269</v>
      </c>
      <c r="M107" s="8" t="s">
        <v>362</v>
      </c>
    </row>
    <row r="108" spans="1:13" ht="36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>
        <v>106</v>
      </c>
      <c r="L108" s="8" t="s">
        <v>269</v>
      </c>
      <c r="M108" s="8" t="s">
        <v>362</v>
      </c>
    </row>
    <row r="109" spans="1:13" ht="36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>
        <v>107</v>
      </c>
      <c r="L109" s="8" t="s">
        <v>269</v>
      </c>
      <c r="M109" s="8" t="s">
        <v>362</v>
      </c>
    </row>
    <row r="110" spans="1:13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>
        <v>108</v>
      </c>
      <c r="L110" s="8" t="s">
        <v>269</v>
      </c>
      <c r="M110" s="8" t="s">
        <v>362</v>
      </c>
    </row>
    <row r="111" spans="1:13" ht="36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>
        <v>109</v>
      </c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>
        <v>110</v>
      </c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>
        <v>111</v>
      </c>
      <c r="L113" s="8" t="s">
        <v>269</v>
      </c>
      <c r="M113" s="11" t="s">
        <v>362</v>
      </c>
    </row>
    <row r="114" spans="1:13" ht="36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>
        <v>112</v>
      </c>
      <c r="L114" s="8" t="s">
        <v>269</v>
      </c>
      <c r="M114" s="11" t="s">
        <v>362</v>
      </c>
    </row>
    <row r="115" spans="1:13" ht="36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>
        <v>113</v>
      </c>
      <c r="L115" s="8" t="s">
        <v>269</v>
      </c>
      <c r="M115" s="11" t="s">
        <v>362</v>
      </c>
    </row>
    <row r="116" spans="1:13" ht="36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>
        <v>114</v>
      </c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>
        <v>115</v>
      </c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>
        <v>116</v>
      </c>
      <c r="L118" s="8" t="s">
        <v>269</v>
      </c>
      <c r="M118" s="11" t="s">
        <v>362</v>
      </c>
    </row>
    <row r="119" spans="1:13" ht="36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>
        <v>117</v>
      </c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>
        <v>118</v>
      </c>
      <c r="L120" s="8" t="s">
        <v>269</v>
      </c>
      <c r="M120" s="11" t="s">
        <v>362</v>
      </c>
    </row>
    <row r="121" spans="1:13" ht="36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>
        <v>119</v>
      </c>
      <c r="L121" s="8" t="s">
        <v>269</v>
      </c>
      <c r="M121" s="11" t="s">
        <v>362</v>
      </c>
    </row>
    <row r="122" spans="1:13" ht="36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>
        <v>120</v>
      </c>
      <c r="L122" s="8" t="s">
        <v>269</v>
      </c>
      <c r="M122" s="11" t="s">
        <v>362</v>
      </c>
    </row>
    <row r="123" spans="1:13" ht="36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>
        <v>121</v>
      </c>
      <c r="L123" s="8" t="s">
        <v>269</v>
      </c>
      <c r="M123" s="11" t="s">
        <v>362</v>
      </c>
    </row>
    <row r="124" spans="1:13" ht="36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>
        <v>122</v>
      </c>
      <c r="L124" s="8" t="s">
        <v>269</v>
      </c>
      <c r="M124" s="11" t="s">
        <v>362</v>
      </c>
    </row>
    <row r="125" spans="1:13" ht="36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>
        <v>123</v>
      </c>
      <c r="L125" s="8" t="s">
        <v>271</v>
      </c>
      <c r="M125" s="11" t="s">
        <v>362</v>
      </c>
    </row>
    <row r="126" spans="1:13" ht="36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>
        <v>124</v>
      </c>
      <c r="L126" s="8" t="s">
        <v>271</v>
      </c>
      <c r="M126" s="11" t="s">
        <v>362</v>
      </c>
    </row>
    <row r="127" spans="1:13" ht="36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>
        <v>125</v>
      </c>
      <c r="L127" s="8" t="s">
        <v>271</v>
      </c>
      <c r="M127" s="11" t="s">
        <v>362</v>
      </c>
    </row>
    <row r="128" spans="1:13" ht="36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>
        <v>126</v>
      </c>
      <c r="L128" s="8" t="s">
        <v>271</v>
      </c>
      <c r="M128" s="11" t="s">
        <v>362</v>
      </c>
    </row>
    <row r="129" spans="1:13" ht="36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>
        <v>127</v>
      </c>
      <c r="L129" s="8" t="s">
        <v>271</v>
      </c>
      <c r="M129" s="11" t="s">
        <v>362</v>
      </c>
    </row>
    <row r="130" spans="1:13" ht="36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>
        <v>128</v>
      </c>
      <c r="L130" s="8" t="s">
        <v>271</v>
      </c>
      <c r="M130" s="11" t="s">
        <v>362</v>
      </c>
    </row>
    <row r="131" spans="1:13" ht="36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>
        <v>129</v>
      </c>
      <c r="L131" s="8" t="s">
        <v>271</v>
      </c>
      <c r="M131" s="11" t="s">
        <v>362</v>
      </c>
    </row>
    <row r="132" spans="1:13" ht="36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>
        <v>130</v>
      </c>
      <c r="L132" s="8" t="s">
        <v>273</v>
      </c>
      <c r="M132" s="11" t="s">
        <v>362</v>
      </c>
    </row>
    <row r="133" spans="1:13" ht="36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>
        <v>131</v>
      </c>
      <c r="L133" s="8" t="s">
        <v>273</v>
      </c>
      <c r="M133" s="11" t="s">
        <v>362</v>
      </c>
    </row>
    <row r="134" spans="1:13" ht="36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>
        <v>132</v>
      </c>
      <c r="L134" s="8" t="s">
        <v>273</v>
      </c>
      <c r="M134" s="11" t="s">
        <v>362</v>
      </c>
    </row>
    <row r="135" spans="1:13" ht="36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>
        <v>133</v>
      </c>
      <c r="L135" s="8" t="s">
        <v>273</v>
      </c>
      <c r="M135" s="11" t="s">
        <v>362</v>
      </c>
    </row>
    <row r="136" spans="1:13" ht="36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>
        <v>134</v>
      </c>
      <c r="L136" s="8" t="s">
        <v>273</v>
      </c>
      <c r="M136" s="11" t="s">
        <v>362</v>
      </c>
    </row>
    <row r="137" spans="1:13" ht="36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>
        <v>135</v>
      </c>
      <c r="L137" s="8" t="s">
        <v>273</v>
      </c>
      <c r="M137" s="11" t="s">
        <v>362</v>
      </c>
    </row>
    <row r="138" spans="1:13" ht="36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>
        <v>136</v>
      </c>
      <c r="L138" s="8" t="s">
        <v>273</v>
      </c>
      <c r="M138" s="11" t="s">
        <v>362</v>
      </c>
    </row>
    <row r="139" spans="1:13" ht="36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>
        <v>137</v>
      </c>
      <c r="L139" s="8" t="s">
        <v>273</v>
      </c>
      <c r="M139" s="11" t="s">
        <v>362</v>
      </c>
    </row>
    <row r="140" spans="1:13" ht="36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>
        <v>138</v>
      </c>
      <c r="L140" s="8" t="s">
        <v>273</v>
      </c>
      <c r="M140" s="11" t="s">
        <v>362</v>
      </c>
    </row>
    <row r="141" spans="1:13" ht="36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0</v>
      </c>
      <c r="G141" s="164">
        <v>0</v>
      </c>
      <c r="H141" s="8" t="s">
        <v>373</v>
      </c>
      <c r="I141" s="11" t="s">
        <v>54</v>
      </c>
      <c r="J141" s="159">
        <v>11</v>
      </c>
      <c r="K141" s="21">
        <v>139</v>
      </c>
      <c r="L141" s="8" t="s">
        <v>275</v>
      </c>
      <c r="M141" s="11" t="s">
        <v>362</v>
      </c>
    </row>
    <row r="142" spans="1:13" ht="36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0</v>
      </c>
      <c r="G142" s="164">
        <v>0</v>
      </c>
      <c r="H142" s="8" t="s">
        <v>373</v>
      </c>
      <c r="I142" s="11" t="s">
        <v>54</v>
      </c>
      <c r="J142" s="159">
        <v>7</v>
      </c>
      <c r="K142" s="21">
        <v>140</v>
      </c>
      <c r="L142" s="8" t="s">
        <v>275</v>
      </c>
      <c r="M142" s="11" t="s">
        <v>362</v>
      </c>
    </row>
    <row r="143" spans="1:13" ht="36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0</v>
      </c>
      <c r="G143" s="164">
        <v>0</v>
      </c>
      <c r="H143" s="8" t="s">
        <v>373</v>
      </c>
      <c r="I143" s="11" t="s">
        <v>54</v>
      </c>
      <c r="J143" s="159">
        <v>7</v>
      </c>
      <c r="K143" s="21">
        <v>141</v>
      </c>
      <c r="L143" s="8" t="s">
        <v>275</v>
      </c>
      <c r="M143" s="11" t="s">
        <v>362</v>
      </c>
    </row>
    <row r="144" spans="1:13" ht="36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0</v>
      </c>
      <c r="G144" s="164">
        <v>0</v>
      </c>
      <c r="H144" s="8" t="s">
        <v>373</v>
      </c>
      <c r="I144" s="11" t="s">
        <v>54</v>
      </c>
      <c r="J144" s="159">
        <v>7</v>
      </c>
      <c r="K144" s="21">
        <v>142</v>
      </c>
      <c r="L144" s="8" t="s">
        <v>275</v>
      </c>
      <c r="M144" s="11" t="s">
        <v>362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0</v>
      </c>
      <c r="G145" s="182">
        <v>0</v>
      </c>
      <c r="H145" s="75" t="s">
        <v>373</v>
      </c>
      <c r="I145" s="75" t="s">
        <v>54</v>
      </c>
      <c r="J145" s="75">
        <v>7</v>
      </c>
      <c r="K145" s="21">
        <v>143</v>
      </c>
      <c r="L145" s="75" t="s">
        <v>275</v>
      </c>
      <c r="M145" s="75" t="s">
        <v>362</v>
      </c>
    </row>
    <row r="146" spans="1:14" ht="18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>
        <v>144</v>
      </c>
      <c r="L146" s="75" t="s">
        <v>275</v>
      </c>
      <c r="M146" s="75" t="s">
        <v>362</v>
      </c>
      <c r="N146" s="19"/>
    </row>
    <row r="147" spans="1:14" ht="18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>
        <v>145</v>
      </c>
      <c r="L147" s="75" t="s">
        <v>275</v>
      </c>
      <c r="M147" s="75" t="s">
        <v>362</v>
      </c>
      <c r="N147" s="19"/>
    </row>
    <row r="148" spans="1:14" ht="18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>
        <v>146</v>
      </c>
      <c r="L148" s="75" t="s">
        <v>275</v>
      </c>
      <c r="M148" s="75" t="s">
        <v>362</v>
      </c>
      <c r="N148" s="19"/>
    </row>
    <row r="149" spans="1:14" ht="18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>
        <v>147</v>
      </c>
      <c r="L149" s="75" t="s">
        <v>275</v>
      </c>
      <c r="M149" s="75" t="s">
        <v>362</v>
      </c>
      <c r="N149" s="19"/>
    </row>
    <row r="150" spans="1:14" ht="18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>
        <v>148</v>
      </c>
      <c r="L150" s="8" t="s">
        <v>275</v>
      </c>
      <c r="M150" s="8" t="s">
        <v>362</v>
      </c>
      <c r="N150" s="19"/>
    </row>
    <row r="151" spans="1:14" ht="36">
      <c r="A151" s="167" t="s">
        <v>574</v>
      </c>
      <c r="B151" s="8" t="s">
        <v>575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576</v>
      </c>
      <c r="I151" s="21" t="s">
        <v>54</v>
      </c>
      <c r="J151" s="21">
        <v>15</v>
      </c>
      <c r="K151" s="21">
        <v>149</v>
      </c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97" t="s">
        <v>97</v>
      </c>
      <c r="B43" s="198"/>
      <c r="C43" s="198"/>
      <c r="D43" s="198"/>
      <c r="E43" s="199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0" t="s">
        <v>118</v>
      </c>
      <c r="B43" s="200"/>
      <c r="C43" s="200"/>
      <c r="D43" s="200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2020-12-31T16:48:00Z</dcterms:modified>
</cp:coreProperties>
</file>