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brown/Documents/GitHub/lander/lander/"/>
    </mc:Choice>
  </mc:AlternateContent>
  <xr:revisionPtr revIDLastSave="0" documentId="8_{36BA3D70-B678-8243-8965-80E3EE01CE55}" xr6:coauthVersionLast="45" xr6:coauthVersionMax="45" xr10:uidLastSave="{00000000-0000-0000-0000-000000000000}"/>
  <bookViews>
    <workbookView xWindow="38700" yWindow="2760" windowWidth="28180" windowHeight="16720" xr2:uid="{2AE6916A-B8CF-7E47-9BD9-74ACE6C53F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3526000</c:v>
                </c:pt>
                <c:pt idx="1">
                  <c:v>3506000</c:v>
                </c:pt>
                <c:pt idx="2">
                  <c:v>3496000</c:v>
                </c:pt>
                <c:pt idx="3">
                  <c:v>3486000</c:v>
                </c:pt>
                <c:pt idx="4">
                  <c:v>3516000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3595000</c:v>
                </c:pt>
                <c:pt idx="1">
                  <c:v>3559000</c:v>
                </c:pt>
                <c:pt idx="2">
                  <c:v>3542000</c:v>
                </c:pt>
                <c:pt idx="3">
                  <c:v>3526000</c:v>
                </c:pt>
                <c:pt idx="4">
                  <c:v>3577000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F-6C4D-A5D6-9B0BDD60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88335"/>
        <c:axId val="2052518351"/>
      </c:scatterChart>
      <c:valAx>
        <c:axId val="205248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18351"/>
        <c:crosses val="autoZero"/>
        <c:crossBetween val="midCat"/>
      </c:valAx>
      <c:valAx>
        <c:axId val="20525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8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5</xdr:row>
      <xdr:rowOff>165100</xdr:rowOff>
    </xdr:from>
    <xdr:to>
      <xdr:col>14</xdr:col>
      <xdr:colOff>254000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E9948-C659-804D-B706-94902AEAC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481A-6874-DE42-922A-3D1040EA96AF}">
  <dimension ref="A1:B5"/>
  <sheetViews>
    <sheetView tabSelected="1" workbookViewId="0">
      <selection activeCell="L13" sqref="L13"/>
    </sheetView>
  </sheetViews>
  <sheetFormatPr baseColWidth="10" defaultRowHeight="16" x14ac:dyDescent="0.2"/>
  <sheetData>
    <row r="1" spans="1:2" x14ac:dyDescent="0.2">
      <c r="A1">
        <v>3526000</v>
      </c>
      <c r="B1">
        <v>3595000</v>
      </c>
    </row>
    <row r="2" spans="1:2" x14ac:dyDescent="0.2">
      <c r="A2">
        <v>3506000</v>
      </c>
      <c r="B2">
        <v>3559000</v>
      </c>
    </row>
    <row r="3" spans="1:2" x14ac:dyDescent="0.2">
      <c r="A3">
        <v>3496000</v>
      </c>
      <c r="B3">
        <v>3542000</v>
      </c>
    </row>
    <row r="4" spans="1:2" x14ac:dyDescent="0.2">
      <c r="A4">
        <v>3486000</v>
      </c>
      <c r="B4">
        <v>3526000</v>
      </c>
    </row>
    <row r="5" spans="1:2" x14ac:dyDescent="0.2">
      <c r="A5">
        <v>3516000</v>
      </c>
      <c r="B5">
        <v>3577000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2020-09-23T17:51:56Z</dcterms:created>
  <dcterms:modified xsi:type="dcterms:W3CDTF">2020-09-23T22:26:26Z</dcterms:modified>
</cp:coreProperties>
</file>