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<sst xmlns="http://schemas.openxmlformats.org/spreadsheetml/2006/main" count="317" uniqueCount="68">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</sst>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E27" sqref="E2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D1" zoomScaleNormal="100" workbookViewId="0">
      <selection activeCell="R1" sqref="R1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66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2013-08-20T16:32:35Z</dcterms:modified>
</cp:coreProperties>
</file>