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97CAFAC6-7951-4B27-8537-36DD98E5D2B1}" xr6:coauthVersionLast="47" xr6:coauthVersionMax="47" xr10:uidLastSave="{00000000-0000-0000-0000-000000000000}"/>
  <bookViews>
    <workbookView xWindow="-120" yWindow="-120" windowWidth="19440" windowHeight="10320" activeTab="2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" i="3" l="1"/>
  <c r="AA15" i="3" s="1"/>
  <c r="AB15" i="3"/>
  <c r="AB19" i="3"/>
  <c r="AB18" i="3"/>
  <c r="AB17" i="3"/>
  <c r="AB16" i="3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G9" i="3" l="1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<sst xmlns="http://schemas.openxmlformats.org/spreadsheetml/2006/main" count="355" uniqueCount="103">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</sst>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A22" zoomScale="110" zoomScaleNormal="110" workbookViewId="0">
      <selection activeCell="A57" sqref="A57:V57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26" t="s">
        <v>60</v>
      </c>
      <c r="B67" s="26"/>
      <c r="C67" s="26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tabSelected="1" topLeftCell="H1" workbookViewId="0">
      <selection activeCell="AE15" sqref="AE15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69140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4">
      <c r="D8" s="22"/>
      <c r="E8" s="22"/>
      <c r="Q8" s="23"/>
      <c r="AA8" s="24"/>
      <c r="AB8" s="25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4">
      <c r="AA14" s="24"/>
      <c r="AB14" s="25"/>
    </row>
    <row r="15" spans="1:28" x14ac:dyDescent="0.4">
      <c r="A15">
        <v>0</v>
      </c>
      <c r="B15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0.67280721058037529</v>
      </c>
    </row>
    <row r="16" spans="1:28" x14ac:dyDescent="0.4">
      <c r="A16">
        <v>0.215</v>
      </c>
      <c r="B16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0.64784363750995022</v>
      </c>
    </row>
    <row r="17" spans="1:28" x14ac:dyDescent="0.4">
      <c r="A17">
        <v>0.43</v>
      </c>
      <c r="B17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0.63256386175391488</v>
      </c>
    </row>
    <row r="18" spans="1:28" x14ac:dyDescent="0.4">
      <c r="A18">
        <v>0.86</v>
      </c>
      <c r="B18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0.58579049127122573</v>
      </c>
    </row>
    <row r="19" spans="1:28" x14ac:dyDescent="0.4">
      <c r="A19">
        <v>1.29</v>
      </c>
      <c r="B19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0.54058832177700888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69140625" customWidth="1"/>
    <col min="4" max="4" width="12.4609375" customWidth="1"/>
    <col min="5" max="5" width="14" customWidth="1"/>
    <col min="6" max="6" width="20.921875" bestFit="1" customWidth="1"/>
    <col min="7" max="7" width="12.2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2026-09-03T15:48:12Z</dcterms:modified>
</cp:coreProperties>
</file>