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niquegagnon/Desktop/GitHub/Aus-Invasions-2023-Course/Correlations/"/>
    </mc:Choice>
  </mc:AlternateContent>
  <xr:revisionPtr revIDLastSave="0" documentId="13_ncr:1_{7D42ED2E-9B97-F44B-94A8-BFAFBCBC4206}" xr6:coauthVersionLast="47" xr6:coauthVersionMax="47" xr10:uidLastSave="{00000000-0000-0000-0000-000000000000}"/>
  <bookViews>
    <workbookView xWindow="-37700" yWindow="-940" windowWidth="29400" windowHeight="16100" xr2:uid="{655C5E20-2B89-5C44-9A56-722E9351B713}"/>
  </bookViews>
  <sheets>
    <sheet name="All_variable_correlation_pv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<sst xmlns="http://schemas.openxmlformats.org/spreadsheetml/2006/main" count="597" uniqueCount="200">
  <si>
    <t>Bac_Shannon_soil</t>
  </si>
  <si>
    <t>Bac_Simpson_soil</t>
  </si>
  <si>
    <t>Bac_Invsimpson_soil</t>
  </si>
  <si>
    <t>Bac_Richness_soil</t>
  </si>
  <si>
    <t>Copiotroph_rel_abund_soil</t>
  </si>
  <si>
    <t>Oligotroph_rel_abund_soil</t>
  </si>
  <si>
    <t>OtherBacteria_rel_abund_soil</t>
  </si>
  <si>
    <t>Copiotroph_richness_soil</t>
  </si>
  <si>
    <t>Oligotroph_richness_soil</t>
  </si>
  <si>
    <t>OtherBacteria_richness_soil</t>
  </si>
  <si>
    <t>Fungal_Shannon_soil</t>
  </si>
  <si>
    <t>Fungal_Simpson_soil</t>
  </si>
  <si>
    <t>Fungal_Invsimpson_soil</t>
  </si>
  <si>
    <t>Fungal_Richness_soil</t>
  </si>
  <si>
    <t>AMF_abund_soil</t>
  </si>
  <si>
    <t>ECM_abund_soil</t>
  </si>
  <si>
    <t>Endo_abund_soil</t>
  </si>
  <si>
    <t>Other_abund_soil</t>
  </si>
  <si>
    <t>Path_abund_soil</t>
  </si>
  <si>
    <t>Sap_abund_soil</t>
  </si>
  <si>
    <t>AMF_richness_soil</t>
  </si>
  <si>
    <t>ECM_richness_soil</t>
  </si>
  <si>
    <t>Endo_richness_soil</t>
  </si>
  <si>
    <t>Other_richness_soil</t>
  </si>
  <si>
    <t>Path_richness_soil</t>
  </si>
  <si>
    <t>Sap_richness_soil</t>
  </si>
  <si>
    <t>AMF_Shannon_soil</t>
  </si>
  <si>
    <t>AMF_Simpson_soil</t>
  </si>
  <si>
    <t>AMF_Invsimpson_soil</t>
  </si>
  <si>
    <t>AMF_Richness_soil</t>
  </si>
  <si>
    <t>Bac_Shannon_root</t>
  </si>
  <si>
    <t>Bac_Simpson_root</t>
  </si>
  <si>
    <t>Bac_Invsimpson_root</t>
  </si>
  <si>
    <t>Bac_Richness_root</t>
  </si>
  <si>
    <t>Copiotroph_rel_abund_root</t>
  </si>
  <si>
    <t>Oligotroph_rel_abund_root</t>
  </si>
  <si>
    <t>OtherBacteria_rel_abund_root</t>
  </si>
  <si>
    <t>Copiotroph_richness_root</t>
  </si>
  <si>
    <t>Oligotroph_richness_root</t>
  </si>
  <si>
    <t>OtherBacteria_richness_root</t>
  </si>
  <si>
    <t>Fungal_Shannon_root</t>
  </si>
  <si>
    <t>Fungal_Simpson_root</t>
  </si>
  <si>
    <t>Fungal_Invsimpson_root</t>
  </si>
  <si>
    <t>Fungal_Richness_root</t>
  </si>
  <si>
    <t>AMF_abund_root</t>
  </si>
  <si>
    <t>ECM_abund_root</t>
  </si>
  <si>
    <t>Endo_abund_root</t>
  </si>
  <si>
    <t>Other_abund_root</t>
  </si>
  <si>
    <t>Path_abund_root</t>
  </si>
  <si>
    <t>Sap_abund_root</t>
  </si>
  <si>
    <t>AMF_richness_root</t>
  </si>
  <si>
    <t>ECM_richness_root</t>
  </si>
  <si>
    <t>Endo_richness_root</t>
  </si>
  <si>
    <t>Other_richness_root</t>
  </si>
  <si>
    <t>Path_richness_root</t>
  </si>
  <si>
    <t>Sap_richness_root</t>
  </si>
  <si>
    <t>AMF_Shannon_root</t>
  </si>
  <si>
    <t>AMF_Simpson_root</t>
  </si>
  <si>
    <t>AMF_Invsimpson_root</t>
  </si>
  <si>
    <t>AMF_Richness_root</t>
  </si>
  <si>
    <t>perc_N</t>
  </si>
  <si>
    <t>perc_C</t>
  </si>
  <si>
    <t>CN_ratio</t>
  </si>
  <si>
    <t>ergosterol</t>
  </si>
  <si>
    <t>tot_P</t>
  </si>
  <si>
    <t>perc_P</t>
  </si>
  <si>
    <t>soil_moisture</t>
  </si>
  <si>
    <t>organic_matter_LOI</t>
  </si>
  <si>
    <t>dbh_cm</t>
  </si>
  <si>
    <t>height_m</t>
  </si>
  <si>
    <t>litter_depth</t>
  </si>
  <si>
    <t>pine_litter_prop</t>
  </si>
  <si>
    <t>euc_litter_prop</t>
  </si>
  <si>
    <t>lomandra_n</t>
  </si>
  <si>
    <t>lomandra_p</t>
  </si>
  <si>
    <t>lomandra_k</t>
  </si>
  <si>
    <t>lomandra_c</t>
  </si>
  <si>
    <t>total_litter_biomass</t>
  </si>
  <si>
    <t>Water_BiologDay1</t>
  </si>
  <si>
    <t>Pyruvic_Acid_Methyl_Ester_BiologDay1</t>
  </si>
  <si>
    <t>Tween_40_BiologDay1</t>
  </si>
  <si>
    <t>Tween_80_BiologDay1</t>
  </si>
  <si>
    <t>a.Cyclodextrin_BiologDay1</t>
  </si>
  <si>
    <t>Glycogen_BiologDay1</t>
  </si>
  <si>
    <t>D.Cellobiose_BiologDay1</t>
  </si>
  <si>
    <t>a.D.Lactose_BiologDay1</t>
  </si>
  <si>
    <t>B.Methyl.D.Glucoside_BiologDay1</t>
  </si>
  <si>
    <t>D.Xylose_BiologDay1</t>
  </si>
  <si>
    <t>i.Erythritol_BiologDay1</t>
  </si>
  <si>
    <t>D.Mannitol_BiologDay1</t>
  </si>
  <si>
    <t>N.Acetyl.D.Glucosamine_BiologDay1</t>
  </si>
  <si>
    <t>D.Glucosaminic_Acid_BiologDay1</t>
  </si>
  <si>
    <t>Glucose.1.Phosphae_BiologDay1</t>
  </si>
  <si>
    <t>D.L.a.Glycerol_Phosphate_BiologDay1</t>
  </si>
  <si>
    <t>D.Galactonic_Acid_gamma_Lactone_BiologDay1</t>
  </si>
  <si>
    <t>D.Galactonic_Acid_BiologDay1</t>
  </si>
  <si>
    <t>X2.Hydroxy_Benzoic_Acid_BiologDay1</t>
  </si>
  <si>
    <t>X4.Hydroxy_Benzoic_Acid_BiologDay1</t>
  </si>
  <si>
    <t>gamma.Amino_Butyric_Acid_BiologDay1</t>
  </si>
  <si>
    <t>Itaconic_Acid_BiologDay1</t>
  </si>
  <si>
    <t>a.Keto_Butyric_Acid_BiologDay1</t>
  </si>
  <si>
    <t>D.Malic_Acid_BiologDay1</t>
  </si>
  <si>
    <t>L.Arginine_BiologDay1</t>
  </si>
  <si>
    <t>L.Asparagine_BiologDay1</t>
  </si>
  <si>
    <t>L.Phenylalanine_BiologDay1</t>
  </si>
  <si>
    <t>L.Serine_BiologDay1</t>
  </si>
  <si>
    <t>L.Threonine_BiologDay1</t>
  </si>
  <si>
    <t>Glycyl.L.Glutamic_Acid_BiologDay1</t>
  </si>
  <si>
    <t>Phenylethyl.amine_BiologDay1</t>
  </si>
  <si>
    <t>Putrescine_BiologDay1</t>
  </si>
  <si>
    <t>Water_BiologDay3</t>
  </si>
  <si>
    <t>Pyruvic_Acid_Methyl_Ester_BiologDay3</t>
  </si>
  <si>
    <t>Tween_40_BiologDay3</t>
  </si>
  <si>
    <t>Tween_80_BiologDay3</t>
  </si>
  <si>
    <t>a.Cyclodextrin_BiologDay3</t>
  </si>
  <si>
    <t>Glycogen_BiologDay3</t>
  </si>
  <si>
    <t>D.Cellobiose_BiologDay3</t>
  </si>
  <si>
    <t>a.D.Lactose_BiologDay3</t>
  </si>
  <si>
    <t>B.Methyl.D.Glucoside_BiologDay3</t>
  </si>
  <si>
    <t>D.Xylose_BiologDay3</t>
  </si>
  <si>
    <t>i.Erythritol_BiologDay3</t>
  </si>
  <si>
    <t>D.Mannitol_BiologDay3</t>
  </si>
  <si>
    <t>N.Acetyl.D.Glucosamine_BiologDay3</t>
  </si>
  <si>
    <t>D.Glucosaminic_Acid_BiologDay3</t>
  </si>
  <si>
    <t>Glucose.1.Phosphae_BiologDay3</t>
  </si>
  <si>
    <t>D.L.a.Glycerol_Phosphate_BiologDay3</t>
  </si>
  <si>
    <t>D.Galactonic_Acid_gamma_Lactone_BiologDay3</t>
  </si>
  <si>
    <t>D.Galactonic_Acid_BiologDay3</t>
  </si>
  <si>
    <t>X2.Hydroxy_Benzoic_Acid_BiologDay3</t>
  </si>
  <si>
    <t>X4.Hydroxy_Benzoic_Acid_BiologDay3</t>
  </si>
  <si>
    <t>gamma.Amino_Butyric_Acid_BiologDay3</t>
  </si>
  <si>
    <t>Itaconic_Acid_BiologDay3</t>
  </si>
  <si>
    <t>a.Keto_Butyric_Acid_BiologDay3</t>
  </si>
  <si>
    <t>D.Malic_Acid_BiologDay3</t>
  </si>
  <si>
    <t>L.Arginine_BiologDay3</t>
  </si>
  <si>
    <t>L.Asparagine_BiologDay3</t>
  </si>
  <si>
    <t>L.Phenylalanine_BiologDay3</t>
  </si>
  <si>
    <t>L.Serine_BiologDay3</t>
  </si>
  <si>
    <t>L.Threonine_BiologDay3</t>
  </si>
  <si>
    <t>Glycyl.L.Glutamic_Acid_BiologDay3</t>
  </si>
  <si>
    <t>Phenylethyl.amine_BiologDay3</t>
  </si>
  <si>
    <t>Putrescine_BiologDay3</t>
  </si>
  <si>
    <t>Water_BiologDay5</t>
  </si>
  <si>
    <t>Pyruvic_Acid_Methyl_Ester_BiologDay5</t>
  </si>
  <si>
    <t>Tween_40_BiologDay5</t>
  </si>
  <si>
    <t>Tween_80_BiologDay5</t>
  </si>
  <si>
    <t>a.Cyclodextrin_BiologDay5</t>
  </si>
  <si>
    <t>Glycogen_BiologDay5</t>
  </si>
  <si>
    <t>D.Cellobiose_BiologDay5</t>
  </si>
  <si>
    <t>a.D.Lactose_BiologDay5</t>
  </si>
  <si>
    <t>B.Methyl.D.Glucoside_BiologDay5</t>
  </si>
  <si>
    <t>D.Xylose_BiologDay5</t>
  </si>
  <si>
    <t>i.Erythritol_BiologDay5</t>
  </si>
  <si>
    <t>D.Mannitol_BiologDay5</t>
  </si>
  <si>
    <t>N.Acetyl.D.Glucosamine_BiologDay5</t>
  </si>
  <si>
    <t>D.Glucosaminic_Acid_BiologDay5</t>
  </si>
  <si>
    <t>Glucose.1.Phosphae_BiologDay5</t>
  </si>
  <si>
    <t>D.L.a.Glycerol_Phosphate_BiologDay5</t>
  </si>
  <si>
    <t>D.Galactonic_Acid_gamma_Lactone_BiologDay5</t>
  </si>
  <si>
    <t>D.Galactonic_Acid_BiologDay5</t>
  </si>
  <si>
    <t>X2.Hydroxy_Benzoic_Acid_BiologDay5</t>
  </si>
  <si>
    <t>X4.Hydroxy_Benzoic_Acid_BiologDay5</t>
  </si>
  <si>
    <t>gamma.Amino_Butyric_Acid_BiologDay5</t>
  </si>
  <si>
    <t>Itaconic_Acid_BiologDay5</t>
  </si>
  <si>
    <t>a.Keto_Butyric_Acid_BiologDay5</t>
  </si>
  <si>
    <t>D.Malic_Acid_BiologDay5</t>
  </si>
  <si>
    <t>L.Arginine_BiologDay5</t>
  </si>
  <si>
    <t>L.Asparagine_BiologDay5</t>
  </si>
  <si>
    <t>L.Phenylalanine_BiologDay5</t>
  </si>
  <si>
    <t>L.Serine_BiologDay5</t>
  </si>
  <si>
    <t>L.Threonine_BiologDay5</t>
  </si>
  <si>
    <t>Glycyl.L.Glutamic_Acid_BiologDay5</t>
  </si>
  <si>
    <t>Phenylethyl.amine_BiologDay5</t>
  </si>
  <si>
    <t>Putrescine_BiologDay5</t>
  </si>
  <si>
    <t>Euc_leafLitter_ergosterol</t>
  </si>
  <si>
    <t>Euc_leafLitter_totP</t>
  </si>
  <si>
    <t>Euc_leafLitter_percP</t>
  </si>
  <si>
    <t>Euc_leafLitter_percN</t>
  </si>
  <si>
    <t>Euc_leafLitter_percC</t>
  </si>
  <si>
    <t>Pine_leafLitter_ergosterol</t>
  </si>
  <si>
    <t>Pine_leafLitter_totP</t>
  </si>
  <si>
    <t>Pine_leafLitter_percP</t>
  </si>
  <si>
    <t>Pine_leafLitter_percN</t>
  </si>
  <si>
    <t>Pine_leafLitter_percC</t>
  </si>
  <si>
    <t>Euc_Bark_ergosterol</t>
  </si>
  <si>
    <t>Euc_Bark_totP</t>
  </si>
  <si>
    <t>Euc_Bark_percP</t>
  </si>
  <si>
    <t>Euc_Bark_percN</t>
  </si>
  <si>
    <t>Euc_Bark_percC</t>
  </si>
  <si>
    <t>Litter_OLayer_ergosterol</t>
  </si>
  <si>
    <t>Litter_OLayer_totP</t>
  </si>
  <si>
    <t>Litter_OLayer_percP</t>
  </si>
  <si>
    <t>Litter_OLayer_percN</t>
  </si>
  <si>
    <t>Litter_OLayer_percC</t>
  </si>
  <si>
    <t>Litter_avg_ergosterol</t>
  </si>
  <si>
    <t>Litter_avg_totP</t>
  </si>
  <si>
    <t>Litter_avg_percP</t>
  </si>
  <si>
    <t>Litter_avg_percN</t>
  </si>
  <si>
    <t>Litter_avg_percC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</si>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</sst>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4209-E27F-2045-9CB4-564A7037F169}">
  <dimension ref="A1:GR200"/>
  <sheetViews>
    <sheetView tabSelected="1" zoomScale="137" workbookViewId="0">
      <pane xSplit="1" topLeftCell="BL1" activePane="topRight" state="frozen"/>
      <selection pane="topRight" activeCell="BK5" sqref="BK5"/>
    </sheetView>
  </sheetViews>
  <sheetFormatPr baseColWidth="10" defaultRowHeight="16" x14ac:dyDescent="0.2"/>
  <cols>
    <col min="1" max="1" width="27" style="1" customWidth="1"/>
    <col min="61" max="61" width="10.83203125" customWidth="1"/>
  </cols>
  <sheetData>
    <row r="1" spans="1:200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</row>
    <row r="2" spans="1:200" x14ac:dyDescent="0.2">
      <c r="A2" s="1" t="s">
        <v>0</v>
      </c>
      <c r="B2" t="s">
        <v>199</v>
      </c>
      <c r="C2">
        <v>1.02942969704145E-8</v>
      </c>
      <c r="D2">
        <v>7.2735344414098799E-9</v>
      </c>
      <c r="E2">
        <v>4.9576268867923499E-8</v>
      </c>
      <c r="F2">
        <v>0.51392790040119796</v>
      </c>
      <c r="G2">
        <v>7.87334844039176E-2</v>
      </c>
      <c r="H2">
        <v>2.7988076254894501E-3</v>
      </c>
      <c r="I2">
        <v>1.34780826220249E-3</v>
      </c>
      <c r="J2">
        <v>1.5477555254772601E-4</v>
      </c>
      <c r="K2">
        <v>1.0556584286725E-6</v>
      </c>
      <c r="L2">
        <v>7.1440111305944395E-2</v>
      </c>
      <c r="M2">
        <v>0.18560162803170199</v>
      </c>
      <c r="N2">
        <v>0.25173458772088098</v>
      </c>
      <c r="O2">
        <v>1.0367742326773399E-2</v>
      </c>
      <c r="P2">
        <v>0.17217861956373801</v>
      </c>
      <c r="Q2">
        <v>0.40569636912575202</v>
      </c>
      <c r="R2">
        <v>0.59448552633130902</v>
      </c>
      <c r="S2">
        <v>0.55862614033395996</v>
      </c>
      <c r="T2">
        <v>0.93915983312379303</v>
      </c>
      <c r="U2">
        <v>0.26310575334120101</v>
      </c>
      <c r="V2">
        <v>4.0736847814192997E-2</v>
      </c>
      <c r="W2">
        <v>3.2707798119515599E-3</v>
      </c>
      <c r="X2">
        <v>3.6035779037098398E-2</v>
      </c>
      <c r="Y2">
        <v>3.5475479984240298E-2</v>
      </c>
      <c r="Z2">
        <v>0.11313303424740501</v>
      </c>
      <c r="AA2">
        <v>1.4522547241941E-2</v>
      </c>
      <c r="AB2">
        <v>0.222504561306612</v>
      </c>
      <c r="AC2">
        <v>0.45968530330991503</v>
      </c>
      <c r="AD2">
        <v>0.120360643414097</v>
      </c>
      <c r="AE2">
        <v>0.56602391848837896</v>
      </c>
      <c r="AF2">
        <v>0.37129285076785801</v>
      </c>
      <c r="AG2">
        <v>0.66507553821221499</v>
      </c>
      <c r="AH2">
        <v>0.41726357575898598</v>
      </c>
      <c r="AI2">
        <v>0.83636118724344499</v>
      </c>
      <c r="AJ2">
        <v>0.34018002641376999</v>
      </c>
      <c r="AK2">
        <v>0.318948619345025</v>
      </c>
      <c r="AL2">
        <v>0.63451414234633197</v>
      </c>
      <c r="AM2">
        <v>0.98099982815435205</v>
      </c>
      <c r="AN2">
        <v>0.69166707442723196</v>
      </c>
      <c r="AO2">
        <v>0.80507276844617104</v>
      </c>
      <c r="AP2">
        <v>0.77714325442048504</v>
      </c>
      <c r="AQ2">
        <v>0.91350473366756602</v>
      </c>
      <c r="AR2">
        <v>0.62726712085866598</v>
      </c>
      <c r="AS2">
        <v>0.27636244386522602</v>
      </c>
      <c r="AT2">
        <v>0.14251599817239799</v>
      </c>
      <c r="AU2">
        <v>0.49328882255210199</v>
      </c>
      <c r="AV2">
        <v>0.72330951672481802</v>
      </c>
      <c r="AW2">
        <v>0.77591478732580699</v>
      </c>
      <c r="AX2">
        <v>0.14771508303499101</v>
      </c>
      <c r="AY2">
        <v>0.38011868225357998</v>
      </c>
      <c r="AZ2">
        <v>2.6573074809535899E-2</v>
      </c>
      <c r="BA2">
        <v>0.84774180744232197</v>
      </c>
      <c r="BB2">
        <v>3.2141838203780401E-2</v>
      </c>
      <c r="BC2">
        <v>0.243270257350719</v>
      </c>
      <c r="BD2">
        <v>0.52788343414195305</v>
      </c>
      <c r="BE2">
        <v>0.38251876951946301</v>
      </c>
      <c r="BF2">
        <v>0.63122568352752795</v>
      </c>
      <c r="BG2">
        <v>0.51376106287290002</v>
      </c>
      <c r="BH2">
        <v>0.59966642961972605</v>
      </c>
      <c r="BI2">
        <v>0.88878030896869797</v>
      </c>
      <c r="BJ2">
        <v>2.8931354148078198E-2</v>
      </c>
      <c r="BK2">
        <v>7.6660563018336805E-2</v>
      </c>
      <c r="BL2">
        <v>0.10136548594028801</v>
      </c>
      <c r="BM2">
        <v>5.1270624413220799E-2</v>
      </c>
      <c r="BN2">
        <v>0.491732443111493</v>
      </c>
      <c r="BO2">
        <v>0.49365876634526701</v>
      </c>
      <c r="BP2">
        <v>1.0740144693669001E-2</v>
      </c>
      <c r="BQ2">
        <v>0.34731698460715199</v>
      </c>
      <c r="BR2">
        <v>7.7249509186190198E-3</v>
      </c>
      <c r="BS2">
        <v>5.0695185230270397E-2</v>
      </c>
      <c r="BT2">
        <v>0.244352257931683</v>
      </c>
      <c r="BU2">
        <v>1.41521215800244E-4</v>
      </c>
      <c r="BV2">
        <v>5.61287398053167E-5</v>
      </c>
      <c r="BW2">
        <v>4.95568652715761E-2</v>
      </c>
      <c r="BX2">
        <v>0.14269500015758699</v>
      </c>
      <c r="BY2">
        <v>1.56551332654544E-2</v>
      </c>
      <c r="BZ2">
        <v>1.4080199331415201E-2</v>
      </c>
      <c r="CA2">
        <v>0.69444028503335797</v>
      </c>
      <c r="CB2">
        <v>0.26565568230703002</v>
      </c>
      <c r="CC2">
        <v>0.96789757446594205</v>
      </c>
      <c r="CD2">
        <v>2.12403830741867E-2</v>
      </c>
      <c r="CE2">
        <v>0.84201961843568596</v>
      </c>
      <c r="CF2">
        <v>0.32708545785096599</v>
      </c>
      <c r="CG2">
        <v>0.90669785233639799</v>
      </c>
      <c r="CH2">
        <v>0.28925682174272099</v>
      </c>
      <c r="CI2">
        <v>0.38067953573970198</v>
      </c>
      <c r="CJ2">
        <v>0.59787908219769303</v>
      </c>
      <c r="CK2">
        <v>0.712487567077977</v>
      </c>
      <c r="CL2">
        <v>0.26179717326436502</v>
      </c>
      <c r="CM2">
        <v>0.30891906264911401</v>
      </c>
      <c r="CN2">
        <v>0.59715907664127499</v>
      </c>
      <c r="CO2">
        <v>0.91966280369797504</v>
      </c>
      <c r="CP2">
        <v>0.54243587715722297</v>
      </c>
      <c r="CQ2">
        <v>0.32851387749065297</v>
      </c>
      <c r="CR2">
        <v>0.14212602889137499</v>
      </c>
      <c r="CS2">
        <v>0.58719855095773899</v>
      </c>
      <c r="CT2">
        <v>0.29884601826179102</v>
      </c>
      <c r="CU2">
        <v>0.36548103332920501</v>
      </c>
      <c r="CV2">
        <v>0.31581923524442301</v>
      </c>
      <c r="CW2">
        <v>0.75353211672535503</v>
      </c>
      <c r="CX2">
        <v>0.196367526050723</v>
      </c>
      <c r="CY2">
        <v>0.28909835516879101</v>
      </c>
      <c r="CZ2">
        <v>0.61323487748677197</v>
      </c>
      <c r="DA2">
        <v>0.58700748974690697</v>
      </c>
      <c r="DB2">
        <v>0.403860581410803</v>
      </c>
      <c r="DC2">
        <v>0.45125450178653498</v>
      </c>
      <c r="DD2">
        <v>0.42478344323456202</v>
      </c>
      <c r="DE2">
        <v>0.66322058046698795</v>
      </c>
      <c r="DF2">
        <v>0.223250207963924</v>
      </c>
      <c r="DG2">
        <v>0.220177578634973</v>
      </c>
      <c r="DH2">
        <v>0.17035588280891101</v>
      </c>
      <c r="DI2">
        <v>6.12325577155182E-3</v>
      </c>
      <c r="DJ2">
        <v>0.60464725878234005</v>
      </c>
      <c r="DK2">
        <v>0.46511731244382198</v>
      </c>
      <c r="DL2">
        <v>0.160302650086978</v>
      </c>
      <c r="DM2">
        <v>0.17233348259751799</v>
      </c>
      <c r="DN2">
        <v>0.42278232018913797</v>
      </c>
      <c r="DO2">
        <v>0.97133467582827304</v>
      </c>
      <c r="DP2">
        <v>0.24683636997215799</v>
      </c>
      <c r="DQ2">
        <v>0.99421322466353101</v>
      </c>
      <c r="DR2">
        <v>0.113811490627791</v>
      </c>
      <c r="DS2">
        <v>0.37636896048289797</v>
      </c>
      <c r="DT2">
        <v>2.3762519330048599E-2</v>
      </c>
      <c r="DU2">
        <v>6.5571430979421294E-2</v>
      </c>
      <c r="DV2">
        <v>4.0795343960755098E-2</v>
      </c>
      <c r="DW2">
        <v>0.19109908059988201</v>
      </c>
      <c r="DX2">
        <v>0.17873844584963</v>
      </c>
      <c r="DY2">
        <v>0.32231920366341399</v>
      </c>
      <c r="DZ2">
        <v>0.40529831935848698</v>
      </c>
      <c r="EA2">
        <v>0.17729359992257401</v>
      </c>
      <c r="EB2">
        <v>0.112400028993873</v>
      </c>
      <c r="EC2">
        <v>0.15157250720815399</v>
      </c>
      <c r="ED2">
        <v>0.206835199377815</v>
      </c>
      <c r="EE2">
        <v>7.8634422148172095E-2</v>
      </c>
      <c r="EF2">
        <v>4.6188314402853398E-2</v>
      </c>
      <c r="EG2">
        <v>4.3635848837603401E-2</v>
      </c>
      <c r="EH2">
        <v>9.2426304224606501E-2</v>
      </c>
      <c r="EI2">
        <v>0.11795575162668299</v>
      </c>
      <c r="EJ2">
        <v>0.25747375902216801</v>
      </c>
      <c r="EK2">
        <v>0.19811261243303799</v>
      </c>
      <c r="EL2">
        <v>2.7424685051256899E-2</v>
      </c>
      <c r="EM2">
        <v>7.7205632922274798E-3</v>
      </c>
      <c r="EN2">
        <v>3.6572143462861598E-2</v>
      </c>
      <c r="EO2">
        <v>0.33052819193249</v>
      </c>
      <c r="EP2">
        <v>0.48051685753262902</v>
      </c>
      <c r="EQ2">
        <v>0.28924050716966099</v>
      </c>
      <c r="ER2">
        <v>0.29611027306818699</v>
      </c>
      <c r="ES2">
        <v>0.43352440356313499</v>
      </c>
      <c r="ET2">
        <v>0.45391219640295799</v>
      </c>
      <c r="EU2">
        <v>0.99634305550810498</v>
      </c>
      <c r="EV2">
        <v>0.13714337099563101</v>
      </c>
      <c r="EW2">
        <v>0.42856744020821702</v>
      </c>
      <c r="EX2">
        <v>2.8793779049980199E-2</v>
      </c>
      <c r="EY2">
        <v>0.43644835430192103</v>
      </c>
      <c r="EZ2">
        <v>3.07386197469466E-2</v>
      </c>
      <c r="FA2">
        <v>0.46317020501056</v>
      </c>
      <c r="FB2">
        <v>0.226747989266639</v>
      </c>
      <c r="FC2">
        <v>6.5248465170844899E-2</v>
      </c>
      <c r="FD2">
        <v>0.52043893983881595</v>
      </c>
      <c r="FE2">
        <v>0.760690013495257</v>
      </c>
      <c r="FF2">
        <v>0.78017641085919098</v>
      </c>
      <c r="FG2">
        <v>0.54904131350826801</v>
      </c>
      <c r="FH2">
        <v>0.66536688863835702</v>
      </c>
      <c r="FI2">
        <v>0.18871955795343601</v>
      </c>
      <c r="FJ2">
        <v>0.25532917798690302</v>
      </c>
      <c r="FK2">
        <v>0.19323833246302999</v>
      </c>
      <c r="FL2">
        <v>0.707126524375433</v>
      </c>
      <c r="FM2">
        <v>5.1900805815351399E-2</v>
      </c>
      <c r="FN2">
        <v>0.64739225578684101</v>
      </c>
      <c r="FO2">
        <v>7.9177937010044497E-2</v>
      </c>
      <c r="FP2">
        <v>6.6620736856882495E-2</v>
      </c>
      <c r="FQ2">
        <v>2.5043126846380701E-2</v>
      </c>
      <c r="FR2">
        <v>6.8479341359806795E-2</v>
      </c>
      <c r="FS2">
        <v>8.4840871661904203E-3</v>
      </c>
      <c r="FT2">
        <v>7.14341851563942E-2</v>
      </c>
      <c r="FU2">
        <v>3.5404052454361297E-2</v>
      </c>
      <c r="FV2">
        <v>3.6774276585235903E-2</v>
      </c>
      <c r="FW2">
        <v>0.38068085099975602</v>
      </c>
      <c r="FX2">
        <v>0.59186690068164105</v>
      </c>
      <c r="FY2">
        <v>0.13541456772188801</v>
      </c>
      <c r="FZ2">
        <v>0.21051519381790601</v>
      </c>
      <c r="GA2">
        <v>0.198643635123814</v>
      </c>
      <c r="GB2">
        <v>0.826156928926426</v>
      </c>
      <c r="GC2">
        <v>0.79691171418847995</v>
      </c>
      <c r="GD2">
        <v>0.53036897261632998</v>
      </c>
      <c r="GE2">
        <v>0.58076187904723198</v>
      </c>
      <c r="GF2">
        <v>0.55750403512787805</v>
      </c>
      <c r="GG2">
        <v>0.756814406217724</v>
      </c>
      <c r="GH2">
        <v>0.591362209881236</v>
      </c>
      <c r="GI2">
        <v>1.5188408441657599E-3</v>
      </c>
      <c r="GJ2">
        <v>8.7714845198273703E-2</v>
      </c>
      <c r="GK2">
        <v>6.3720405961765494E-2</v>
      </c>
      <c r="GL2">
        <v>3.8178026827435201E-2</v>
      </c>
      <c r="GM2">
        <v>0.55929230591728196</v>
      </c>
      <c r="GN2">
        <v>7.06045636554542E-3</v>
      </c>
      <c r="GO2">
        <v>0.70380236201688495</v>
      </c>
      <c r="GP2">
        <v>0.82214547287044004</v>
      </c>
      <c r="GQ2">
        <v>0.76056283663511803</v>
      </c>
      <c r="GR2">
        <v>0.201131302163609</v>
      </c>
    </row>
    <row r="3" spans="1:200" x14ac:dyDescent="0.2">
      <c r="A3" s="1" t="s">
        <v>1</v>
      </c>
      <c r="B3">
        <v>1.02942969704145E-8</v>
      </c>
      <c r="C3" t="s">
        <v>199</v>
      </c>
      <c r="D3">
        <v>1.0401279837424199E-10</v>
      </c>
      <c r="E3">
        <v>1.4754563888952401E-4</v>
      </c>
      <c r="F3">
        <v>0.80213149455377197</v>
      </c>
      <c r="G3">
        <v>1.1992301780794599E-2</v>
      </c>
      <c r="H3">
        <v>5.3749534174887302E-3</v>
      </c>
      <c r="I3">
        <v>5.3888680229537703E-2</v>
      </c>
      <c r="J3">
        <v>9.1758031441457901E-5</v>
      </c>
      <c r="K3">
        <v>8.5182662385618901E-4</v>
      </c>
      <c r="L3">
        <v>0.17558041898552901</v>
      </c>
      <c r="M3">
        <v>0.14804177189273099</v>
      </c>
      <c r="N3">
        <v>0.28220715193474</v>
      </c>
      <c r="O3">
        <v>6.4555730120420499E-2</v>
      </c>
      <c r="P3">
        <v>0.15581029449763201</v>
      </c>
      <c r="Q3">
        <v>0.42892182558817599</v>
      </c>
      <c r="R3">
        <v>0.48788747581236003</v>
      </c>
      <c r="S3">
        <v>0.17522857457459601</v>
      </c>
      <c r="T3">
        <v>0.69358180611682396</v>
      </c>
      <c r="U3">
        <v>0.13922546928409699</v>
      </c>
      <c r="V3">
        <v>9.6113468348033998E-2</v>
      </c>
      <c r="W3">
        <v>1.38269032537552E-4</v>
      </c>
      <c r="X3">
        <v>0.20546926946906899</v>
      </c>
      <c r="Y3">
        <v>0.23717331793582999</v>
      </c>
      <c r="Z3">
        <v>0.37851752320545001</v>
      </c>
      <c r="AA3">
        <v>5.4883972147375698E-2</v>
      </c>
      <c r="AB3">
        <v>0.27435124308389802</v>
      </c>
      <c r="AC3">
        <v>0.42934185753207099</v>
      </c>
      <c r="AD3">
        <v>0.21438771786119201</v>
      </c>
      <c r="AE3">
        <v>0.964078722286139</v>
      </c>
      <c r="AF3">
        <v>0.47588831577171498</v>
      </c>
      <c r="AG3">
        <v>0.68243914107547998</v>
      </c>
      <c r="AH3">
        <v>0.37398924726052402</v>
      </c>
      <c r="AI3">
        <v>0.70744991923886602</v>
      </c>
      <c r="AJ3">
        <v>0.81079477023475299</v>
      </c>
      <c r="AK3">
        <v>0.40655868753142399</v>
      </c>
      <c r="AL3">
        <v>0.71607219991270898</v>
      </c>
      <c r="AM3">
        <v>0.76792081715854299</v>
      </c>
      <c r="AN3">
        <v>0.80398306416238396</v>
      </c>
      <c r="AO3">
        <v>0.690856146049044</v>
      </c>
      <c r="AP3">
        <v>0.95480110852990596</v>
      </c>
      <c r="AQ3">
        <v>0.79242165285638</v>
      </c>
      <c r="AR3">
        <v>0.68674553656330395</v>
      </c>
      <c r="AS3">
        <v>0.52608074825498596</v>
      </c>
      <c r="AT3">
        <v>0.15301090011950899</v>
      </c>
      <c r="AU3">
        <v>0.78817806739017204</v>
      </c>
      <c r="AV3">
        <v>0.77438249876412901</v>
      </c>
      <c r="AW3">
        <v>0.84595907419190897</v>
      </c>
      <c r="AX3">
        <v>6.4583132794854503E-2</v>
      </c>
      <c r="AY3">
        <v>0.55842719030810894</v>
      </c>
      <c r="AZ3">
        <v>8.2509971517141997E-2</v>
      </c>
      <c r="BA3">
        <v>0.76935511078637497</v>
      </c>
      <c r="BB3">
        <v>6.5723718148113397E-2</v>
      </c>
      <c r="BC3">
        <v>0.463846858929784</v>
      </c>
      <c r="BD3">
        <v>0.69910368367193298</v>
      </c>
      <c r="BE3">
        <v>0.70797979937832201</v>
      </c>
      <c r="BF3">
        <v>0.573620139019554</v>
      </c>
      <c r="BG3">
        <v>0.48447178911844901</v>
      </c>
      <c r="BH3">
        <v>0.45754640247703499</v>
      </c>
      <c r="BI3">
        <v>0.82695906451996604</v>
      </c>
      <c r="BJ3">
        <v>7.2620876442892604E-3</v>
      </c>
      <c r="BK3">
        <v>3.0564986207860301E-2</v>
      </c>
      <c r="BL3">
        <v>7.1725697042476902E-2</v>
      </c>
      <c r="BM3">
        <v>7.53569232164608E-2</v>
      </c>
      <c r="BN3">
        <v>0.41135761105006102</v>
      </c>
      <c r="BO3">
        <v>0.41315016702108098</v>
      </c>
      <c r="BP3">
        <v>2.1214774092460201E-2</v>
      </c>
      <c r="BQ3">
        <v>0.18062871740922301</v>
      </c>
      <c r="BR3">
        <v>2.0959422299440299E-3</v>
      </c>
      <c r="BS3">
        <v>2.38271655289886E-2</v>
      </c>
      <c r="BT3">
        <v>0.39879785333770001</v>
      </c>
      <c r="BU3">
        <v>9.9151105739103701E-6</v>
      </c>
      <c r="BV3">
        <v>2.76707567117285E-5</v>
      </c>
      <c r="BW3">
        <v>0.191264233759153</v>
      </c>
      <c r="BX3">
        <v>0.429484483471537</v>
      </c>
      <c r="BY3">
        <v>4.9111158692620699E-2</v>
      </c>
      <c r="BZ3">
        <v>1.72438132170405E-2</v>
      </c>
      <c r="CA3">
        <v>0.75768123155022205</v>
      </c>
      <c r="CB3">
        <v>0.17001349452411099</v>
      </c>
      <c r="CC3">
        <v>0.54230742402173804</v>
      </c>
      <c r="CD3">
        <v>5.8669043773089697E-3</v>
      </c>
      <c r="CE3">
        <v>0.858528664105776</v>
      </c>
      <c r="CF3">
        <v>0.28381152264894199</v>
      </c>
      <c r="CG3">
        <v>0.76092451631083402</v>
      </c>
      <c r="CH3">
        <v>0.27880560306788299</v>
      </c>
      <c r="CI3">
        <v>0.44689089869885601</v>
      </c>
      <c r="CJ3">
        <v>0.40893330720688698</v>
      </c>
      <c r="CK3">
        <v>0.69072685974358805</v>
      </c>
      <c r="CL3">
        <v>0.24065556508358199</v>
      </c>
      <c r="CM3">
        <v>0.37544952765156903</v>
      </c>
      <c r="CN3">
        <v>0.51300216608624205</v>
      </c>
      <c r="CO3">
        <v>0.50401523035018103</v>
      </c>
      <c r="CP3">
        <v>0.46493097497110503</v>
      </c>
      <c r="CQ3">
        <v>0.32857609204266702</v>
      </c>
      <c r="CR3">
        <v>7.1293884860333501E-2</v>
      </c>
      <c r="CS3">
        <v>0.47751264913068803</v>
      </c>
      <c r="CT3">
        <v>0.39174777645275499</v>
      </c>
      <c r="CU3">
        <v>0.45536078825219101</v>
      </c>
      <c r="CV3">
        <v>0.27690574684656999</v>
      </c>
      <c r="CW3">
        <v>0.69060157050033999</v>
      </c>
      <c r="CX3">
        <v>0.26358468014457598</v>
      </c>
      <c r="CY3">
        <v>0.24553533187387899</v>
      </c>
      <c r="CZ3">
        <v>0.59626713017227695</v>
      </c>
      <c r="DA3">
        <v>0.48495252795926902</v>
      </c>
      <c r="DB3">
        <v>0.36660572042121298</v>
      </c>
      <c r="DC3">
        <v>0.42565903775162101</v>
      </c>
      <c r="DD3">
        <v>0.41484617412483799</v>
      </c>
      <c r="DE3">
        <v>0.44223796645400199</v>
      </c>
      <c r="DF3">
        <v>0.20357957681031499</v>
      </c>
      <c r="DG3">
        <v>0.21201877529420601</v>
      </c>
      <c r="DH3">
        <v>9.5879837371041707E-2</v>
      </c>
      <c r="DI3">
        <v>2.2124310042723298E-2</v>
      </c>
      <c r="DJ3">
        <v>0.87309625124095702</v>
      </c>
      <c r="DK3">
        <v>0.63610133799663204</v>
      </c>
      <c r="DL3">
        <v>0.19683332174771201</v>
      </c>
      <c r="DM3">
        <v>0.17298210272276601</v>
      </c>
      <c r="DN3">
        <v>0.37441762811144802</v>
      </c>
      <c r="DO3">
        <v>0.99258755757293105</v>
      </c>
      <c r="DP3">
        <v>0.30381720919746802</v>
      </c>
      <c r="DQ3">
        <v>0.666218566014942</v>
      </c>
      <c r="DR3">
        <v>0.10664631455217199</v>
      </c>
      <c r="DS3">
        <v>0.19026183973806601</v>
      </c>
      <c r="DT3">
        <v>3.5738835225867398E-2</v>
      </c>
      <c r="DU3">
        <v>0.10366493157492999</v>
      </c>
      <c r="DV3">
        <v>0.12190553137253</v>
      </c>
      <c r="DW3">
        <v>0.286527444241023</v>
      </c>
      <c r="DX3">
        <v>0.35191260423595899</v>
      </c>
      <c r="DY3">
        <v>0.57169088255189904</v>
      </c>
      <c r="DZ3">
        <v>0.44033569226042601</v>
      </c>
      <c r="EA3">
        <v>0.26979446445148197</v>
      </c>
      <c r="EB3">
        <v>0.38385491578822101</v>
      </c>
      <c r="EC3">
        <v>0.24851414500636099</v>
      </c>
      <c r="ED3">
        <v>0.25784326823363901</v>
      </c>
      <c r="EE3">
        <v>0.35531890264867499</v>
      </c>
      <c r="EF3">
        <v>3.7677823495109002E-2</v>
      </c>
      <c r="EG3">
        <v>7.4726297072592193E-2</v>
      </c>
      <c r="EH3">
        <v>8.2083137236068193E-2</v>
      </c>
      <c r="EI3">
        <v>0.39068551042397598</v>
      </c>
      <c r="EJ3">
        <v>0.28381882519235102</v>
      </c>
      <c r="EK3">
        <v>0.25404813049389202</v>
      </c>
      <c r="EL3">
        <v>0.13135977824804301</v>
      </c>
      <c r="EM3">
        <v>3.8560248146591598E-2</v>
      </c>
      <c r="EN3">
        <v>8.3172474569980004E-2</v>
      </c>
      <c r="EO3">
        <v>0.34601504917168902</v>
      </c>
      <c r="EP3">
        <v>0.96642036481504301</v>
      </c>
      <c r="EQ3">
        <v>0.22687437845507899</v>
      </c>
      <c r="ER3">
        <v>0.30081573464339201</v>
      </c>
      <c r="ES3">
        <v>0.60119826094296103</v>
      </c>
      <c r="ET3">
        <v>0.42847545767305001</v>
      </c>
      <c r="EU3">
        <v>0.68931482727067905</v>
      </c>
      <c r="EV3">
        <v>0.115449247981248</v>
      </c>
      <c r="EW3">
        <v>0.36517952059206399</v>
      </c>
      <c r="EX3">
        <v>7.7829571751443394E-2</v>
      </c>
      <c r="EY3">
        <v>0.20971721960378001</v>
      </c>
      <c r="EZ3">
        <v>3.6578011403711801E-2</v>
      </c>
      <c r="FA3">
        <v>0.37004077466038998</v>
      </c>
      <c r="FB3">
        <v>0.207044104111751</v>
      </c>
      <c r="FC3">
        <v>0.16400315789858599</v>
      </c>
      <c r="FD3">
        <v>0.84387262103558502</v>
      </c>
      <c r="FE3">
        <v>0.83176454979782299</v>
      </c>
      <c r="FF3">
        <v>0.71818535125703598</v>
      </c>
      <c r="FG3">
        <v>0.84220714571092703</v>
      </c>
      <c r="FH3">
        <v>0.97253317365449399</v>
      </c>
      <c r="FI3">
        <v>0.34856002413159798</v>
      </c>
      <c r="FJ3">
        <v>0.46967310895721998</v>
      </c>
      <c r="FK3">
        <v>0.35497610922769501</v>
      </c>
      <c r="FL3">
        <v>0.80064832888462201</v>
      </c>
      <c r="FM3">
        <v>9.67037640862249E-2</v>
      </c>
      <c r="FN3">
        <v>0.80522465903566798</v>
      </c>
      <c r="FO3">
        <v>0.26858985505922101</v>
      </c>
      <c r="FP3">
        <v>0.14959673367255699</v>
      </c>
      <c r="FQ3">
        <v>7.4401448711844495E-2</v>
      </c>
      <c r="FR3">
        <v>0.16788453986226501</v>
      </c>
      <c r="FS3">
        <v>2.4733798558267399E-2</v>
      </c>
      <c r="FT3">
        <v>7.4762337069943299E-2</v>
      </c>
      <c r="FU3">
        <v>5.2709625627536102E-2</v>
      </c>
      <c r="FV3">
        <v>5.3081311293476E-2</v>
      </c>
      <c r="FW3">
        <v>0.32618063324511398</v>
      </c>
      <c r="FX3">
        <v>0.84177641547203697</v>
      </c>
      <c r="FY3">
        <v>0.26211371764929697</v>
      </c>
      <c r="FZ3">
        <v>0.33001864055410401</v>
      </c>
      <c r="GA3">
        <v>0.32934368064256198</v>
      </c>
      <c r="GB3">
        <v>0.448936785035774</v>
      </c>
      <c r="GC3">
        <v>0.80209390156667404</v>
      </c>
      <c r="GD3">
        <v>0.59552143768881205</v>
      </c>
      <c r="GE3">
        <v>0.40697311053762197</v>
      </c>
      <c r="GF3">
        <v>0.35722530478096198</v>
      </c>
      <c r="GG3">
        <v>0.61382681343567302</v>
      </c>
      <c r="GH3">
        <v>0.44179211113850497</v>
      </c>
      <c r="GI3">
        <v>4.1204940206211998E-3</v>
      </c>
      <c r="GJ3">
        <v>0.12792961561442701</v>
      </c>
      <c r="GK3">
        <v>9.5144545955171606E-2</v>
      </c>
      <c r="GL3">
        <v>9.7140743316972006E-2</v>
      </c>
      <c r="GM3">
        <v>0.53733789051251402</v>
      </c>
      <c r="GN3">
        <v>2.2862015885797098E-2</v>
      </c>
      <c r="GO3">
        <v>0.66487998936937498</v>
      </c>
      <c r="GP3">
        <v>0.79909583952244201</v>
      </c>
      <c r="GQ3">
        <v>0.85938227435390602</v>
      </c>
      <c r="GR3">
        <v>0.19835395025715699</v>
      </c>
    </row>
    <row r="4" spans="1:200" x14ac:dyDescent="0.2">
      <c r="A4" s="1" t="s">
        <v>2</v>
      </c>
      <c r="B4">
        <v>7.2735344414098799E-9</v>
      </c>
      <c r="C4">
        <v>1.0401279837424199E-10</v>
      </c>
      <c r="D4" t="s">
        <v>199</v>
      </c>
      <c r="E4">
        <v>1.06589351124065E-4</v>
      </c>
      <c r="F4">
        <v>0.91047671499852201</v>
      </c>
      <c r="G4">
        <v>4.2148485239237803E-2</v>
      </c>
      <c r="H4">
        <v>1.8681411309537502E-2</v>
      </c>
      <c r="I4">
        <v>2.7402203632287601E-2</v>
      </c>
      <c r="J4">
        <v>8.7613078820436595E-4</v>
      </c>
      <c r="K4">
        <v>2.9294643537847197E-4</v>
      </c>
      <c r="L4">
        <v>0.21519407084283099</v>
      </c>
      <c r="M4">
        <v>0.24024614542443901</v>
      </c>
      <c r="N4">
        <v>0.370002871099405</v>
      </c>
      <c r="O4">
        <v>9.1729575976466499E-2</v>
      </c>
      <c r="P4">
        <v>4.7401537378244402E-2</v>
      </c>
      <c r="Q4">
        <v>0.65156172682144498</v>
      </c>
      <c r="R4">
        <v>0.385800561495595</v>
      </c>
      <c r="S4">
        <v>0.19154824258563199</v>
      </c>
      <c r="T4">
        <v>0.82230609864039605</v>
      </c>
      <c r="U4">
        <v>0.32460494230126502</v>
      </c>
      <c r="V4">
        <v>8.4050979654671107E-2</v>
      </c>
      <c r="W4">
        <v>2.24864182902129E-3</v>
      </c>
      <c r="X4">
        <v>0.26468000596369601</v>
      </c>
      <c r="Y4">
        <v>0.204548692622951</v>
      </c>
      <c r="Z4">
        <v>0.45930283318655302</v>
      </c>
      <c r="AA4">
        <v>9.6715681215540097E-2</v>
      </c>
      <c r="AB4">
        <v>0.30844487799478898</v>
      </c>
      <c r="AC4">
        <v>0.50773397152142896</v>
      </c>
      <c r="AD4">
        <v>0.27616652969526301</v>
      </c>
      <c r="AE4">
        <v>0.83847539059700904</v>
      </c>
      <c r="AF4">
        <v>0.28825230461375301</v>
      </c>
      <c r="AG4">
        <v>0.42237281182798098</v>
      </c>
      <c r="AH4">
        <v>0.16889569169775101</v>
      </c>
      <c r="AI4">
        <v>0.67205792873146597</v>
      </c>
      <c r="AJ4">
        <v>0.41138182516565402</v>
      </c>
      <c r="AK4">
        <v>0.22169441778728799</v>
      </c>
      <c r="AL4">
        <v>0.90657374957413805</v>
      </c>
      <c r="AM4">
        <v>0.958839382678628</v>
      </c>
      <c r="AN4">
        <v>0.534698999861559</v>
      </c>
      <c r="AO4">
        <v>0.61213678838674501</v>
      </c>
      <c r="AP4">
        <v>0.785760270769154</v>
      </c>
      <c r="AQ4">
        <v>0.86125202413427704</v>
      </c>
      <c r="AR4">
        <v>0.63648744076807795</v>
      </c>
      <c r="AS4">
        <v>0.214285724500685</v>
      </c>
      <c r="AT4">
        <v>3.6776855737708398E-2</v>
      </c>
      <c r="AU4">
        <v>0.47548508159863401</v>
      </c>
      <c r="AV4">
        <v>0.52482034619053497</v>
      </c>
      <c r="AW4">
        <v>0.85719474840884402</v>
      </c>
      <c r="AX4">
        <v>7.3681100359008503E-2</v>
      </c>
      <c r="AY4">
        <v>0.311102288255102</v>
      </c>
      <c r="AZ4">
        <v>3.5597589939315701E-2</v>
      </c>
      <c r="BA4">
        <v>0.91623563273103303</v>
      </c>
      <c r="BB4">
        <v>4.1982103212693002E-2</v>
      </c>
      <c r="BC4">
        <v>0.158845342641659</v>
      </c>
      <c r="BD4">
        <v>0.30762905562640502</v>
      </c>
      <c r="BE4">
        <v>0.36040605951876797</v>
      </c>
      <c r="BF4">
        <v>0.757231566837402</v>
      </c>
      <c r="BG4">
        <v>0.74174618749017096</v>
      </c>
      <c r="BH4">
        <v>0.58568755933920702</v>
      </c>
      <c r="BI4">
        <v>0.769316980021441</v>
      </c>
      <c r="BJ4">
        <v>4.9369984227301898E-2</v>
      </c>
      <c r="BK4">
        <v>0.10598565249977999</v>
      </c>
      <c r="BL4">
        <v>0.17280664232999399</v>
      </c>
      <c r="BM4">
        <v>8.3593085313733898E-2</v>
      </c>
      <c r="BN4">
        <v>0.78235451843933701</v>
      </c>
      <c r="BO4">
        <v>0.78578976539450096</v>
      </c>
      <c r="BP4">
        <v>3.34335199757076E-2</v>
      </c>
      <c r="BQ4">
        <v>0.43129908227095598</v>
      </c>
      <c r="BR4">
        <v>7.9056624541160598E-3</v>
      </c>
      <c r="BS4">
        <v>3.9814617072848599E-2</v>
      </c>
      <c r="BT4">
        <v>0.51465322160314797</v>
      </c>
      <c r="BU4">
        <v>1.5039828764607E-5</v>
      </c>
      <c r="BV4">
        <v>1.65070653910249E-5</v>
      </c>
      <c r="BW4">
        <v>0.143941359172992</v>
      </c>
      <c r="BX4">
        <v>0.25998149608904297</v>
      </c>
      <c r="BY4">
        <v>8.0729674925359901E-2</v>
      </c>
      <c r="BZ4">
        <v>9.0770773208803703E-3</v>
      </c>
      <c r="CA4">
        <v>0.81685651448812102</v>
      </c>
      <c r="CB4">
        <v>0.13340046412458001</v>
      </c>
      <c r="CC4">
        <v>0.56406840834370897</v>
      </c>
      <c r="CD4">
        <v>1.2336616197403699E-2</v>
      </c>
      <c r="CE4">
        <v>0.90260721135701705</v>
      </c>
      <c r="CF4">
        <v>0.316324092436574</v>
      </c>
      <c r="CG4">
        <v>0.68822616896286304</v>
      </c>
      <c r="CH4">
        <v>0.221454487333588</v>
      </c>
      <c r="CI4">
        <v>0.364439423206882</v>
      </c>
      <c r="CJ4">
        <v>0.33617034606062601</v>
      </c>
      <c r="CK4">
        <v>0.80560080113895305</v>
      </c>
      <c r="CL4">
        <v>0.23302921633128901</v>
      </c>
      <c r="CM4">
        <v>0.38416211434304498</v>
      </c>
      <c r="CN4">
        <v>0.436340554935992</v>
      </c>
      <c r="CO4">
        <v>0.62246787070520904</v>
      </c>
      <c r="CP4">
        <v>0.48607587557558402</v>
      </c>
      <c r="CQ4">
        <v>0.30906575125011998</v>
      </c>
      <c r="CR4">
        <v>0.16037415941571001</v>
      </c>
      <c r="CS4">
        <v>0.469277966658116</v>
      </c>
      <c r="CT4">
        <v>0.25833749940624801</v>
      </c>
      <c r="CU4">
        <v>0.33005355542061099</v>
      </c>
      <c r="CV4">
        <v>0.22592917537132901</v>
      </c>
      <c r="CW4">
        <v>0.64777812122548994</v>
      </c>
      <c r="CX4">
        <v>0.15585016014639799</v>
      </c>
      <c r="CY4">
        <v>0.18653539157639301</v>
      </c>
      <c r="CZ4">
        <v>0.425834924909195</v>
      </c>
      <c r="DA4">
        <v>0.404851333966956</v>
      </c>
      <c r="DB4">
        <v>0.30356303483041103</v>
      </c>
      <c r="DC4">
        <v>0.35996354522257601</v>
      </c>
      <c r="DD4">
        <v>0.31312017906165102</v>
      </c>
      <c r="DE4">
        <v>0.52499107317537697</v>
      </c>
      <c r="DF4">
        <v>0.158494763386549</v>
      </c>
      <c r="DG4">
        <v>0.16431955267652301</v>
      </c>
      <c r="DH4">
        <v>0.105248906319545</v>
      </c>
      <c r="DI4">
        <v>8.3764723936914399E-3</v>
      </c>
      <c r="DJ4">
        <v>0.91235667768300099</v>
      </c>
      <c r="DK4">
        <v>0.60053983564162805</v>
      </c>
      <c r="DL4">
        <v>0.205655641911938</v>
      </c>
      <c r="DM4">
        <v>0.12268779761628</v>
      </c>
      <c r="DN4">
        <v>0.57926795058757496</v>
      </c>
      <c r="DO4">
        <v>0.91776747782627899</v>
      </c>
      <c r="DP4">
        <v>0.37925879815185198</v>
      </c>
      <c r="DQ4">
        <v>0.70124793195302804</v>
      </c>
      <c r="DR4">
        <v>8.0391842895285004E-2</v>
      </c>
      <c r="DS4">
        <v>0.26948957927119999</v>
      </c>
      <c r="DT4">
        <v>4.0038514605104103E-2</v>
      </c>
      <c r="DU4">
        <v>0.115461547107495</v>
      </c>
      <c r="DV4">
        <v>6.49876940789402E-2</v>
      </c>
      <c r="DW4">
        <v>0.34734681986002502</v>
      </c>
      <c r="DX4">
        <v>0.247410195363194</v>
      </c>
      <c r="DY4">
        <v>0.5316822644668</v>
      </c>
      <c r="DZ4">
        <v>0.34705800138047499</v>
      </c>
      <c r="EA4">
        <v>0.36481704252521002</v>
      </c>
      <c r="EB4">
        <v>0.33139779525260399</v>
      </c>
      <c r="EC4">
        <v>0.26918639831333002</v>
      </c>
      <c r="ED4">
        <v>0.182301512068449</v>
      </c>
      <c r="EE4">
        <v>0.30033226642529498</v>
      </c>
      <c r="EF4">
        <v>2.5506315734614E-2</v>
      </c>
      <c r="EG4">
        <v>8.0533403114306804E-2</v>
      </c>
      <c r="EH4">
        <v>7.6877891942594506E-2</v>
      </c>
      <c r="EI4">
        <v>0.24602832772358599</v>
      </c>
      <c r="EJ4">
        <v>0.26745068256779903</v>
      </c>
      <c r="EK4">
        <v>0.23122829631441599</v>
      </c>
      <c r="EL4">
        <v>8.0647068008310896E-2</v>
      </c>
      <c r="EM4">
        <v>6.3006470118453603E-2</v>
      </c>
      <c r="EN4">
        <v>6.6649073453942401E-2</v>
      </c>
      <c r="EO4">
        <v>0.33171535622734599</v>
      </c>
      <c r="EP4">
        <v>0.75848139628377498</v>
      </c>
      <c r="EQ4">
        <v>0.182757547132744</v>
      </c>
      <c r="ER4">
        <v>0.43566372351842098</v>
      </c>
      <c r="ES4">
        <v>0.67969100669335503</v>
      </c>
      <c r="ET4">
        <v>0.66378244221056504</v>
      </c>
      <c r="EU4">
        <v>0.82074194505315801</v>
      </c>
      <c r="EV4">
        <v>0.184522133815962</v>
      </c>
      <c r="EW4">
        <v>0.44540990067296898</v>
      </c>
      <c r="EX4">
        <v>3.6393410336103903E-2</v>
      </c>
      <c r="EY4">
        <v>0.30530765939520599</v>
      </c>
      <c r="EZ4">
        <v>4.5726561641009897E-2</v>
      </c>
      <c r="FA4">
        <v>0.46138314209688602</v>
      </c>
      <c r="FB4">
        <v>0.16799511543248499</v>
      </c>
      <c r="FC4">
        <v>9.0998128963645702E-2</v>
      </c>
      <c r="FD4">
        <v>0.72515079083325495</v>
      </c>
      <c r="FE4">
        <v>0.80724536197988295</v>
      </c>
      <c r="FF4">
        <v>0.66299081672143401</v>
      </c>
      <c r="FG4">
        <v>0.818580235237369</v>
      </c>
      <c r="FH4">
        <v>0.95949250661988095</v>
      </c>
      <c r="FI4">
        <v>0.45241350257359098</v>
      </c>
      <c r="FJ4">
        <v>0.408476802112688</v>
      </c>
      <c r="FK4">
        <v>0.34413257329959901</v>
      </c>
      <c r="FL4">
        <v>0.62593930357821603</v>
      </c>
      <c r="FM4">
        <v>9.1955524800666502E-2</v>
      </c>
      <c r="FN4">
        <v>0.84636904377197597</v>
      </c>
      <c r="FO4">
        <v>0.121378638970258</v>
      </c>
      <c r="FP4">
        <v>0.16308234231044499</v>
      </c>
      <c r="FQ4">
        <v>4.5227394066963598E-2</v>
      </c>
      <c r="FR4">
        <v>0.10591826285424601</v>
      </c>
      <c r="FS4">
        <v>4.0351258287476099E-2</v>
      </c>
      <c r="FT4">
        <v>3.9214589780223602E-2</v>
      </c>
      <c r="FU4">
        <v>3.4283845619097697E-2</v>
      </c>
      <c r="FV4">
        <v>3.4360906797874999E-2</v>
      </c>
      <c r="FW4">
        <v>0.30339173252310803</v>
      </c>
      <c r="FX4">
        <v>0.74662024660614801</v>
      </c>
      <c r="FY4">
        <v>0.10108472847793901</v>
      </c>
      <c r="FZ4">
        <v>0.50760022218913503</v>
      </c>
      <c r="GA4">
        <v>0.50431873725605103</v>
      </c>
      <c r="GB4">
        <v>0.79592391236181004</v>
      </c>
      <c r="GC4">
        <v>0.76248754139522901</v>
      </c>
      <c r="GD4">
        <v>0.54212543898722998</v>
      </c>
      <c r="GE4">
        <v>0.44032626393727198</v>
      </c>
      <c r="GF4">
        <v>0.384312098950019</v>
      </c>
      <c r="GG4">
        <v>0.67056694124328597</v>
      </c>
      <c r="GH4">
        <v>0.56513693363795403</v>
      </c>
      <c r="GI4">
        <v>6.4805448898481704E-3</v>
      </c>
      <c r="GJ4">
        <v>6.00216745915398E-2</v>
      </c>
      <c r="GK4">
        <v>4.2777397970519299E-2</v>
      </c>
      <c r="GL4">
        <v>4.9483619538005501E-2</v>
      </c>
      <c r="GM4">
        <v>0.69204528703776502</v>
      </c>
      <c r="GN4">
        <v>9.2836024689724201E-3</v>
      </c>
      <c r="GO4">
        <v>0.82240964843358999</v>
      </c>
      <c r="GP4">
        <v>0.67741542357532003</v>
      </c>
      <c r="GQ4">
        <v>0.76565162852880997</v>
      </c>
      <c r="GR4">
        <v>0.27861687259434598</v>
      </c>
    </row>
    <row r="5" spans="1:200" x14ac:dyDescent="0.2">
      <c r="A5" s="1" t="s">
        <v>3</v>
      </c>
      <c r="B5">
        <v>4.9576268867923499E-8</v>
      </c>
      <c r="C5">
        <v>1.4754563888952401E-4</v>
      </c>
      <c r="D5">
        <v>1.06589351124065E-4</v>
      </c>
      <c r="E5" t="s">
        <v>199</v>
      </c>
      <c r="F5">
        <v>0.27848101128714098</v>
      </c>
      <c r="G5">
        <v>0.22594597710473699</v>
      </c>
      <c r="H5">
        <v>6.8076800146212903E-3</v>
      </c>
      <c r="I5">
        <v>1.6958873066519301E-5</v>
      </c>
      <c r="J5">
        <v>1.8695308383564999E-4</v>
      </c>
      <c r="K5">
        <v>5.2479354195611398E-11</v>
      </c>
      <c r="L5">
        <v>9.8084844690022002E-2</v>
      </c>
      <c r="M5">
        <v>0.32027265006855599</v>
      </c>
      <c r="N5">
        <v>0.30405097089142802</v>
      </c>
      <c r="O5">
        <v>9.6160266873610602E-3</v>
      </c>
      <c r="P5">
        <v>0.40228713196100502</v>
      </c>
      <c r="Q5">
        <v>0.38986586330259498</v>
      </c>
      <c r="R5">
        <v>0.99469498107197296</v>
      </c>
      <c r="S5">
        <v>0.83290829978151204</v>
      </c>
      <c r="T5">
        <v>0.68484434490405999</v>
      </c>
      <c r="U5">
        <v>0.32236896062794301</v>
      </c>
      <c r="V5">
        <v>4.8870745818874201E-3</v>
      </c>
      <c r="W5">
        <v>1.8794862963257102E-2</v>
      </c>
      <c r="X5">
        <v>2.7206900924820102E-2</v>
      </c>
      <c r="Y5">
        <v>2.69728590915248E-2</v>
      </c>
      <c r="Z5">
        <v>8.90538628808826E-2</v>
      </c>
      <c r="AA5">
        <v>1.5712162993631699E-2</v>
      </c>
      <c r="AB5">
        <v>0.10576754873875301</v>
      </c>
      <c r="AC5">
        <v>0.30459959995804198</v>
      </c>
      <c r="AD5">
        <v>5.1640150415738002E-2</v>
      </c>
      <c r="AE5">
        <v>0.22139203049523001</v>
      </c>
      <c r="AF5">
        <v>0.52814865235658504</v>
      </c>
      <c r="AG5">
        <v>0.87296231788602097</v>
      </c>
      <c r="AH5">
        <v>0.69051018754744198</v>
      </c>
      <c r="AI5">
        <v>0.79873396560242504</v>
      </c>
      <c r="AJ5">
        <v>0.34883613531400098</v>
      </c>
      <c r="AK5">
        <v>0.485903667928132</v>
      </c>
      <c r="AL5">
        <v>0.48291016324711</v>
      </c>
      <c r="AM5">
        <v>0.98007836451897901</v>
      </c>
      <c r="AN5">
        <v>0.60979639990720302</v>
      </c>
      <c r="AO5">
        <v>0.76711114745594999</v>
      </c>
      <c r="AP5">
        <v>0.49034781821844697</v>
      </c>
      <c r="AQ5">
        <v>0.86252530526084503</v>
      </c>
      <c r="AR5">
        <v>0.39901782785692702</v>
      </c>
      <c r="AS5">
        <v>0.176354769803828</v>
      </c>
      <c r="AT5">
        <v>0.39794456231240799</v>
      </c>
      <c r="AU5">
        <v>0.48770058456718202</v>
      </c>
      <c r="AV5">
        <v>0.97867029838554698</v>
      </c>
      <c r="AW5">
        <v>0.84856859813616303</v>
      </c>
      <c r="AX5">
        <v>0.15925050296768001</v>
      </c>
      <c r="AY5">
        <v>0.32413642659132902</v>
      </c>
      <c r="AZ5">
        <v>1.8351862632895299E-2</v>
      </c>
      <c r="BA5">
        <v>0.468456524328768</v>
      </c>
      <c r="BB5">
        <v>1.3207057078063999E-2</v>
      </c>
      <c r="BC5">
        <v>0.24145361053230899</v>
      </c>
      <c r="BD5">
        <v>0.49045101029955301</v>
      </c>
      <c r="BE5">
        <v>0.18646154243652499</v>
      </c>
      <c r="BF5">
        <v>0.56186916727435499</v>
      </c>
      <c r="BG5">
        <v>0.44118963112968601</v>
      </c>
      <c r="BH5">
        <v>0.72209217605689702</v>
      </c>
      <c r="BI5">
        <v>0.78562969718313902</v>
      </c>
      <c r="BJ5">
        <v>4.5929691100196103E-2</v>
      </c>
      <c r="BK5">
        <v>7.4441165355253497E-2</v>
      </c>
      <c r="BL5">
        <v>0.25617905236830502</v>
      </c>
      <c r="BM5">
        <v>3.1816377841995501E-2</v>
      </c>
      <c r="BN5">
        <v>0.56926811465517801</v>
      </c>
      <c r="BO5">
        <v>0.57000481773869305</v>
      </c>
      <c r="BP5">
        <v>8.9494397103058194E-3</v>
      </c>
      <c r="BQ5">
        <v>0.29614638919955799</v>
      </c>
      <c r="BR5">
        <v>6.7427770393295297E-2</v>
      </c>
      <c r="BS5">
        <v>9.6642048615667206E-2</v>
      </c>
      <c r="BT5">
        <v>0.104599024479564</v>
      </c>
      <c r="BU5">
        <v>1.8961151372272099E-3</v>
      </c>
      <c r="BV5">
        <v>5.01512766955869E-4</v>
      </c>
      <c r="BW5">
        <v>9.59002429792832E-3</v>
      </c>
      <c r="BX5">
        <v>5.2908458061119198E-2</v>
      </c>
      <c r="BY5">
        <v>3.2485972132802999E-3</v>
      </c>
      <c r="BZ5">
        <v>3.5436098605221102E-2</v>
      </c>
      <c r="CA5">
        <v>0.68278659293980803</v>
      </c>
      <c r="CB5">
        <v>0.151166442334839</v>
      </c>
      <c r="CC5">
        <v>0.95165244457787201</v>
      </c>
      <c r="CD5">
        <v>0.129516279684637</v>
      </c>
      <c r="CE5">
        <v>0.86706455075396605</v>
      </c>
      <c r="CF5">
        <v>0.104262138536134</v>
      </c>
      <c r="CG5">
        <v>0.609724716335588</v>
      </c>
      <c r="CH5">
        <v>0.119159381182509</v>
      </c>
      <c r="CI5">
        <v>0.14622032231329099</v>
      </c>
      <c r="CJ5">
        <v>0.35810023322986101</v>
      </c>
      <c r="CK5">
        <v>0.57964210119391602</v>
      </c>
      <c r="CL5">
        <v>9.9914254160549998E-2</v>
      </c>
      <c r="CM5">
        <v>0.13569298944937699</v>
      </c>
      <c r="CN5">
        <v>0.28497226241998702</v>
      </c>
      <c r="CO5">
        <v>0.86370927898424998</v>
      </c>
      <c r="CP5">
        <v>0.30963533892242401</v>
      </c>
      <c r="CQ5">
        <v>9.8202115447661803E-2</v>
      </c>
      <c r="CR5">
        <v>0.56340289397801702</v>
      </c>
      <c r="CS5">
        <v>0.58790609148527195</v>
      </c>
      <c r="CT5">
        <v>9.4349359905113894E-2</v>
      </c>
      <c r="CU5">
        <v>0.113154494840843</v>
      </c>
      <c r="CV5">
        <v>0.11717690291251399</v>
      </c>
      <c r="CW5">
        <v>0.36373953093889</v>
      </c>
      <c r="CX5">
        <v>0.10295180073650401</v>
      </c>
      <c r="CY5">
        <v>0.124643951168036</v>
      </c>
      <c r="CZ5">
        <v>0.290139679360159</v>
      </c>
      <c r="DA5">
        <v>0.30975572589735201</v>
      </c>
      <c r="DB5">
        <v>0.177659396086982</v>
      </c>
      <c r="DC5">
        <v>0.18927069249265499</v>
      </c>
      <c r="DD5">
        <v>0.15942883009818101</v>
      </c>
      <c r="DE5">
        <v>0.48340550929671</v>
      </c>
      <c r="DF5">
        <v>9.3468450794735397E-2</v>
      </c>
      <c r="DG5">
        <v>8.9976181108324393E-2</v>
      </c>
      <c r="DH5">
        <v>9.5801264124524693E-2</v>
      </c>
      <c r="DI5">
        <v>1.7110489552917899E-2</v>
      </c>
      <c r="DJ5">
        <v>0.11003407626579199</v>
      </c>
      <c r="DK5">
        <v>0.28629417033542198</v>
      </c>
      <c r="DL5">
        <v>2.5645325826037398E-2</v>
      </c>
      <c r="DM5">
        <v>0.16765319908597101</v>
      </c>
      <c r="DN5">
        <v>0.52344341264768302</v>
      </c>
      <c r="DO5">
        <v>0.74052997980726798</v>
      </c>
      <c r="DP5">
        <v>0.26974213238037797</v>
      </c>
      <c r="DQ5">
        <v>0.86797504627497502</v>
      </c>
      <c r="DR5">
        <v>5.5247015591289902E-2</v>
      </c>
      <c r="DS5">
        <v>0.81613851670801696</v>
      </c>
      <c r="DT5">
        <v>2.6044924863663801E-2</v>
      </c>
      <c r="DU5">
        <v>3.7913645535200498E-2</v>
      </c>
      <c r="DV5">
        <v>3.0942801594385599E-2</v>
      </c>
      <c r="DW5">
        <v>0.13833251631702001</v>
      </c>
      <c r="DX5">
        <v>0.16402028348981801</v>
      </c>
      <c r="DY5">
        <v>0.14030440446411799</v>
      </c>
      <c r="DZ5">
        <v>0.16787381212865801</v>
      </c>
      <c r="EA5">
        <v>0.272339521788243</v>
      </c>
      <c r="EB5">
        <v>3.5244415983510802E-2</v>
      </c>
      <c r="EC5">
        <v>0.11284808323083199</v>
      </c>
      <c r="ED5">
        <v>9.4291766053637496E-2</v>
      </c>
      <c r="EE5">
        <v>3.2688419192637298E-2</v>
      </c>
      <c r="EF5">
        <v>4.3486747694700997E-2</v>
      </c>
      <c r="EG5">
        <v>3.2696191225168598E-2</v>
      </c>
      <c r="EH5">
        <v>3.85647580862329E-2</v>
      </c>
      <c r="EI5">
        <v>3.5372386428758999E-2</v>
      </c>
      <c r="EJ5">
        <v>5.9084349238457602E-2</v>
      </c>
      <c r="EK5">
        <v>0.123360674405164</v>
      </c>
      <c r="EL5">
        <v>1.53353859828931E-2</v>
      </c>
      <c r="EM5">
        <v>1.73917961028414E-3</v>
      </c>
      <c r="EN5">
        <v>9.3670398970331394E-3</v>
      </c>
      <c r="EO5">
        <v>0.30571761777901801</v>
      </c>
      <c r="EP5">
        <v>8.5345703155255095E-2</v>
      </c>
      <c r="EQ5">
        <v>0.16001160041432999</v>
      </c>
      <c r="ER5">
        <v>0.324553611503202</v>
      </c>
      <c r="ES5">
        <v>0.45681246088921301</v>
      </c>
      <c r="ET5">
        <v>0.50396121976404795</v>
      </c>
      <c r="EU5">
        <v>0.982260192666224</v>
      </c>
      <c r="EV5">
        <v>0.20736893702682799</v>
      </c>
      <c r="EW5">
        <v>0.55875637269428602</v>
      </c>
      <c r="EX5">
        <v>5.9538779417961998E-2</v>
      </c>
      <c r="EY5">
        <v>0.73953393346728702</v>
      </c>
      <c r="EZ5">
        <v>3.2767777589609401E-2</v>
      </c>
      <c r="FA5">
        <v>0.76245282618230203</v>
      </c>
      <c r="FB5">
        <v>0.47301493667915501</v>
      </c>
      <c r="FC5">
        <v>4.6044099080923703E-2</v>
      </c>
      <c r="FD5">
        <v>0.54411324657263105</v>
      </c>
      <c r="FE5">
        <v>0.54127040549568495</v>
      </c>
      <c r="FF5">
        <v>0.59166523098864798</v>
      </c>
      <c r="FG5">
        <v>0.439033240622067</v>
      </c>
      <c r="FH5">
        <v>0.229710251912601</v>
      </c>
      <c r="FI5">
        <v>0.112441143536659</v>
      </c>
      <c r="FJ5">
        <v>0.173401146749838</v>
      </c>
      <c r="FK5">
        <v>0.19880050082648301</v>
      </c>
      <c r="FL5">
        <v>0.41778279725726097</v>
      </c>
      <c r="FM5">
        <v>1.73507644128978E-2</v>
      </c>
      <c r="FN5">
        <v>0.503268061045273</v>
      </c>
      <c r="FO5">
        <v>2.1874801615829199E-2</v>
      </c>
      <c r="FP5">
        <v>6.6197347739935797E-2</v>
      </c>
      <c r="FQ5">
        <v>1.14518551212797E-2</v>
      </c>
      <c r="FR5">
        <v>6.9463801124919997E-2</v>
      </c>
      <c r="FS5">
        <v>6.5995290447551402E-4</v>
      </c>
      <c r="FT5">
        <v>0.147304926286767</v>
      </c>
      <c r="FU5">
        <v>0.113645730193909</v>
      </c>
      <c r="FV5">
        <v>0.119220307131579</v>
      </c>
      <c r="FW5">
        <v>0.59030468775513301</v>
      </c>
      <c r="FX5">
        <v>0.49556798171685501</v>
      </c>
      <c r="FY5">
        <v>0.15396548261955301</v>
      </c>
      <c r="FZ5">
        <v>0.30666101935791701</v>
      </c>
      <c r="GA5">
        <v>0.28173317728455899</v>
      </c>
      <c r="GB5">
        <v>0.480278734499337</v>
      </c>
      <c r="GC5">
        <v>0.94127882242064498</v>
      </c>
      <c r="GD5">
        <v>0.67916318564533695</v>
      </c>
      <c r="GE5">
        <v>0.77607930142540305</v>
      </c>
      <c r="GF5">
        <v>0.79782950943163999</v>
      </c>
      <c r="GG5">
        <v>0.98088761439477601</v>
      </c>
      <c r="GH5">
        <v>0.87191392204763096</v>
      </c>
      <c r="GI5">
        <v>2.1596823520948498E-3</v>
      </c>
      <c r="GJ5">
        <v>0.22477868733168099</v>
      </c>
      <c r="GK5">
        <v>0.18299133828226899</v>
      </c>
      <c r="GL5">
        <v>8.1436298850364103E-2</v>
      </c>
      <c r="GM5">
        <v>0.56032112784717203</v>
      </c>
      <c r="GN5">
        <v>1.2570017095737501E-2</v>
      </c>
      <c r="GO5">
        <v>0.70375098461194296</v>
      </c>
      <c r="GP5">
        <v>0.75888232755127305</v>
      </c>
      <c r="GQ5">
        <v>0.59247313642782995</v>
      </c>
      <c r="GR5">
        <v>0.30313859828627099</v>
      </c>
    </row>
    <row r="6" spans="1:200" x14ac:dyDescent="0.2">
      <c r="A6" s="1" t="s">
        <v>4</v>
      </c>
      <c r="B6">
        <v>0.51392790040119796</v>
      </c>
      <c r="C6">
        <v>0.80213149455377197</v>
      </c>
      <c r="D6">
        <v>0.91047671499852201</v>
      </c>
      <c r="E6">
        <v>0.27848101128714098</v>
      </c>
      <c r="F6" t="s">
        <v>199</v>
      </c>
      <c r="G6">
        <v>1.12437177137825E-2</v>
      </c>
      <c r="H6">
        <v>0.30403899340103602</v>
      </c>
      <c r="I6">
        <v>2.7613604795046999E-3</v>
      </c>
      <c r="J6">
        <v>0.50271603435666101</v>
      </c>
      <c r="K6">
        <v>0.22157094976275901</v>
      </c>
      <c r="L6">
        <v>0.69777404690894196</v>
      </c>
      <c r="M6">
        <v>0.171612965609441</v>
      </c>
      <c r="N6">
        <v>0.477165183046105</v>
      </c>
      <c r="O6">
        <v>9.8639412244049499E-2</v>
      </c>
      <c r="P6">
        <v>0.790754007200134</v>
      </c>
      <c r="Q6">
        <v>0.10365265592023599</v>
      </c>
      <c r="R6">
        <v>0.41185071167544601</v>
      </c>
      <c r="S6">
        <v>0.47908886839338499</v>
      </c>
      <c r="T6">
        <v>0.785530812323325</v>
      </c>
      <c r="U6">
        <v>1.44481342267158E-2</v>
      </c>
      <c r="V6">
        <v>0.83741529018090499</v>
      </c>
      <c r="W6">
        <v>0.32579031976440598</v>
      </c>
      <c r="X6">
        <v>3.5191706208811201E-2</v>
      </c>
      <c r="Y6">
        <v>1.80773192333041E-2</v>
      </c>
      <c r="Z6">
        <v>2.6675195410153001E-2</v>
      </c>
      <c r="AA6">
        <v>0.222667527630839</v>
      </c>
      <c r="AB6">
        <v>0.41892566153930799</v>
      </c>
      <c r="AC6">
        <v>0.32281252994274501</v>
      </c>
      <c r="AD6">
        <v>0.91177680288945395</v>
      </c>
      <c r="AE6">
        <v>0.64824044780412304</v>
      </c>
      <c r="AF6">
        <v>0.212709883985955</v>
      </c>
      <c r="AG6">
        <v>0.161216586360103</v>
      </c>
      <c r="AH6">
        <v>0.17054734201820501</v>
      </c>
      <c r="AI6">
        <v>0.72682324264003095</v>
      </c>
      <c r="AJ6">
        <v>0.23774085170102899</v>
      </c>
      <c r="AK6">
        <v>0.59434371139008002</v>
      </c>
      <c r="AL6">
        <v>0.23849103762454399</v>
      </c>
      <c r="AM6">
        <v>0.93637722013559099</v>
      </c>
      <c r="AN6">
        <v>0.45994735625108102</v>
      </c>
      <c r="AO6">
        <v>0.74155391591965303</v>
      </c>
      <c r="AP6">
        <v>0.19808465654875701</v>
      </c>
      <c r="AQ6">
        <v>0.25855380512075499</v>
      </c>
      <c r="AR6">
        <v>0.13553586780775001</v>
      </c>
      <c r="AS6">
        <v>0.48064568562703103</v>
      </c>
      <c r="AT6">
        <v>0.97359572936104599</v>
      </c>
      <c r="AU6">
        <v>0.29430714955017201</v>
      </c>
      <c r="AV6">
        <v>0.81200876393926502</v>
      </c>
      <c r="AW6">
        <v>0.520098151260178</v>
      </c>
      <c r="AX6">
        <v>0.75108182101435195</v>
      </c>
      <c r="AY6">
        <v>0.50000414515338798</v>
      </c>
      <c r="AZ6">
        <v>0.68685419554982596</v>
      </c>
      <c r="BA6">
        <v>0.37958699095162102</v>
      </c>
      <c r="BB6">
        <v>0.374838216699102</v>
      </c>
      <c r="BC6">
        <v>0.60832564845531401</v>
      </c>
      <c r="BD6">
        <v>0.42001290923211398</v>
      </c>
      <c r="BE6">
        <v>0.47486753174896001</v>
      </c>
      <c r="BF6">
        <v>0.892947839418889</v>
      </c>
      <c r="BG6">
        <v>0.95800748455311502</v>
      </c>
      <c r="BH6">
        <v>0.92123427533952995</v>
      </c>
      <c r="BI6">
        <v>0.496787687459951</v>
      </c>
      <c r="BJ6">
        <v>0.632709864358875</v>
      </c>
      <c r="BK6">
        <v>0.75720450869976996</v>
      </c>
      <c r="BL6">
        <v>0.68284606568519801</v>
      </c>
      <c r="BM6">
        <v>0.69074594449846005</v>
      </c>
      <c r="BN6">
        <v>0.33683594745642997</v>
      </c>
      <c r="BO6">
        <v>0.33798953086816003</v>
      </c>
      <c r="BP6">
        <v>0.40657120802095997</v>
      </c>
      <c r="BQ6">
        <v>0.64863331481737896</v>
      </c>
      <c r="BR6">
        <v>0.729253356091356</v>
      </c>
      <c r="BS6">
        <v>0.69573419500620903</v>
      </c>
      <c r="BT6">
        <v>0.61461303530724598</v>
      </c>
      <c r="BU6">
        <v>0.91407505545457302</v>
      </c>
      <c r="BV6">
        <v>0.94914150781025097</v>
      </c>
      <c r="BW6">
        <v>0.38148951640578699</v>
      </c>
      <c r="BX6">
        <v>3.0018828866973799E-2</v>
      </c>
      <c r="BY6">
        <v>0.72204202079744795</v>
      </c>
      <c r="BZ6">
        <v>0.33071876410680401</v>
      </c>
      <c r="CA6">
        <v>0.94140167306397005</v>
      </c>
      <c r="CB6">
        <v>0.31035739646629201</v>
      </c>
      <c r="CC6">
        <v>0.11996682384268199</v>
      </c>
      <c r="CD6">
        <v>0.64456397030002399</v>
      </c>
      <c r="CE6">
        <v>0.76548850681217195</v>
      </c>
      <c r="CF6">
        <v>0.95088930134244598</v>
      </c>
      <c r="CG6">
        <v>0.991638539639494</v>
      </c>
      <c r="CH6">
        <v>0.88643565623583798</v>
      </c>
      <c r="CI6">
        <v>0.93106090552676901</v>
      </c>
      <c r="CJ6">
        <v>0.27570489371912998</v>
      </c>
      <c r="CK6">
        <v>5.9848865623365999E-2</v>
      </c>
      <c r="CL6">
        <v>0.94083764869804698</v>
      </c>
      <c r="CM6">
        <v>0.51640732013341495</v>
      </c>
      <c r="CN6">
        <v>0.759958089291914</v>
      </c>
      <c r="CO6">
        <v>7.8419196159171103E-2</v>
      </c>
      <c r="CP6">
        <v>0.71724371574947399</v>
      </c>
      <c r="CQ6">
        <v>0.87705814927534398</v>
      </c>
      <c r="CR6">
        <v>0.90435905698849295</v>
      </c>
      <c r="CS6">
        <v>0.88062347873513303</v>
      </c>
      <c r="CT6">
        <v>0.90814185601970498</v>
      </c>
      <c r="CU6">
        <v>0.65719662079335905</v>
      </c>
      <c r="CV6">
        <v>0.74652658192656496</v>
      </c>
      <c r="CW6">
        <v>0.57156067725916604</v>
      </c>
      <c r="CX6">
        <v>0.99051950683932599</v>
      </c>
      <c r="CY6">
        <v>0.71360179163126403</v>
      </c>
      <c r="CZ6">
        <v>0.85582601801343094</v>
      </c>
      <c r="DA6">
        <v>0.74951420395883805</v>
      </c>
      <c r="DB6">
        <v>0.90191325720942395</v>
      </c>
      <c r="DC6">
        <v>0.94715606588957202</v>
      </c>
      <c r="DD6">
        <v>0.93463405138812505</v>
      </c>
      <c r="DE6">
        <v>0.20952516947070299</v>
      </c>
      <c r="DF6">
        <v>0.91300339106472295</v>
      </c>
      <c r="DG6">
        <v>0.88152346956418404</v>
      </c>
      <c r="DH6">
        <v>0.52091084546540201</v>
      </c>
      <c r="DI6">
        <v>0.31245803333420302</v>
      </c>
      <c r="DJ6">
        <v>0.22978338032437601</v>
      </c>
      <c r="DK6">
        <v>0.131983353798268</v>
      </c>
      <c r="DL6">
        <v>0.89479674621960703</v>
      </c>
      <c r="DM6">
        <v>0.34012373611513502</v>
      </c>
      <c r="DN6">
        <v>0.125604289216357</v>
      </c>
      <c r="DO6">
        <v>0.63121463410441403</v>
      </c>
      <c r="DP6">
        <v>0.672391151927347</v>
      </c>
      <c r="DQ6">
        <v>0.48657001506196201</v>
      </c>
      <c r="DR6">
        <v>0.69950421564408805</v>
      </c>
      <c r="DS6">
        <v>0.89103373115899998</v>
      </c>
      <c r="DT6">
        <v>0.83305911571563596</v>
      </c>
      <c r="DU6">
        <v>0.93324742518716197</v>
      </c>
      <c r="DV6">
        <v>0.78164663779892396</v>
      </c>
      <c r="DW6">
        <v>0.35262456894640998</v>
      </c>
      <c r="DX6">
        <v>0.249859496344329</v>
      </c>
      <c r="DY6">
        <v>0.102828899541502</v>
      </c>
      <c r="DZ6">
        <v>0.85106793331798902</v>
      </c>
      <c r="EA6">
        <v>1.54007344419305E-2</v>
      </c>
      <c r="EB6">
        <v>1.9312299576935699E-2</v>
      </c>
      <c r="EC6">
        <v>0.226860339511157</v>
      </c>
      <c r="ED6">
        <v>0.86068886879047701</v>
      </c>
      <c r="EE6">
        <v>0.167125471550848</v>
      </c>
      <c r="EF6">
        <v>0.92456769737211997</v>
      </c>
      <c r="EG6">
        <v>0.339847873579527</v>
      </c>
      <c r="EH6">
        <v>0.80234444713446995</v>
      </c>
      <c r="EI6">
        <v>4.1897502204560899E-2</v>
      </c>
      <c r="EJ6">
        <v>0.89707902236079695</v>
      </c>
      <c r="EK6">
        <v>0.75042696484831595</v>
      </c>
      <c r="EL6">
        <v>0.40311172485003199</v>
      </c>
      <c r="EM6">
        <v>0.26407681764776503</v>
      </c>
      <c r="EN6">
        <v>0.59201306567157397</v>
      </c>
      <c r="EO6">
        <v>0.16252485557452701</v>
      </c>
      <c r="EP6">
        <v>0.54173678461562802</v>
      </c>
      <c r="EQ6">
        <v>0.95064713414389401</v>
      </c>
      <c r="ER6">
        <v>0.11138979661059401</v>
      </c>
      <c r="ES6">
        <v>8.7584387481046896E-2</v>
      </c>
      <c r="ET6">
        <v>0.26241076597443702</v>
      </c>
      <c r="EU6">
        <v>0.64661722771116803</v>
      </c>
      <c r="EV6">
        <v>0.80191089299600504</v>
      </c>
      <c r="EW6">
        <v>0.38181681483457702</v>
      </c>
      <c r="EX6">
        <v>0.184282735157103</v>
      </c>
      <c r="EY6">
        <v>0.831554081145502</v>
      </c>
      <c r="EZ6">
        <v>0.87529515277890302</v>
      </c>
      <c r="FA6">
        <v>0.36130329769432601</v>
      </c>
      <c r="FB6">
        <v>0.39242264811710897</v>
      </c>
      <c r="FC6">
        <v>0.44044633125896598</v>
      </c>
      <c r="FD6">
        <v>0.15673767301670499</v>
      </c>
      <c r="FE6">
        <v>0.55808514266370901</v>
      </c>
      <c r="FF6">
        <v>0.28373522137060803</v>
      </c>
      <c r="FG6">
        <v>1.4674954675066899E-3</v>
      </c>
      <c r="FH6">
        <v>0.47587336190285601</v>
      </c>
      <c r="FI6">
        <v>0.34789119369347599</v>
      </c>
      <c r="FJ6">
        <v>0.472745844968952</v>
      </c>
      <c r="FK6">
        <v>0.11164513946627</v>
      </c>
      <c r="FL6">
        <v>0.36653495938005498</v>
      </c>
      <c r="FM6">
        <v>0.49197259249185199</v>
      </c>
      <c r="FN6">
        <v>0.57736559190718795</v>
      </c>
      <c r="FO6">
        <v>6.4354618797370006E-2</v>
      </c>
      <c r="FP6">
        <v>4.0857875841560802E-2</v>
      </c>
      <c r="FQ6">
        <v>0.496515773659291</v>
      </c>
      <c r="FR6">
        <v>0.87854604818527104</v>
      </c>
      <c r="FS6">
        <v>0.53951630897641401</v>
      </c>
      <c r="FT6">
        <v>0.53461387361341095</v>
      </c>
      <c r="FU6">
        <v>0.54462730998947895</v>
      </c>
      <c r="FV6">
        <v>0.61883237556126303</v>
      </c>
      <c r="FW6">
        <v>0.52677237118260301</v>
      </c>
      <c r="FX6">
        <v>0.242139168941023</v>
      </c>
      <c r="FY6">
        <v>0.58739518394695001</v>
      </c>
      <c r="FZ6">
        <v>0.36175977328242598</v>
      </c>
      <c r="GA6">
        <v>0.32466448351969801</v>
      </c>
      <c r="GB6">
        <v>0.60774331891900701</v>
      </c>
      <c r="GC6">
        <v>0.98537324758086897</v>
      </c>
      <c r="GD6">
        <v>0.69435110799855504</v>
      </c>
      <c r="GE6">
        <v>0.85462331522296997</v>
      </c>
      <c r="GF6">
        <v>0.85914529157937802</v>
      </c>
      <c r="GG6">
        <v>0.51992586487526804</v>
      </c>
      <c r="GH6">
        <v>0.29804313476501199</v>
      </c>
      <c r="GI6">
        <v>0.17156804245398699</v>
      </c>
      <c r="GJ6">
        <v>0.12779841576115999</v>
      </c>
      <c r="GK6">
        <v>0.15663664065649699</v>
      </c>
      <c r="GL6">
        <v>6.1971570554330203E-2</v>
      </c>
      <c r="GM6">
        <v>0.44469232622187999</v>
      </c>
      <c r="GN6">
        <v>0.37476919453380603</v>
      </c>
      <c r="GO6">
        <v>0.60248482894872302</v>
      </c>
      <c r="GP6">
        <v>0.66002667955472605</v>
      </c>
      <c r="GQ6">
        <v>0.159292757885407</v>
      </c>
      <c r="GR6">
        <v>0.98476152151905605</v>
      </c>
    </row>
    <row r="7" spans="1:200" x14ac:dyDescent="0.2">
      <c r="A7" s="1" t="s">
        <v>5</v>
      </c>
      <c r="B7">
        <v>7.87334844039176E-2</v>
      </c>
      <c r="C7">
        <v>1.1992301780794599E-2</v>
      </c>
      <c r="D7">
        <v>4.2148485239237803E-2</v>
      </c>
      <c r="E7">
        <v>0.22594597710473699</v>
      </c>
      <c r="F7">
        <v>1.12437177137825E-2</v>
      </c>
      <c r="G7" t="s">
        <v>199</v>
      </c>
      <c r="H7">
        <v>4.5146257926791397E-3</v>
      </c>
      <c r="I7">
        <v>0.52465908755577495</v>
      </c>
      <c r="J7">
        <v>6.2397265091718195E-5</v>
      </c>
      <c r="K7">
        <v>0.63382575077335901</v>
      </c>
      <c r="L7">
        <v>0.37721822849285602</v>
      </c>
      <c r="M7">
        <v>3.82761547716131E-2</v>
      </c>
      <c r="N7">
        <v>0.16254007067471499</v>
      </c>
      <c r="O7">
        <v>0.59297941401735699</v>
      </c>
      <c r="P7">
        <v>0.72192854694241804</v>
      </c>
      <c r="Q7">
        <v>1.2848819171529699E-2</v>
      </c>
      <c r="R7">
        <v>0.34278643342722998</v>
      </c>
      <c r="S7">
        <v>0.505920556855743</v>
      </c>
      <c r="T7">
        <v>0.99384572864298104</v>
      </c>
      <c r="U7">
        <v>2.9421679282659602E-4</v>
      </c>
      <c r="V7">
        <v>0.177927045502069</v>
      </c>
      <c r="W7">
        <v>8.9715860327190793E-3</v>
      </c>
      <c r="X7">
        <v>0.78733430213720101</v>
      </c>
      <c r="Y7">
        <v>0.83711691750319805</v>
      </c>
      <c r="Z7">
        <v>0.81767969114478101</v>
      </c>
      <c r="AA7">
        <v>0.40910194843168002</v>
      </c>
      <c r="AB7">
        <v>0.199214094730921</v>
      </c>
      <c r="AC7">
        <v>0.33824309101464101</v>
      </c>
      <c r="AD7">
        <v>0.69309122674138102</v>
      </c>
      <c r="AE7">
        <v>0.404538025371104</v>
      </c>
      <c r="AF7">
        <v>0.31641168540613701</v>
      </c>
      <c r="AG7">
        <v>0.22704866296847401</v>
      </c>
      <c r="AH7">
        <v>0.13641933851744101</v>
      </c>
      <c r="AI7">
        <v>0.95629634782717499</v>
      </c>
      <c r="AJ7">
        <v>0.191789730110032</v>
      </c>
      <c r="AK7">
        <v>0.285394675207853</v>
      </c>
      <c r="AL7">
        <v>0.37606982887076101</v>
      </c>
      <c r="AM7">
        <v>0.764961132955985</v>
      </c>
      <c r="AN7">
        <v>0.10527698328204101</v>
      </c>
      <c r="AO7">
        <v>0.83881693573100602</v>
      </c>
      <c r="AP7">
        <v>0.23583036173761701</v>
      </c>
      <c r="AQ7">
        <v>0.36945659496903799</v>
      </c>
      <c r="AR7">
        <v>0.10045494451616301</v>
      </c>
      <c r="AS7">
        <v>0.70197331622759596</v>
      </c>
      <c r="AT7">
        <v>0.94356072325112395</v>
      </c>
      <c r="AU7">
        <v>0.31955709739740201</v>
      </c>
      <c r="AV7">
        <v>0.76975866622389399</v>
      </c>
      <c r="AW7">
        <v>0.26369810416366202</v>
      </c>
      <c r="AX7">
        <v>0.75238427481947801</v>
      </c>
      <c r="AY7">
        <v>0.72603149728816596</v>
      </c>
      <c r="AZ7">
        <v>0.93244994878965304</v>
      </c>
      <c r="BA7">
        <v>0.52294005859664905</v>
      </c>
      <c r="BB7">
        <v>0.37487984493397097</v>
      </c>
      <c r="BC7">
        <v>0.81211484750214302</v>
      </c>
      <c r="BD7">
        <v>0.78049260211605698</v>
      </c>
      <c r="BE7">
        <v>0.68991287585110594</v>
      </c>
      <c r="BF7">
        <v>0.38011814736301602</v>
      </c>
      <c r="BG7">
        <v>0.48041269099489398</v>
      </c>
      <c r="BH7">
        <v>0.51760838884756399</v>
      </c>
      <c r="BI7">
        <v>0.174162654152406</v>
      </c>
      <c r="BJ7">
        <v>1.65335249126564E-3</v>
      </c>
      <c r="BK7">
        <v>6.9326457670100296E-3</v>
      </c>
      <c r="BL7">
        <v>0.14839796917749301</v>
      </c>
      <c r="BM7">
        <v>0.103517224623667</v>
      </c>
      <c r="BN7">
        <v>1.77436311312551E-3</v>
      </c>
      <c r="BO7">
        <v>1.81300845614052E-3</v>
      </c>
      <c r="BP7">
        <v>0.53707250322336997</v>
      </c>
      <c r="BQ7">
        <v>5.77238503545008E-3</v>
      </c>
      <c r="BR7">
        <v>6.9346335074919302E-2</v>
      </c>
      <c r="BS7">
        <v>0.33034164989210302</v>
      </c>
      <c r="BT7">
        <v>0.51183302365834804</v>
      </c>
      <c r="BU7">
        <v>0.141905460978</v>
      </c>
      <c r="BV7">
        <v>0.19619903493907601</v>
      </c>
      <c r="BW7">
        <v>0.39093119484391398</v>
      </c>
      <c r="BX7">
        <v>0.94840568243688195</v>
      </c>
      <c r="BY7">
        <v>0.25724709916483401</v>
      </c>
      <c r="BZ7">
        <v>0.28187790547387298</v>
      </c>
      <c r="CA7">
        <v>0.37426858128395202</v>
      </c>
      <c r="CB7">
        <v>0.170984705243104</v>
      </c>
      <c r="CC7">
        <v>0.36084404250709301</v>
      </c>
      <c r="CD7">
        <v>2.4132507610936001E-2</v>
      </c>
      <c r="CE7">
        <v>0.78513201619175099</v>
      </c>
      <c r="CF7">
        <v>0.54312740875644605</v>
      </c>
      <c r="CG7">
        <v>0.97521379349929305</v>
      </c>
      <c r="CH7">
        <v>0.38505690586736102</v>
      </c>
      <c r="CI7">
        <v>0.43930143431327101</v>
      </c>
      <c r="CJ7">
        <v>0.43536511866226102</v>
      </c>
      <c r="CK7">
        <v>0.26849794622176298</v>
      </c>
      <c r="CL7">
        <v>0.24221460220482299</v>
      </c>
      <c r="CM7">
        <v>0.410186610477981</v>
      </c>
      <c r="CN7">
        <v>0.55316455987415603</v>
      </c>
      <c r="CO7">
        <v>5.9713069709543397E-2</v>
      </c>
      <c r="CP7">
        <v>0.48217739763671702</v>
      </c>
      <c r="CQ7">
        <v>0.34288326494104598</v>
      </c>
      <c r="CR7">
        <v>0.137255289394008</v>
      </c>
      <c r="CS7">
        <v>0.76044239182106899</v>
      </c>
      <c r="CT7">
        <v>0.70102757531397597</v>
      </c>
      <c r="CU7">
        <v>0.99905907316461395</v>
      </c>
      <c r="CV7">
        <v>0.47899746509116398</v>
      </c>
      <c r="CW7">
        <v>0.32723172641274201</v>
      </c>
      <c r="CX7">
        <v>0.98672295652407405</v>
      </c>
      <c r="CY7">
        <v>0.38963025792147599</v>
      </c>
      <c r="CZ7">
        <v>0.64491266829192195</v>
      </c>
      <c r="DA7">
        <v>0.38457127904319499</v>
      </c>
      <c r="DB7">
        <v>0.39575986593840801</v>
      </c>
      <c r="DC7">
        <v>0.66068682370388698</v>
      </c>
      <c r="DD7">
        <v>0.65850453353813698</v>
      </c>
      <c r="DE7">
        <v>7.7361967295362002E-2</v>
      </c>
      <c r="DF7">
        <v>0.44431088622511</v>
      </c>
      <c r="DG7">
        <v>0.33803596667896002</v>
      </c>
      <c r="DH7">
        <v>0.17101985087844199</v>
      </c>
      <c r="DI7">
        <v>0.81523802002761503</v>
      </c>
      <c r="DJ7">
        <v>0.37550397345266301</v>
      </c>
      <c r="DK7">
        <v>0.96619290200059205</v>
      </c>
      <c r="DL7">
        <v>0.55244394221180404</v>
      </c>
      <c r="DM7">
        <v>0.55878133367674598</v>
      </c>
      <c r="DN7">
        <v>0.94070263592851799</v>
      </c>
      <c r="DO7">
        <v>0.77957229794041705</v>
      </c>
      <c r="DP7">
        <v>0.66486619590535601</v>
      </c>
      <c r="DQ7">
        <v>0.66688309546423896</v>
      </c>
      <c r="DR7">
        <v>0.43316189060516402</v>
      </c>
      <c r="DS7">
        <v>0.21750961199600299</v>
      </c>
      <c r="DT7">
        <v>0.53105646258337302</v>
      </c>
      <c r="DU7">
        <v>5.8691647057629998E-2</v>
      </c>
      <c r="DV7">
        <v>0.89359934373809902</v>
      </c>
      <c r="DW7">
        <v>0.94786837958621295</v>
      </c>
      <c r="DX7">
        <v>0.69178926536748997</v>
      </c>
      <c r="DY7">
        <v>0.46411382217370101</v>
      </c>
      <c r="DZ7">
        <v>0.67960245017671195</v>
      </c>
      <c r="EA7">
        <v>0.76420004243699402</v>
      </c>
      <c r="EB7">
        <v>0.96588528448367605</v>
      </c>
      <c r="EC7">
        <v>0.66062976920572702</v>
      </c>
      <c r="ED7">
        <v>0.99620291671610195</v>
      </c>
      <c r="EE7">
        <v>0.69356340248466797</v>
      </c>
      <c r="EF7">
        <v>0.11577833975638301</v>
      </c>
      <c r="EG7">
        <v>0.59395887109864298</v>
      </c>
      <c r="EH7">
        <v>0.51537094493475699</v>
      </c>
      <c r="EI7">
        <v>0.84825725182224399</v>
      </c>
      <c r="EJ7">
        <v>0.58392139169383594</v>
      </c>
      <c r="EK7">
        <v>0.99496115962756704</v>
      </c>
      <c r="EL7">
        <v>0.44968745731503201</v>
      </c>
      <c r="EM7">
        <v>0.47273661531265199</v>
      </c>
      <c r="EN7">
        <v>0.49667299007617399</v>
      </c>
      <c r="EO7">
        <v>0.53422973619556402</v>
      </c>
      <c r="EP7">
        <v>0.91125599333939</v>
      </c>
      <c r="EQ7">
        <v>0.42472823964358403</v>
      </c>
      <c r="ER7">
        <v>0.74547182068133899</v>
      </c>
      <c r="ES7">
        <v>0.419251309832816</v>
      </c>
      <c r="ET7">
        <v>0.83848217671361602</v>
      </c>
      <c r="EU7">
        <v>0.59636837147097099</v>
      </c>
      <c r="EV7">
        <v>0.633100716522629</v>
      </c>
      <c r="EW7">
        <v>0.933976751895224</v>
      </c>
      <c r="EX7">
        <v>0.41578332435392301</v>
      </c>
      <c r="EY7">
        <v>0.338628124349934</v>
      </c>
      <c r="EZ7">
        <v>0.49006348593406102</v>
      </c>
      <c r="FA7">
        <v>0.92671199223235301</v>
      </c>
      <c r="FB7">
        <v>0.50094896806702705</v>
      </c>
      <c r="FC7">
        <v>0.96347028624354003</v>
      </c>
      <c r="FD7">
        <v>0.425776893470727</v>
      </c>
      <c r="FE7">
        <v>0.59199754640230295</v>
      </c>
      <c r="FF7">
        <v>0.33702111471066898</v>
      </c>
      <c r="FG7">
        <v>0.20909659455090099</v>
      </c>
      <c r="FH7">
        <v>0.88292679086225401</v>
      </c>
      <c r="FI7">
        <v>0.82265048945618102</v>
      </c>
      <c r="FJ7">
        <v>0.317675028499108</v>
      </c>
      <c r="FK7">
        <v>0.67306641644078702</v>
      </c>
      <c r="FL7">
        <v>0.71144715265889602</v>
      </c>
      <c r="FM7">
        <v>0.57609171201499998</v>
      </c>
      <c r="FN7">
        <v>0.93213824252267097</v>
      </c>
      <c r="FO7">
        <v>0.91296342353430204</v>
      </c>
      <c r="FP7">
        <v>0.22137266732327401</v>
      </c>
      <c r="FQ7">
        <v>0.60114230980218397</v>
      </c>
      <c r="FR7">
        <v>0.13165627201899799</v>
      </c>
      <c r="FS7">
        <v>0.53614991191685202</v>
      </c>
      <c r="FT7">
        <v>5.2284554987875403E-2</v>
      </c>
      <c r="FU7">
        <v>0.449098059209455</v>
      </c>
      <c r="FV7">
        <v>0.45912135453369801</v>
      </c>
      <c r="FW7">
        <v>0.212463762445362</v>
      </c>
      <c r="FX7">
        <v>0.42609310038251103</v>
      </c>
      <c r="FY7">
        <v>0.58534945835482199</v>
      </c>
      <c r="FZ7">
        <v>0.85308043742810702</v>
      </c>
      <c r="GA7">
        <v>0.85117252308332203</v>
      </c>
      <c r="GB7">
        <v>0.44329413225582198</v>
      </c>
      <c r="GC7">
        <v>0.74180484632449695</v>
      </c>
      <c r="GD7">
        <v>0.90119638205371499</v>
      </c>
      <c r="GE7">
        <v>0.23433003777553399</v>
      </c>
      <c r="GF7">
        <v>0.21986401948221501</v>
      </c>
      <c r="GG7">
        <v>0.95456676994204503</v>
      </c>
      <c r="GH7">
        <v>0.87797622911895001</v>
      </c>
      <c r="GI7">
        <v>0.70735377477061301</v>
      </c>
      <c r="GJ7">
        <v>0.68968959092303905</v>
      </c>
      <c r="GK7">
        <v>0.78138734922592301</v>
      </c>
      <c r="GL7">
        <v>0.91586571936311501</v>
      </c>
      <c r="GM7">
        <v>0.86925065067009399</v>
      </c>
      <c r="GN7">
        <v>0.393158761435842</v>
      </c>
      <c r="GO7">
        <v>0.56379052784319394</v>
      </c>
      <c r="GP7">
        <v>0.63453873022888396</v>
      </c>
      <c r="GQ7">
        <v>0.51811934779498203</v>
      </c>
      <c r="GR7">
        <v>0.40696987874155999</v>
      </c>
    </row>
    <row r="8" spans="1:200" x14ac:dyDescent="0.2">
      <c r="A8" s="1" t="s">
        <v>6</v>
      </c>
      <c r="B8">
        <v>2.7988076254894501E-3</v>
      </c>
      <c r="C8">
        <v>5.3749534174887302E-3</v>
      </c>
      <c r="D8">
        <v>1.8681411309537502E-2</v>
      </c>
      <c r="E8">
        <v>6.8076800146212903E-3</v>
      </c>
      <c r="F8">
        <v>0.30403899340103602</v>
      </c>
      <c r="G8">
        <v>4.5146257926791397E-3</v>
      </c>
      <c r="H8" t="s">
        <v>199</v>
      </c>
      <c r="I8">
        <v>6.9571635158659301E-2</v>
      </c>
      <c r="J8">
        <v>8.6061195652131799E-5</v>
      </c>
      <c r="K8">
        <v>7.4335704797457797E-2</v>
      </c>
      <c r="L8">
        <v>0.146405636256981</v>
      </c>
      <c r="M8">
        <v>0.28835298481963001</v>
      </c>
      <c r="N8">
        <v>0.34004084444868399</v>
      </c>
      <c r="O8">
        <v>2.0285646260686602E-2</v>
      </c>
      <c r="P8">
        <v>0.86434638251896101</v>
      </c>
      <c r="Q8">
        <v>0.217084902535745</v>
      </c>
      <c r="R8">
        <v>0.73232459051818299</v>
      </c>
      <c r="S8">
        <v>0.90517817514367005</v>
      </c>
      <c r="T8">
        <v>0.80341788709181605</v>
      </c>
      <c r="U8">
        <v>0.141348134917338</v>
      </c>
      <c r="V8">
        <v>0.16011124007588901</v>
      </c>
      <c r="W8">
        <v>4.5817877342554998E-2</v>
      </c>
      <c r="X8">
        <v>0.107962310241019</v>
      </c>
      <c r="Y8">
        <v>5.4984362670069502E-2</v>
      </c>
      <c r="Z8">
        <v>7.9051066226716496E-2</v>
      </c>
      <c r="AA8">
        <v>2.26624986237778E-2</v>
      </c>
      <c r="AB8">
        <v>0.46303572506104901</v>
      </c>
      <c r="AC8">
        <v>0.84263204443476203</v>
      </c>
      <c r="AD8">
        <v>0.56450945692101195</v>
      </c>
      <c r="AE8">
        <v>0.58150139148979996</v>
      </c>
      <c r="AF8">
        <v>0.98500839592670097</v>
      </c>
      <c r="AG8">
        <v>0.90858942507853102</v>
      </c>
      <c r="AH8">
        <v>0.65376867073763401</v>
      </c>
      <c r="AI8">
        <v>0.79028957251311505</v>
      </c>
      <c r="AJ8">
        <v>0.67759433808676395</v>
      </c>
      <c r="AK8">
        <v>0.45283617757767303</v>
      </c>
      <c r="AL8">
        <v>0.956501912573265</v>
      </c>
      <c r="AM8">
        <v>0.66580278612916</v>
      </c>
      <c r="AN8">
        <v>0.238941330842428</v>
      </c>
      <c r="AO8">
        <v>0.57769949196655002</v>
      </c>
      <c r="AP8">
        <v>0.85014838865436604</v>
      </c>
      <c r="AQ8">
        <v>0.99754197810770395</v>
      </c>
      <c r="AR8">
        <v>0.61281593926591604</v>
      </c>
      <c r="AS8">
        <v>0.83362444311051698</v>
      </c>
      <c r="AT8">
        <v>0.95792759818533302</v>
      </c>
      <c r="AU8">
        <v>0.851517953509906</v>
      </c>
      <c r="AV8">
        <v>0.90284987385527904</v>
      </c>
      <c r="AW8">
        <v>0.482889421461626</v>
      </c>
      <c r="AX8">
        <v>0.94100426083358202</v>
      </c>
      <c r="AY8">
        <v>0.82615935222293901</v>
      </c>
      <c r="AZ8">
        <v>0.62837180699919903</v>
      </c>
      <c r="BA8">
        <v>0.94511367006445501</v>
      </c>
      <c r="BB8">
        <v>0.83333461462234704</v>
      </c>
      <c r="BC8">
        <v>0.83997043145352701</v>
      </c>
      <c r="BD8">
        <v>0.66906914284271202</v>
      </c>
      <c r="BE8">
        <v>0.84194411121032897</v>
      </c>
      <c r="BF8">
        <v>0.36013462274362501</v>
      </c>
      <c r="BG8">
        <v>0.42947562875690598</v>
      </c>
      <c r="BH8">
        <v>0.38524408602864302</v>
      </c>
      <c r="BI8">
        <v>0.34629513884589602</v>
      </c>
      <c r="BJ8">
        <v>1.18143409113092E-3</v>
      </c>
      <c r="BK8">
        <v>3.2821573266019798E-3</v>
      </c>
      <c r="BL8">
        <v>0.19000930649189601</v>
      </c>
      <c r="BM8">
        <v>1.42025989592724E-2</v>
      </c>
      <c r="BN8">
        <v>1.08908535712526E-2</v>
      </c>
      <c r="BO8">
        <v>1.10020410523339E-2</v>
      </c>
      <c r="BP8">
        <v>0.11679255714728599</v>
      </c>
      <c r="BQ8">
        <v>4.99382333313969E-3</v>
      </c>
      <c r="BR8">
        <v>6.9785033573376107E-2</v>
      </c>
      <c r="BS8">
        <v>0.43711651542476698</v>
      </c>
      <c r="BT8">
        <v>0.76484029501513096</v>
      </c>
      <c r="BU8">
        <v>5.82326769420893E-2</v>
      </c>
      <c r="BV8">
        <v>0.104557088545344</v>
      </c>
      <c r="BW8">
        <v>5.18117994657099E-2</v>
      </c>
      <c r="BX8">
        <v>5.29062538371683E-2</v>
      </c>
      <c r="BY8">
        <v>0.31706097929590998</v>
      </c>
      <c r="BZ8">
        <v>1.7643545244507002E-2</v>
      </c>
      <c r="CA8">
        <v>0.25598758598722399</v>
      </c>
      <c r="CB8">
        <v>0.52422258418852197</v>
      </c>
      <c r="CC8">
        <v>0.72772289842459104</v>
      </c>
      <c r="CD8">
        <v>2.7817554680140199E-2</v>
      </c>
      <c r="CE8">
        <v>0.96718086340679199</v>
      </c>
      <c r="CF8">
        <v>0.43259531422356901</v>
      </c>
      <c r="CG8">
        <v>0.97846571307160402</v>
      </c>
      <c r="CH8">
        <v>0.37015835877901698</v>
      </c>
      <c r="CI8">
        <v>0.40208679415544102</v>
      </c>
      <c r="CJ8">
        <v>0.92329141085269595</v>
      </c>
      <c r="CK8">
        <v>0.68993942627278404</v>
      </c>
      <c r="CL8">
        <v>0.18467131244387</v>
      </c>
      <c r="CM8">
        <v>9.8953424077830004E-2</v>
      </c>
      <c r="CN8">
        <v>0.67983852963844404</v>
      </c>
      <c r="CO8">
        <v>0.59690163408859398</v>
      </c>
      <c r="CP8">
        <v>0.230505356095657</v>
      </c>
      <c r="CQ8">
        <v>0.32727559577002202</v>
      </c>
      <c r="CR8">
        <v>5.3604494599484499E-2</v>
      </c>
      <c r="CS8">
        <v>0.82613660932740596</v>
      </c>
      <c r="CT8">
        <v>0.57023290378371105</v>
      </c>
      <c r="CU8">
        <v>0.672810571743507</v>
      </c>
      <c r="CV8">
        <v>0.59538088974096104</v>
      </c>
      <c r="CW8">
        <v>0.53751027653769701</v>
      </c>
      <c r="CX8">
        <v>0.975225474470648</v>
      </c>
      <c r="CY8">
        <v>0.504195691422613</v>
      </c>
      <c r="CZ8">
        <v>0.708013390502924</v>
      </c>
      <c r="DA8">
        <v>0.46855668620507102</v>
      </c>
      <c r="DB8">
        <v>0.37221376425137198</v>
      </c>
      <c r="DC8">
        <v>0.55765749842651202</v>
      </c>
      <c r="DD8">
        <v>0.65458819083852104</v>
      </c>
      <c r="DE8">
        <v>0.39709189603803302</v>
      </c>
      <c r="DF8">
        <v>0.42050688689830101</v>
      </c>
      <c r="DG8">
        <v>0.318931653342718</v>
      </c>
      <c r="DH8">
        <v>0.32232188272624601</v>
      </c>
      <c r="DI8">
        <v>0.21084719857606099</v>
      </c>
      <c r="DJ8">
        <v>0.94183876410010603</v>
      </c>
      <c r="DK8">
        <v>0.17126431717038501</v>
      </c>
      <c r="DL8">
        <v>0.40256070849993802</v>
      </c>
      <c r="DM8">
        <v>0.84090223159844202</v>
      </c>
      <c r="DN8">
        <v>0.17700463842362599</v>
      </c>
      <c r="DO8">
        <v>0.90334610412953997</v>
      </c>
      <c r="DP8">
        <v>0.35436767025147398</v>
      </c>
      <c r="DQ8">
        <v>0.88484504763502803</v>
      </c>
      <c r="DR8">
        <v>0.18529439638606701</v>
      </c>
      <c r="DS8">
        <v>0.103534681251764</v>
      </c>
      <c r="DT8">
        <v>0.34027274125531898</v>
      </c>
      <c r="DU8">
        <v>1.57991623226208E-2</v>
      </c>
      <c r="DV8">
        <v>0.917415563560387</v>
      </c>
      <c r="DW8">
        <v>0.33627075192331801</v>
      </c>
      <c r="DX8">
        <v>0.54711133256626199</v>
      </c>
      <c r="DY8">
        <v>0.53240274868195203</v>
      </c>
      <c r="DZ8">
        <v>0.50124567498142003</v>
      </c>
      <c r="EA8">
        <v>5.7718847637344703E-3</v>
      </c>
      <c r="EB8">
        <v>2.3663008135485199E-2</v>
      </c>
      <c r="EC8">
        <v>0.54643198303170104</v>
      </c>
      <c r="ED8">
        <v>0.86332056985234495</v>
      </c>
      <c r="EE8">
        <v>6.6675932481314398E-2</v>
      </c>
      <c r="EF8">
        <v>7.22683311654648E-2</v>
      </c>
      <c r="EG8">
        <v>0.11283929766147301</v>
      </c>
      <c r="EH8">
        <v>0.30663168794113499</v>
      </c>
      <c r="EI8">
        <v>2.8104084864261299E-2</v>
      </c>
      <c r="EJ8">
        <v>0.59778928601993297</v>
      </c>
      <c r="EK8">
        <v>0.75713386222294998</v>
      </c>
      <c r="EL8">
        <v>7.8529208327657002E-2</v>
      </c>
      <c r="EM8">
        <v>4.44853743747506E-2</v>
      </c>
      <c r="EN8">
        <v>0.17807123181858101</v>
      </c>
      <c r="EO8">
        <v>0.58053372289946903</v>
      </c>
      <c r="EP8">
        <v>0.47540029577640902</v>
      </c>
      <c r="EQ8">
        <v>0.31028869490786098</v>
      </c>
      <c r="ER8">
        <v>0.27769620718300903</v>
      </c>
      <c r="ES8">
        <v>0.54830785528829995</v>
      </c>
      <c r="ET8">
        <v>0.41894094255221898</v>
      </c>
      <c r="EU8">
        <v>0.84664052213702101</v>
      </c>
      <c r="EV8">
        <v>0.41694251768243501</v>
      </c>
      <c r="EW8">
        <v>0.46709238922764501</v>
      </c>
      <c r="EX8">
        <v>0.78896562837218898</v>
      </c>
      <c r="EY8">
        <v>0.35125485478936902</v>
      </c>
      <c r="EZ8">
        <v>0.32808050431366298</v>
      </c>
      <c r="FA8">
        <v>0.32767493875495102</v>
      </c>
      <c r="FB8">
        <v>0.99391463627857002</v>
      </c>
      <c r="FC8">
        <v>0.49943968575186198</v>
      </c>
      <c r="FD8">
        <v>0.715392293206495</v>
      </c>
      <c r="FE8">
        <v>0.93496123746831905</v>
      </c>
      <c r="FF8">
        <v>0.89959363499894895</v>
      </c>
      <c r="FG8">
        <v>0.24874873691734001</v>
      </c>
      <c r="FH8">
        <v>0.61860057629226295</v>
      </c>
      <c r="FI8">
        <v>0.53823489695524096</v>
      </c>
      <c r="FJ8">
        <v>0.620357293770186</v>
      </c>
      <c r="FK8">
        <v>3.6722460647320897E-2</v>
      </c>
      <c r="FL8">
        <v>0.68343320169657595</v>
      </c>
      <c r="FM8">
        <v>0.17801826453026701</v>
      </c>
      <c r="FN8">
        <v>0.67008827294183404</v>
      </c>
      <c r="FO8">
        <v>5.7798070914364001E-2</v>
      </c>
      <c r="FP8">
        <v>0.69095686717234495</v>
      </c>
      <c r="FQ8">
        <v>0.98277301813403795</v>
      </c>
      <c r="FR8">
        <v>4.6035514873712602E-2</v>
      </c>
      <c r="FS8">
        <v>0.17760698040216399</v>
      </c>
      <c r="FT8">
        <v>9.7091932681921705E-2</v>
      </c>
      <c r="FU8">
        <v>0.12907060663723499</v>
      </c>
      <c r="FV8">
        <v>0.16628096864636799</v>
      </c>
      <c r="FW8">
        <v>0.390230150788418</v>
      </c>
      <c r="FX8">
        <v>2.9302477599433299E-2</v>
      </c>
      <c r="FY8">
        <v>0.23633844415895799</v>
      </c>
      <c r="FZ8">
        <v>0.27368168132104997</v>
      </c>
      <c r="GA8">
        <v>0.24274528470801199</v>
      </c>
      <c r="GB8">
        <v>0.67518170460735005</v>
      </c>
      <c r="GC8">
        <v>0.70808914295691805</v>
      </c>
      <c r="GD8">
        <v>0.53216039630039902</v>
      </c>
      <c r="GE8">
        <v>8.2504898926833103E-2</v>
      </c>
      <c r="GF8">
        <v>7.5243342811744302E-2</v>
      </c>
      <c r="GG8">
        <v>0.39888817352105999</v>
      </c>
      <c r="GH8">
        <v>0.142940531859828</v>
      </c>
      <c r="GI8">
        <v>7.2891844717368301E-2</v>
      </c>
      <c r="GJ8">
        <v>0.35154038742152499</v>
      </c>
      <c r="GK8">
        <v>0.32356141669535599</v>
      </c>
      <c r="GL8">
        <v>5.6379299174702503E-2</v>
      </c>
      <c r="GM8">
        <v>0.59958013174454905</v>
      </c>
      <c r="GN8">
        <v>5.1351293201676598E-2</v>
      </c>
      <c r="GO8">
        <v>0.84879104527528204</v>
      </c>
      <c r="GP8">
        <v>0.88308050227910495</v>
      </c>
      <c r="GQ8">
        <v>0.59411784242569898</v>
      </c>
      <c r="GR8">
        <v>0.33133344272292498</v>
      </c>
    </row>
    <row r="9" spans="1:200" x14ac:dyDescent="0.2">
      <c r="A9" s="1" t="s">
        <v>7</v>
      </c>
      <c r="B9">
        <v>1.34780826220249E-3</v>
      </c>
      <c r="C9">
        <v>5.3888680229537703E-2</v>
      </c>
      <c r="D9">
        <v>2.7402203632287601E-2</v>
      </c>
      <c r="E9">
        <v>1.6958873066519301E-5</v>
      </c>
      <c r="F9">
        <v>2.7613604795046999E-3</v>
      </c>
      <c r="G9">
        <v>0.52465908755577495</v>
      </c>
      <c r="H9">
        <v>6.9571635158659301E-2</v>
      </c>
      <c r="I9" t="s">
        <v>199</v>
      </c>
      <c r="J9">
        <v>0.13244510609115101</v>
      </c>
      <c r="K9">
        <v>1.1274760968627E-5</v>
      </c>
      <c r="L9">
        <v>0.47642742591368797</v>
      </c>
      <c r="M9">
        <v>0.61107750741740297</v>
      </c>
      <c r="N9">
        <v>0.82223915991619401</v>
      </c>
      <c r="O9">
        <v>3.44506726296872E-2</v>
      </c>
      <c r="P9">
        <v>0.79035343114644696</v>
      </c>
      <c r="Q9">
        <v>0.734845886001532</v>
      </c>
      <c r="R9">
        <v>0.57175355693119101</v>
      </c>
      <c r="S9">
        <v>0.99557692933727204</v>
      </c>
      <c r="T9">
        <v>0.69257844181223105</v>
      </c>
      <c r="U9">
        <v>0.59183494264736103</v>
      </c>
      <c r="V9">
        <v>6.4152301237102402E-2</v>
      </c>
      <c r="W9">
        <v>0.52853989484755304</v>
      </c>
      <c r="X9">
        <v>1.9132446705674998E-2</v>
      </c>
      <c r="Y9">
        <v>1.72148721923495E-2</v>
      </c>
      <c r="Z9">
        <v>3.9825473850165799E-2</v>
      </c>
      <c r="AA9">
        <v>9.0928497078225395E-2</v>
      </c>
      <c r="AB9">
        <v>0.68175052700800098</v>
      </c>
      <c r="AC9">
        <v>0.94096770601981095</v>
      </c>
      <c r="AD9">
        <v>0.24675232621128099</v>
      </c>
      <c r="AE9">
        <v>0.60960419897451001</v>
      </c>
      <c r="AF9">
        <v>0.75229085939125795</v>
      </c>
      <c r="AG9">
        <v>0.50018950329741696</v>
      </c>
      <c r="AH9">
        <v>0.63183939997078298</v>
      </c>
      <c r="AI9">
        <v>0.52405715996273705</v>
      </c>
      <c r="AJ9">
        <v>0.12173356970252899</v>
      </c>
      <c r="AK9">
        <v>0.173282359323051</v>
      </c>
      <c r="AL9">
        <v>0.33635096323830099</v>
      </c>
      <c r="AM9">
        <v>0.99993361775655598</v>
      </c>
      <c r="AN9">
        <v>0.15288902229490001</v>
      </c>
      <c r="AO9">
        <v>0.50385253797511997</v>
      </c>
      <c r="AP9">
        <v>0.64062257605805895</v>
      </c>
      <c r="AQ9">
        <v>0.83063210879851701</v>
      </c>
      <c r="AR9">
        <v>0.66415434378631999</v>
      </c>
      <c r="AS9">
        <v>0.27186671001704599</v>
      </c>
      <c r="AT9">
        <v>0.58003628310618405</v>
      </c>
      <c r="AU9">
        <v>0.79556521211017905</v>
      </c>
      <c r="AV9">
        <v>0.77391834794763203</v>
      </c>
      <c r="AW9">
        <v>0.56573487829494695</v>
      </c>
      <c r="AX9">
        <v>0.22690184913713901</v>
      </c>
      <c r="AY9">
        <v>0.37045940771368002</v>
      </c>
      <c r="AZ9">
        <v>2.5563474136128601E-2</v>
      </c>
      <c r="BA9">
        <v>0.391546607556995</v>
      </c>
      <c r="BB9">
        <v>0.20598112881226099</v>
      </c>
      <c r="BC9">
        <v>0.35947658633886798</v>
      </c>
      <c r="BD9">
        <v>0.55530264073221602</v>
      </c>
      <c r="BE9">
        <v>0.26331139073802201</v>
      </c>
      <c r="BF9">
        <v>0.39339340306811199</v>
      </c>
      <c r="BG9">
        <v>0.30861376083591202</v>
      </c>
      <c r="BH9">
        <v>0.46993018357244798</v>
      </c>
      <c r="BI9">
        <v>0.76131001047773195</v>
      </c>
      <c r="BJ9">
        <v>0.56177595059137397</v>
      </c>
      <c r="BK9">
        <v>0.63810151206439503</v>
      </c>
      <c r="BL9">
        <v>0.46250245366436699</v>
      </c>
      <c r="BM9">
        <v>0.224948636703941</v>
      </c>
      <c r="BN9">
        <v>0.64509947649687205</v>
      </c>
      <c r="BO9">
        <v>0.64499643687285502</v>
      </c>
      <c r="BP9">
        <v>5.8877241850866298E-2</v>
      </c>
      <c r="BQ9">
        <v>0.87452189030925997</v>
      </c>
      <c r="BR9">
        <v>0.40793406855419301</v>
      </c>
      <c r="BS9">
        <v>0.36712896052874799</v>
      </c>
      <c r="BT9">
        <v>0.632017662606702</v>
      </c>
      <c r="BU9">
        <v>5.6382355440157898E-2</v>
      </c>
      <c r="BV9">
        <v>3.4909569520274103E-2</v>
      </c>
      <c r="BW9">
        <v>2.4385614692502802E-2</v>
      </c>
      <c r="BX9">
        <v>9.7744999554087997E-3</v>
      </c>
      <c r="BY9">
        <v>5.3715387703959103E-2</v>
      </c>
      <c r="BZ9">
        <v>0.15319678755482699</v>
      </c>
      <c r="CA9">
        <v>0.55340218561717802</v>
      </c>
      <c r="CB9">
        <v>0.50837058204329499</v>
      </c>
      <c r="CC9">
        <v>0.74912450044089096</v>
      </c>
      <c r="CD9">
        <v>0.66907759836945202</v>
      </c>
      <c r="CE9">
        <v>0.79799462153129597</v>
      </c>
      <c r="CF9">
        <v>0.165339196618389</v>
      </c>
      <c r="CG9">
        <v>0.47091447865918701</v>
      </c>
      <c r="CH9">
        <v>0.26255059512603002</v>
      </c>
      <c r="CI9">
        <v>0.228480584918135</v>
      </c>
      <c r="CJ9">
        <v>0.70624009490741702</v>
      </c>
      <c r="CK9">
        <v>0.39526120768765799</v>
      </c>
      <c r="CL9">
        <v>0.19551817077452699</v>
      </c>
      <c r="CM9">
        <v>0.13020092747898401</v>
      </c>
      <c r="CN9">
        <v>0.39653105764989399</v>
      </c>
      <c r="CO9">
        <v>0.56280898785927203</v>
      </c>
      <c r="CP9">
        <v>0.54320510790208498</v>
      </c>
      <c r="CQ9">
        <v>0.17606553446467199</v>
      </c>
      <c r="CR9">
        <v>0.85667679401237495</v>
      </c>
      <c r="CS9">
        <v>0.329999427059113</v>
      </c>
      <c r="CT9">
        <v>0.102640588389944</v>
      </c>
      <c r="CU9">
        <v>0.100793724174135</v>
      </c>
      <c r="CV9">
        <v>0.23312644067104099</v>
      </c>
      <c r="CW9">
        <v>0.62544396949722503</v>
      </c>
      <c r="CX9">
        <v>0.116039897648625</v>
      </c>
      <c r="CY9">
        <v>0.21801474896158199</v>
      </c>
      <c r="CZ9">
        <v>0.39039832295907101</v>
      </c>
      <c r="DA9">
        <v>0.39783599852523599</v>
      </c>
      <c r="DB9">
        <v>0.28660705079847498</v>
      </c>
      <c r="DC9">
        <v>0.244113616061196</v>
      </c>
      <c r="DD9">
        <v>0.187093952954137</v>
      </c>
      <c r="DE9">
        <v>0.87670038733944899</v>
      </c>
      <c r="DF9">
        <v>0.22771892766553101</v>
      </c>
      <c r="DG9">
        <v>0.15769688909014901</v>
      </c>
      <c r="DH9">
        <v>0.363668165626024</v>
      </c>
      <c r="DI9">
        <v>4.7545378527629599E-2</v>
      </c>
      <c r="DJ9">
        <v>7.0065160799907905E-2</v>
      </c>
      <c r="DK9">
        <v>0.26248843540301098</v>
      </c>
      <c r="DL9">
        <v>5.4763567354109401E-2</v>
      </c>
      <c r="DM9">
        <v>4.8715903714952699E-2</v>
      </c>
      <c r="DN9">
        <v>0.50226396522637096</v>
      </c>
      <c r="DO9">
        <v>0.98073170202900395</v>
      </c>
      <c r="DP9">
        <v>0.48468598833016602</v>
      </c>
      <c r="DQ9">
        <v>0.90740676468764203</v>
      </c>
      <c r="DR9">
        <v>0.10733520137734601</v>
      </c>
      <c r="DS9">
        <v>0.97217141731606505</v>
      </c>
      <c r="DT9">
        <v>0.177312575741709</v>
      </c>
      <c r="DU9">
        <v>0.16178030072992799</v>
      </c>
      <c r="DV9">
        <v>7.1346951865899594E-2</v>
      </c>
      <c r="DW9">
        <v>0.14451880633658201</v>
      </c>
      <c r="DX9">
        <v>4.45520434187721E-2</v>
      </c>
      <c r="DY9">
        <v>4.7914567201013697E-2</v>
      </c>
      <c r="DZ9">
        <v>0.205071778738837</v>
      </c>
      <c r="EA9">
        <v>0.103702427057248</v>
      </c>
      <c r="EB9">
        <v>1.9836355122733601E-2</v>
      </c>
      <c r="EC9">
        <v>4.0255575856534602E-2</v>
      </c>
      <c r="ED9">
        <v>0.16130307222284701</v>
      </c>
      <c r="EE9">
        <v>2.2628395082269201E-2</v>
      </c>
      <c r="EF9">
        <v>0.139735587852477</v>
      </c>
      <c r="EG9">
        <v>9.71316293819839E-2</v>
      </c>
      <c r="EH9">
        <v>0.15043607962880201</v>
      </c>
      <c r="EI9">
        <v>3.7504358108659201E-2</v>
      </c>
      <c r="EJ9">
        <v>0.175999695546014</v>
      </c>
      <c r="EK9">
        <v>0.39238634153923502</v>
      </c>
      <c r="EL9">
        <v>2.5451160575421301E-2</v>
      </c>
      <c r="EM9">
        <v>1.4465399937764901E-2</v>
      </c>
      <c r="EN9">
        <v>3.1991433877248697E-2</v>
      </c>
      <c r="EO9">
        <v>0.77478354237464098</v>
      </c>
      <c r="EP9">
        <v>0.14639340769686801</v>
      </c>
      <c r="EQ9">
        <v>0.22105367039878901</v>
      </c>
      <c r="ER9">
        <v>0.17582520115353301</v>
      </c>
      <c r="ES9">
        <v>0.14527163856575201</v>
      </c>
      <c r="ET9">
        <v>0.48281681232842999</v>
      </c>
      <c r="EU9">
        <v>0.49904753527860601</v>
      </c>
      <c r="EV9">
        <v>0.39917298339304802</v>
      </c>
      <c r="EW9">
        <v>0.32840307427087301</v>
      </c>
      <c r="EX9">
        <v>3.1658741713554997E-2</v>
      </c>
      <c r="EY9">
        <v>0.82416441169488897</v>
      </c>
      <c r="EZ9">
        <v>0.141627524022919</v>
      </c>
      <c r="FA9">
        <v>0.75786209643342195</v>
      </c>
      <c r="FB9">
        <v>0.88128570691483199</v>
      </c>
      <c r="FC9">
        <v>3.3262467827919598E-2</v>
      </c>
      <c r="FD9">
        <v>0.124656139779052</v>
      </c>
      <c r="FE9">
        <v>0.88369155063955096</v>
      </c>
      <c r="FF9">
        <v>0.90786532056400504</v>
      </c>
      <c r="FG9">
        <v>5.0060450215367001E-2</v>
      </c>
      <c r="FH9">
        <v>0.11378165120441699</v>
      </c>
      <c r="FI9">
        <v>6.9376970222186904E-2</v>
      </c>
      <c r="FJ9">
        <v>9.0085363084001502E-2</v>
      </c>
      <c r="FK9">
        <v>0.11389183215078</v>
      </c>
      <c r="FL9">
        <v>0.25531467790485401</v>
      </c>
      <c r="FM9">
        <v>7.7229453851506993E-2</v>
      </c>
      <c r="FN9">
        <v>0.85943469887740997</v>
      </c>
      <c r="FO9">
        <v>1.54199422367807E-2</v>
      </c>
      <c r="FP9">
        <v>1.6014314377268201E-2</v>
      </c>
      <c r="FQ9">
        <v>2.2141400625336E-2</v>
      </c>
      <c r="FR9">
        <v>0.210131469434537</v>
      </c>
      <c r="FS9">
        <v>2.7681357610614101E-2</v>
      </c>
      <c r="FT9">
        <v>0.588176993417456</v>
      </c>
      <c r="FU9">
        <v>0.26109922599052099</v>
      </c>
      <c r="FV9">
        <v>0.28744080876086803</v>
      </c>
      <c r="FW9">
        <v>0.88998942048584195</v>
      </c>
      <c r="FX9">
        <v>0.42239806336696201</v>
      </c>
      <c r="FY9">
        <v>0.26853283281006002</v>
      </c>
      <c r="FZ9">
        <v>0.47670248070036803</v>
      </c>
      <c r="GA9">
        <v>0.429389403486234</v>
      </c>
      <c r="GB9">
        <v>0.22939623123941</v>
      </c>
      <c r="GC9">
        <v>0.81532270164924803</v>
      </c>
      <c r="GD9">
        <v>0.841425000214997</v>
      </c>
      <c r="GE9">
        <v>0.95239232049977596</v>
      </c>
      <c r="GF9">
        <v>0.96003772277997301</v>
      </c>
      <c r="GG9">
        <v>0.90979423122778802</v>
      </c>
      <c r="GH9">
        <v>0.25404772382764101</v>
      </c>
      <c r="GI9">
        <v>3.3925703494994699E-3</v>
      </c>
      <c r="GJ9">
        <v>6.4171719913603403E-2</v>
      </c>
      <c r="GK9">
        <v>5.6063354100461801E-2</v>
      </c>
      <c r="GL9">
        <v>3.1321940416285901E-2</v>
      </c>
      <c r="GM9">
        <v>0.78225118377102199</v>
      </c>
      <c r="GN9">
        <v>4.5016194944165901E-2</v>
      </c>
      <c r="GO9">
        <v>0.69502727854572299</v>
      </c>
      <c r="GP9">
        <v>0.68239509604589199</v>
      </c>
      <c r="GQ9">
        <v>0.23307195028354999</v>
      </c>
      <c r="GR9">
        <v>0.307938578679473</v>
      </c>
    </row>
    <row r="10" spans="1:200" x14ac:dyDescent="0.2">
      <c r="A10" s="1" t="s">
        <v>8</v>
      </c>
      <c r="B10">
        <v>1.5477555254772601E-4</v>
      </c>
      <c r="C10">
        <v>9.1758031441457901E-5</v>
      </c>
      <c r="D10">
        <v>8.7613078820436595E-4</v>
      </c>
      <c r="E10">
        <v>1.8695308383564999E-4</v>
      </c>
      <c r="F10">
        <v>0.50271603435666101</v>
      </c>
      <c r="G10">
        <v>6.2397265091718195E-5</v>
      </c>
      <c r="H10">
        <v>8.6061195652131799E-5</v>
      </c>
      <c r="I10">
        <v>0.13244510609115101</v>
      </c>
      <c r="J10" t="s">
        <v>199</v>
      </c>
      <c r="K10">
        <v>6.5835062034169702E-3</v>
      </c>
      <c r="L10">
        <v>0.110560758600069</v>
      </c>
      <c r="M10">
        <v>4.69412481014473E-2</v>
      </c>
      <c r="N10">
        <v>8.4667844161486802E-2</v>
      </c>
      <c r="O10">
        <v>5.5339974686737098E-2</v>
      </c>
      <c r="P10">
        <v>0.61022923861319001</v>
      </c>
      <c r="Q10">
        <v>4.58136076151772E-2</v>
      </c>
      <c r="R10">
        <v>0.45214808812222201</v>
      </c>
      <c r="S10">
        <v>0.58681574648439105</v>
      </c>
      <c r="T10">
        <v>0.85954563065520695</v>
      </c>
      <c r="U10">
        <v>6.5861779989120402E-3</v>
      </c>
      <c r="V10">
        <v>9.8462565791279707E-3</v>
      </c>
      <c r="W10">
        <v>9.9915331410604892E-4</v>
      </c>
      <c r="X10">
        <v>0.22500293735454199</v>
      </c>
      <c r="Y10">
        <v>0.24513680760131701</v>
      </c>
      <c r="Z10">
        <v>0.365081433065987</v>
      </c>
      <c r="AA10">
        <v>3.95024456653452E-2</v>
      </c>
      <c r="AB10">
        <v>3.7450631067979898E-2</v>
      </c>
      <c r="AC10">
        <v>0.140814111722667</v>
      </c>
      <c r="AD10">
        <v>9.6176597562075597E-2</v>
      </c>
      <c r="AE10">
        <v>0.152459924296311</v>
      </c>
      <c r="AF10">
        <v>0.37835974919408899</v>
      </c>
      <c r="AG10">
        <v>0.441920354416167</v>
      </c>
      <c r="AH10">
        <v>0.31491530302679699</v>
      </c>
      <c r="AI10">
        <v>0.95684203559222802</v>
      </c>
      <c r="AJ10">
        <v>0.59344036226354901</v>
      </c>
      <c r="AK10">
        <v>0.55532540128811103</v>
      </c>
      <c r="AL10">
        <v>0.80959848107001298</v>
      </c>
      <c r="AM10">
        <v>0.84871705094356897</v>
      </c>
      <c r="AN10">
        <v>0.33018026520159899</v>
      </c>
      <c r="AO10">
        <v>0.930383103559694</v>
      </c>
      <c r="AP10">
        <v>0.52517384212136697</v>
      </c>
      <c r="AQ10">
        <v>0.93099569952739802</v>
      </c>
      <c r="AR10">
        <v>0.29221324503826901</v>
      </c>
      <c r="AS10">
        <v>0.54095945026897196</v>
      </c>
      <c r="AT10">
        <v>0.92155164417995905</v>
      </c>
      <c r="AU10">
        <v>0.63078273919699102</v>
      </c>
      <c r="AV10">
        <v>0.84522853658334296</v>
      </c>
      <c r="AW10">
        <v>0.32455796444706903</v>
      </c>
      <c r="AX10">
        <v>0.44037200584974701</v>
      </c>
      <c r="AY10">
        <v>0.87585090190880799</v>
      </c>
      <c r="AZ10">
        <v>0.30968548159973203</v>
      </c>
      <c r="BA10">
        <v>0.55406057795485797</v>
      </c>
      <c r="BB10">
        <v>4.78354634029012E-2</v>
      </c>
      <c r="BC10">
        <v>0.70835048943517998</v>
      </c>
      <c r="BD10">
        <v>0.85002934961072496</v>
      </c>
      <c r="BE10">
        <v>0.50669234829193299</v>
      </c>
      <c r="BF10">
        <v>0.35395393617662002</v>
      </c>
      <c r="BG10">
        <v>0.38455841020070097</v>
      </c>
      <c r="BH10">
        <v>0.53183347921038604</v>
      </c>
      <c r="BI10">
        <v>0.35353722976199498</v>
      </c>
      <c r="BJ10">
        <v>1.3095810895435999E-4</v>
      </c>
      <c r="BK10">
        <v>5.7466336491929205E-4</v>
      </c>
      <c r="BL10">
        <v>0.17688571702850001</v>
      </c>
      <c r="BM10">
        <v>7.0632427967467501E-3</v>
      </c>
      <c r="BN10">
        <v>3.1480626265632902E-2</v>
      </c>
      <c r="BO10">
        <v>3.1535367903264597E-2</v>
      </c>
      <c r="BP10">
        <v>2.4449497719764901E-2</v>
      </c>
      <c r="BQ10">
        <v>4.9688072030671399E-3</v>
      </c>
      <c r="BR10">
        <v>3.9747433255895998E-2</v>
      </c>
      <c r="BS10">
        <v>8.8950359804971693E-2</v>
      </c>
      <c r="BT10">
        <v>0.10088469208843</v>
      </c>
      <c r="BU10">
        <v>4.0226946765460304E-3</v>
      </c>
      <c r="BV10">
        <v>3.6919322967197102E-3</v>
      </c>
      <c r="BW10">
        <v>2.7234345368231799E-2</v>
      </c>
      <c r="BX10">
        <v>0.235495331272181</v>
      </c>
      <c r="BY10">
        <v>1.56563711669397E-2</v>
      </c>
      <c r="BZ10">
        <v>2.88502265069015E-2</v>
      </c>
      <c r="CA10">
        <v>0.46243575074251098</v>
      </c>
      <c r="CB10">
        <v>6.3487227677234206E-2</v>
      </c>
      <c r="CC10">
        <v>0.58367490450743897</v>
      </c>
      <c r="CD10">
        <v>2.6086504626975999E-2</v>
      </c>
      <c r="CE10">
        <v>0.61761234699941303</v>
      </c>
      <c r="CF10">
        <v>0.111537392995513</v>
      </c>
      <c r="CG10">
        <v>0.67757757452996303</v>
      </c>
      <c r="CH10">
        <v>0.10475147056021</v>
      </c>
      <c r="CI10">
        <v>0.15625927539631199</v>
      </c>
      <c r="CJ10">
        <v>0.252932862483847</v>
      </c>
      <c r="CK10">
        <v>0.72128185160977298</v>
      </c>
      <c r="CL10">
        <v>5.6043097251539997E-2</v>
      </c>
      <c r="CM10">
        <v>0.11004174520226399</v>
      </c>
      <c r="CN10">
        <v>0.259916115938505</v>
      </c>
      <c r="CO10">
        <v>0.23317598461702399</v>
      </c>
      <c r="CP10">
        <v>0.17934717154421101</v>
      </c>
      <c r="CQ10">
        <v>8.7901161845332698E-2</v>
      </c>
      <c r="CR10">
        <v>0.31088301848512501</v>
      </c>
      <c r="CS10">
        <v>0.73117934049634603</v>
      </c>
      <c r="CT10">
        <v>0.23360296420483101</v>
      </c>
      <c r="CU10">
        <v>0.32422155936066799</v>
      </c>
      <c r="CV10">
        <v>0.14488396562874001</v>
      </c>
      <c r="CW10">
        <v>0.212282897503833</v>
      </c>
      <c r="CX10">
        <v>0.49818381681444501</v>
      </c>
      <c r="CY10">
        <v>0.14004182121887199</v>
      </c>
      <c r="CZ10">
        <v>0.30428019724129901</v>
      </c>
      <c r="DA10">
        <v>0.186321179855646</v>
      </c>
      <c r="DB10">
        <v>0.149853610633191</v>
      </c>
      <c r="DC10">
        <v>0.22894588457743301</v>
      </c>
      <c r="DD10">
        <v>0.23358385582170901</v>
      </c>
      <c r="DE10">
        <v>0.13458530362812099</v>
      </c>
      <c r="DF10">
        <v>0.103480965516526</v>
      </c>
      <c r="DG10">
        <v>9.9911411423476301E-2</v>
      </c>
      <c r="DH10">
        <v>3.5633123437256699E-2</v>
      </c>
      <c r="DI10">
        <v>0.188982776471537</v>
      </c>
      <c r="DJ10">
        <v>0.59618058204227498</v>
      </c>
      <c r="DK10">
        <v>0.280812113686495</v>
      </c>
      <c r="DL10">
        <v>8.23739929391403E-2</v>
      </c>
      <c r="DM10">
        <v>0.80170618643608904</v>
      </c>
      <c r="DN10">
        <v>0.65830935754139697</v>
      </c>
      <c r="DO10">
        <v>0.72325717826788405</v>
      </c>
      <c r="DP10">
        <v>0.31536650238519598</v>
      </c>
      <c r="DQ10">
        <v>0.65528164861483595</v>
      </c>
      <c r="DR10">
        <v>7.3806734019885106E-2</v>
      </c>
      <c r="DS10">
        <v>0.29143040484488397</v>
      </c>
      <c r="DT10">
        <v>0.12910436632804001</v>
      </c>
      <c r="DU10">
        <v>2.31839976327637E-2</v>
      </c>
      <c r="DV10">
        <v>0.42392461565663803</v>
      </c>
      <c r="DW10">
        <v>0.37984885213969399</v>
      </c>
      <c r="DX10">
        <v>0.778736925178388</v>
      </c>
      <c r="DY10">
        <v>0.59045560724245505</v>
      </c>
      <c r="DZ10">
        <v>0.22252424273812399</v>
      </c>
      <c r="EA10">
        <v>0.36848773868003798</v>
      </c>
      <c r="EB10">
        <v>0.123793004441816</v>
      </c>
      <c r="EC10">
        <v>0.69564076293132904</v>
      </c>
      <c r="ED10">
        <v>0.33042096417171601</v>
      </c>
      <c r="EE10">
        <v>0.131161994192458</v>
      </c>
      <c r="EF10">
        <v>2.1953358412646101E-2</v>
      </c>
      <c r="EG10">
        <v>6.1099314271708199E-2</v>
      </c>
      <c r="EH10">
        <v>6.7884307244677797E-2</v>
      </c>
      <c r="EI10">
        <v>0.10105871251427199</v>
      </c>
      <c r="EJ10">
        <v>8.9992634557200593E-2</v>
      </c>
      <c r="EK10">
        <v>0.30784548739337098</v>
      </c>
      <c r="EL10">
        <v>7.8250644606661507E-2</v>
      </c>
      <c r="EM10">
        <v>1.7136149445145899E-2</v>
      </c>
      <c r="EN10">
        <v>3.1304361211842699E-2</v>
      </c>
      <c r="EO10">
        <v>0.53346485276501598</v>
      </c>
      <c r="EP10">
        <v>0.24362608379761699</v>
      </c>
      <c r="EQ10">
        <v>0.119035432070519</v>
      </c>
      <c r="ER10">
        <v>0.74563840298537098</v>
      </c>
      <c r="ES10">
        <v>0.75843089607409298</v>
      </c>
      <c r="ET10">
        <v>0.74469072494792199</v>
      </c>
      <c r="EU10">
        <v>0.452995965709305</v>
      </c>
      <c r="EV10">
        <v>0.310394159959406</v>
      </c>
      <c r="EW10">
        <v>0.72625669843139495</v>
      </c>
      <c r="EX10">
        <v>0.74091441124280599</v>
      </c>
      <c r="EY10">
        <v>0.41100162042879601</v>
      </c>
      <c r="EZ10">
        <v>0.16992353980658301</v>
      </c>
      <c r="FA10">
        <v>0.67272936944091399</v>
      </c>
      <c r="FB10">
        <v>0.61857857884714196</v>
      </c>
      <c r="FC10">
        <v>0.40521283651009599</v>
      </c>
      <c r="FD10">
        <v>0.63055380977720299</v>
      </c>
      <c r="FE10">
        <v>0.44398917788505299</v>
      </c>
      <c r="FF10">
        <v>0.275487665355373</v>
      </c>
      <c r="FG10">
        <v>0.92574727973972304</v>
      </c>
      <c r="FH10">
        <v>0.424538044024797</v>
      </c>
      <c r="FI10">
        <v>0.62010890708952904</v>
      </c>
      <c r="FJ10">
        <v>0.96718741549337695</v>
      </c>
      <c r="FK10">
        <v>0.27106329539319202</v>
      </c>
      <c r="FL10">
        <v>0.62341494066444103</v>
      </c>
      <c r="FM10">
        <v>4.5986415623696202E-2</v>
      </c>
      <c r="FN10">
        <v>0.52974897549464794</v>
      </c>
      <c r="FO10">
        <v>0.102429813415732</v>
      </c>
      <c r="FP10">
        <v>0.84684883890732499</v>
      </c>
      <c r="FQ10">
        <v>0.34591848523867802</v>
      </c>
      <c r="FR10">
        <v>3.5556963196506301E-2</v>
      </c>
      <c r="FS10">
        <v>1.45518085036622E-2</v>
      </c>
      <c r="FT10">
        <v>5.3131703539559497E-2</v>
      </c>
      <c r="FU10">
        <v>0.10845975777240199</v>
      </c>
      <c r="FV10">
        <v>0.112762310096544</v>
      </c>
      <c r="FW10">
        <v>0.33858800909002401</v>
      </c>
      <c r="FX10">
        <v>0.29250189008766198</v>
      </c>
      <c r="FY10">
        <v>0.18670629022515101</v>
      </c>
      <c r="FZ10">
        <v>0.34232241930493301</v>
      </c>
      <c r="GA10">
        <v>0.32547555374229198</v>
      </c>
      <c r="GB10">
        <v>0.88753563282458203</v>
      </c>
      <c r="GC10">
        <v>0.48514718296751502</v>
      </c>
      <c r="GD10">
        <v>0.64687853312389199</v>
      </c>
      <c r="GE10">
        <v>0.18137373542584001</v>
      </c>
      <c r="GF10">
        <v>0.20035358249799601</v>
      </c>
      <c r="GG10">
        <v>0.84880233528568605</v>
      </c>
      <c r="GH10">
        <v>0.90603456292581797</v>
      </c>
      <c r="GI10">
        <v>5.1269921456967397E-2</v>
      </c>
      <c r="GJ10">
        <v>0.990222722471783</v>
      </c>
      <c r="GK10">
        <v>0.90718030425423402</v>
      </c>
      <c r="GL10">
        <v>0.45193099714482399</v>
      </c>
      <c r="GM10">
        <v>0.86768592837246805</v>
      </c>
      <c r="GN10">
        <v>4.2928809277586397E-2</v>
      </c>
      <c r="GO10">
        <v>0.38354406216076697</v>
      </c>
      <c r="GP10">
        <v>0.42699681200005402</v>
      </c>
      <c r="GQ10">
        <v>0.79453854917558298</v>
      </c>
      <c r="GR10">
        <v>0.43004476020536397</v>
      </c>
    </row>
    <row r="11" spans="1:200" x14ac:dyDescent="0.2">
      <c r="A11" s="1" t="s">
        <v>9</v>
      </c>
      <c r="B11">
        <v>1.0556584286725E-6</v>
      </c>
      <c r="C11">
        <v>8.5182662385618901E-4</v>
      </c>
      <c r="D11">
        <v>2.9294643537847197E-4</v>
      </c>
      <c r="E11">
        <v>5.2479354195611398E-11</v>
      </c>
      <c r="F11">
        <v>0.22157094976275901</v>
      </c>
      <c r="G11">
        <v>0.63382575077335901</v>
      </c>
      <c r="H11">
        <v>7.4335704797457797E-2</v>
      </c>
      <c r="I11">
        <v>1.1274760968627E-5</v>
      </c>
      <c r="J11">
        <v>6.5835062034169702E-3</v>
      </c>
      <c r="K11" t="s">
        <v>199</v>
      </c>
      <c r="L11">
        <v>9.3141843138758507E-2</v>
      </c>
      <c r="M11">
        <v>0.39708103503228798</v>
      </c>
      <c r="N11">
        <v>0.356883612168995</v>
      </c>
      <c r="O11">
        <v>1.3837205124594701E-2</v>
      </c>
      <c r="P11">
        <v>0.279429349024096</v>
      </c>
      <c r="Q11">
        <v>0.59433148323878404</v>
      </c>
      <c r="R11">
        <v>0.82359096483661098</v>
      </c>
      <c r="S11">
        <v>0.96205151089278196</v>
      </c>
      <c r="T11">
        <v>0.65231584857774405</v>
      </c>
      <c r="U11">
        <v>0.61218091474756098</v>
      </c>
      <c r="V11">
        <v>1.0980043066359401E-2</v>
      </c>
      <c r="W11">
        <v>4.2623241200133097E-2</v>
      </c>
      <c r="X11">
        <v>2.8979316638816401E-2</v>
      </c>
      <c r="Y11">
        <v>2.70869216201199E-2</v>
      </c>
      <c r="Z11">
        <v>0.107426652375939</v>
      </c>
      <c r="AA11">
        <v>2.3428573628638798E-2</v>
      </c>
      <c r="AB11">
        <v>0.139858389303085</v>
      </c>
      <c r="AC11">
        <v>0.32092098941140801</v>
      </c>
      <c r="AD11">
        <v>5.1654740396728502E-2</v>
      </c>
      <c r="AE11">
        <v>0.27014585969972499</v>
      </c>
      <c r="AF11">
        <v>0.46172455146281499</v>
      </c>
      <c r="AG11">
        <v>0.91190061617212603</v>
      </c>
      <c r="AH11">
        <v>0.75162354007596599</v>
      </c>
      <c r="AI11">
        <v>0.82688703289335497</v>
      </c>
      <c r="AJ11">
        <v>0.16738756126288601</v>
      </c>
      <c r="AK11">
        <v>0.295317179476908</v>
      </c>
      <c r="AL11">
        <v>0.31570099551624198</v>
      </c>
      <c r="AM11">
        <v>0.87281073292867095</v>
      </c>
      <c r="AN11">
        <v>0.36189925482063301</v>
      </c>
      <c r="AO11">
        <v>0.84669522754459703</v>
      </c>
      <c r="AP11">
        <v>0.516487468820364</v>
      </c>
      <c r="AQ11">
        <v>0.86799254423244798</v>
      </c>
      <c r="AR11">
        <v>0.49246953422286799</v>
      </c>
      <c r="AS11">
        <v>0.11310794753237199</v>
      </c>
      <c r="AT11">
        <v>0.21855138538669899</v>
      </c>
      <c r="AU11">
        <v>0.40001186569727698</v>
      </c>
      <c r="AV11">
        <v>0.96528898918619599</v>
      </c>
      <c r="AW11">
        <v>0.99864500844110404</v>
      </c>
      <c r="AX11">
        <v>0.12592450492974699</v>
      </c>
      <c r="AY11">
        <v>0.193566218786523</v>
      </c>
      <c r="AZ11">
        <v>7.8273984226113792E-3</v>
      </c>
      <c r="BA11">
        <v>0.56724288949794699</v>
      </c>
      <c r="BB11">
        <v>8.0039603228501104E-3</v>
      </c>
      <c r="BC11">
        <v>0.13597452570746599</v>
      </c>
      <c r="BD11">
        <v>0.38399486373186298</v>
      </c>
      <c r="BE11">
        <v>0.13794785967249301</v>
      </c>
      <c r="BF11">
        <v>0.90504061843919903</v>
      </c>
      <c r="BG11">
        <v>0.67501991806070705</v>
      </c>
      <c r="BH11">
        <v>0.96289163017135104</v>
      </c>
      <c r="BI11">
        <v>0.84374804609200804</v>
      </c>
      <c r="BJ11">
        <v>0.20076675020049001</v>
      </c>
      <c r="BK11">
        <v>0.26458203057232299</v>
      </c>
      <c r="BL11">
        <v>0.369527260164425</v>
      </c>
      <c r="BM11">
        <v>9.20646751206977E-2</v>
      </c>
      <c r="BN11">
        <v>0.99918831251423801</v>
      </c>
      <c r="BO11">
        <v>0.99797802215864395</v>
      </c>
      <c r="BP11">
        <v>1.6789426325972499E-2</v>
      </c>
      <c r="BQ11">
        <v>0.68832130605213604</v>
      </c>
      <c r="BR11">
        <v>9.6585054854805494E-2</v>
      </c>
      <c r="BS11">
        <v>0.123706363019708</v>
      </c>
      <c r="BT11">
        <v>8.7716577273973598E-2</v>
      </c>
      <c r="BU11">
        <v>4.7956946357905501E-3</v>
      </c>
      <c r="BV11">
        <v>9.2063818596477298E-4</v>
      </c>
      <c r="BW11">
        <v>2.6786158175021099E-2</v>
      </c>
      <c r="BX11">
        <v>0.10078875129383</v>
      </c>
      <c r="BY11">
        <v>4.7409583812183503E-3</v>
      </c>
      <c r="BZ11">
        <v>7.4258247805837105E-2</v>
      </c>
      <c r="CA11">
        <v>0.97044295379159795</v>
      </c>
      <c r="CB11">
        <v>0.24314916197150999</v>
      </c>
      <c r="CC11">
        <v>0.76205976182521296</v>
      </c>
      <c r="CD11">
        <v>0.22386254600464001</v>
      </c>
      <c r="CE11">
        <v>0.91192510476464295</v>
      </c>
      <c r="CF11">
        <v>0.185108437065272</v>
      </c>
      <c r="CG11">
        <v>0.72303356768565896</v>
      </c>
      <c r="CH11">
        <v>0.19085626248891699</v>
      </c>
      <c r="CI11">
        <v>0.226655999230223</v>
      </c>
      <c r="CJ11">
        <v>0.42815036859190803</v>
      </c>
      <c r="CK11">
        <v>0.39352734804205802</v>
      </c>
      <c r="CL11">
        <v>0.222571938828455</v>
      </c>
      <c r="CM11">
        <v>0.29656145428427799</v>
      </c>
      <c r="CN11">
        <v>0.388016424191722</v>
      </c>
      <c r="CO11">
        <v>0.87865270838501097</v>
      </c>
      <c r="CP11">
        <v>0.45473229715772301</v>
      </c>
      <c r="CQ11">
        <v>0.18583987750093101</v>
      </c>
      <c r="CR11">
        <v>0.72719453406673296</v>
      </c>
      <c r="CS11">
        <v>0.72711698138979597</v>
      </c>
      <c r="CT11">
        <v>0.121313674390302</v>
      </c>
      <c r="CU11">
        <v>0.12834504424764601</v>
      </c>
      <c r="CV11">
        <v>0.16511896537183099</v>
      </c>
      <c r="CW11">
        <v>0.50611173573655999</v>
      </c>
      <c r="CX11">
        <v>6.5451703475882597E-2</v>
      </c>
      <c r="CY11">
        <v>0.19149898111069499</v>
      </c>
      <c r="CZ11">
        <v>0.36950070589115103</v>
      </c>
      <c r="DA11">
        <v>0.510520326878386</v>
      </c>
      <c r="DB11">
        <v>0.283159270902404</v>
      </c>
      <c r="DC11">
        <v>0.26731882856584199</v>
      </c>
      <c r="DD11">
        <v>0.22407404041068801</v>
      </c>
      <c r="DE11">
        <v>0.66129625505711298</v>
      </c>
      <c r="DF11">
        <v>0.14076967869954901</v>
      </c>
      <c r="DG11">
        <v>0.16017512244415499</v>
      </c>
      <c r="DH11">
        <v>0.18697809541528401</v>
      </c>
      <c r="DI11">
        <v>9.5080206051787498E-3</v>
      </c>
      <c r="DJ11">
        <v>7.5045852557187806E-2</v>
      </c>
      <c r="DK11">
        <v>0.44022744729137803</v>
      </c>
      <c r="DL11">
        <v>4.04740152065199E-2</v>
      </c>
      <c r="DM11">
        <v>0.13205613055502999</v>
      </c>
      <c r="DN11">
        <v>0.55748627951112795</v>
      </c>
      <c r="DO11">
        <v>0.71273721729976203</v>
      </c>
      <c r="DP11">
        <v>0.28816525975373503</v>
      </c>
      <c r="DQ11">
        <v>0.98278302655791105</v>
      </c>
      <c r="DR11">
        <v>0.106456120849895</v>
      </c>
      <c r="DS11">
        <v>0.84411318464397</v>
      </c>
      <c r="DT11">
        <v>1.38026337980564E-2</v>
      </c>
      <c r="DU11">
        <v>8.8907426869277995E-2</v>
      </c>
      <c r="DV11">
        <v>7.9543888308202196E-3</v>
      </c>
      <c r="DW11">
        <v>0.137424214018075</v>
      </c>
      <c r="DX11">
        <v>0.135496565407555</v>
      </c>
      <c r="DY11">
        <v>0.13820772568401599</v>
      </c>
      <c r="DZ11">
        <v>0.241347594077299</v>
      </c>
      <c r="EA11">
        <v>0.465283349187951</v>
      </c>
      <c r="EB11">
        <v>7.2989553033982593E-2</v>
      </c>
      <c r="EC11">
        <v>7.9316575932231195E-2</v>
      </c>
      <c r="ED11">
        <v>7.2855517760401306E-2</v>
      </c>
      <c r="EE11">
        <v>5.9780596717729798E-2</v>
      </c>
      <c r="EF11">
        <v>0.118354519501349</v>
      </c>
      <c r="EG11">
        <v>5.5447969576285498E-2</v>
      </c>
      <c r="EH11">
        <v>5.3737951444078301E-2</v>
      </c>
      <c r="EI11">
        <v>6.7924777281622106E-2</v>
      </c>
      <c r="EJ11">
        <v>8.3257242853819899E-2</v>
      </c>
      <c r="EK11">
        <v>7.6107265498087398E-2</v>
      </c>
      <c r="EL11">
        <v>2.5832265441914099E-2</v>
      </c>
      <c r="EM11">
        <v>3.6345262389276801E-3</v>
      </c>
      <c r="EN11">
        <v>2.0968523000424202E-2</v>
      </c>
      <c r="EO11">
        <v>0.17889568112023799</v>
      </c>
      <c r="EP11">
        <v>8.4035394343891401E-2</v>
      </c>
      <c r="EQ11">
        <v>0.299889929040145</v>
      </c>
      <c r="ER11">
        <v>0.31999655572109797</v>
      </c>
      <c r="ES11">
        <v>0.35898901360684898</v>
      </c>
      <c r="ET11">
        <v>0.48455846533732999</v>
      </c>
      <c r="EU11">
        <v>0.838608337476071</v>
      </c>
      <c r="EV11">
        <v>0.20314104541203701</v>
      </c>
      <c r="EW11">
        <v>0.67473133932978901</v>
      </c>
      <c r="EX11">
        <v>2.0122017392642199E-2</v>
      </c>
      <c r="EY11">
        <v>0.99438946324154498</v>
      </c>
      <c r="EZ11">
        <v>1.9531659344282699E-2</v>
      </c>
      <c r="FA11">
        <v>0.87766201767790797</v>
      </c>
      <c r="FB11">
        <v>0.35639572242599399</v>
      </c>
      <c r="FC11">
        <v>3.0622660616169899E-2</v>
      </c>
      <c r="FD11">
        <v>0.45637904956997699</v>
      </c>
      <c r="FE11">
        <v>0.56983300825393302</v>
      </c>
      <c r="FF11">
        <v>0.72023820787581705</v>
      </c>
      <c r="FG11">
        <v>0.51855672147030596</v>
      </c>
      <c r="FH11">
        <v>0.32267839393277897</v>
      </c>
      <c r="FI11">
        <v>7.4691532182492401E-2</v>
      </c>
      <c r="FJ11">
        <v>7.3839947182551005E-2</v>
      </c>
      <c r="FK11">
        <v>0.34119831908025999</v>
      </c>
      <c r="FL11">
        <v>0.50401938655235501</v>
      </c>
      <c r="FM11">
        <v>2.7261962406344199E-2</v>
      </c>
      <c r="FN11">
        <v>0.45786702148560299</v>
      </c>
      <c r="FO11">
        <v>4.4215774029082902E-2</v>
      </c>
      <c r="FP11">
        <v>2.5853114072552402E-2</v>
      </c>
      <c r="FQ11">
        <v>2.4145543629605598E-3</v>
      </c>
      <c r="FR11">
        <v>0.155529525362092</v>
      </c>
      <c r="FS11">
        <v>5.1287863237159403E-4</v>
      </c>
      <c r="FT11">
        <v>0.22927728105197701</v>
      </c>
      <c r="FU11">
        <v>0.17462225666811601</v>
      </c>
      <c r="FV11">
        <v>0.175862065176419</v>
      </c>
      <c r="FW11">
        <v>0.65360491524141495</v>
      </c>
      <c r="FX11">
        <v>0.80559740320502105</v>
      </c>
      <c r="FY11">
        <v>0.20715321704203801</v>
      </c>
      <c r="FZ11">
        <v>0.34477601384233902</v>
      </c>
      <c r="GA11">
        <v>0.32393717123128302</v>
      </c>
      <c r="GB11">
        <v>0.39682891037451901</v>
      </c>
      <c r="GC11">
        <v>0.85097889982726505</v>
      </c>
      <c r="GD11">
        <v>0.72478783420263604</v>
      </c>
      <c r="GE11">
        <v>0.86349619798331301</v>
      </c>
      <c r="GF11">
        <v>0.85012372283461002</v>
      </c>
      <c r="GG11">
        <v>0.85624442072529405</v>
      </c>
      <c r="GH11">
        <v>0.82273212566957099</v>
      </c>
      <c r="GI11">
        <v>3.7659989124940699E-3</v>
      </c>
      <c r="GJ11">
        <v>0.153630172819749</v>
      </c>
      <c r="GK11">
        <v>0.125318346225326</v>
      </c>
      <c r="GL11">
        <v>8.0250113045083699E-2</v>
      </c>
      <c r="GM11">
        <v>0.40825357346360802</v>
      </c>
      <c r="GN11">
        <v>2.2619574129822101E-2</v>
      </c>
      <c r="GO11">
        <v>0.74490131461171005</v>
      </c>
      <c r="GP11">
        <v>0.80494327781469999</v>
      </c>
      <c r="GQ11">
        <v>0.53699315463731101</v>
      </c>
      <c r="GR11">
        <v>0.355716148257612</v>
      </c>
    </row>
    <row r="12" spans="1:200" x14ac:dyDescent="0.2">
      <c r="A12" s="1" t="s">
        <v>10</v>
      </c>
      <c r="B12">
        <v>7.1440111305944395E-2</v>
      </c>
      <c r="C12">
        <v>0.17558041898552901</v>
      </c>
      <c r="D12">
        <v>0.21519407084283099</v>
      </c>
      <c r="E12">
        <v>9.8084844690022002E-2</v>
      </c>
      <c r="F12">
        <v>0.69777404690894196</v>
      </c>
      <c r="G12">
        <v>0.37721822849285602</v>
      </c>
      <c r="H12">
        <v>0.146405636256981</v>
      </c>
      <c r="I12">
        <v>0.47642742591368797</v>
      </c>
      <c r="J12">
        <v>0.110560758600069</v>
      </c>
      <c r="K12">
        <v>9.3141843138758507E-2</v>
      </c>
      <c r="L12" t="s">
        <v>199</v>
      </c>
      <c r="M12">
        <v>4.1459816624289701E-6</v>
      </c>
      <c r="N12">
        <v>2.00275581008214E-7</v>
      </c>
      <c r="O12">
        <v>1.1806225265909E-4</v>
      </c>
      <c r="P12">
        <v>0.20781865139543701</v>
      </c>
      <c r="Q12">
        <v>4.9345566796884503E-2</v>
      </c>
      <c r="R12">
        <v>0.83489502412317196</v>
      </c>
      <c r="S12">
        <v>5.02558793473606E-3</v>
      </c>
      <c r="T12">
        <v>8.7162797050828605E-2</v>
      </c>
      <c r="U12">
        <v>0.42023554321498302</v>
      </c>
      <c r="V12">
        <v>0.23993423743546199</v>
      </c>
      <c r="W12">
        <v>0.275771856986195</v>
      </c>
      <c r="X12">
        <v>1.26913132221373E-3</v>
      </c>
      <c r="Y12">
        <v>5.7971141635837498E-4</v>
      </c>
      <c r="Z12">
        <v>1.23158788541402E-2</v>
      </c>
      <c r="AA12">
        <v>8.2395507424504202E-5</v>
      </c>
      <c r="AB12">
        <v>4.80714476220983E-2</v>
      </c>
      <c r="AC12">
        <v>8.24169227843317E-2</v>
      </c>
      <c r="AD12">
        <v>1.2597727693348E-2</v>
      </c>
      <c r="AE12">
        <v>0.23792797100060001</v>
      </c>
      <c r="AF12">
        <v>3.9845541608147801E-2</v>
      </c>
      <c r="AG12">
        <v>0.39557501550902902</v>
      </c>
      <c r="AH12">
        <v>0.55710732484098102</v>
      </c>
      <c r="AI12">
        <v>8.3543423192552299E-2</v>
      </c>
      <c r="AJ12">
        <v>5.56700773866226E-2</v>
      </c>
      <c r="AK12">
        <v>0.60449190469591496</v>
      </c>
      <c r="AL12">
        <v>2.52354015369072E-2</v>
      </c>
      <c r="AM12">
        <v>0.139839917863017</v>
      </c>
      <c r="AN12">
        <v>0.18390548521694999</v>
      </c>
      <c r="AO12">
        <v>9.0742587061628299E-2</v>
      </c>
      <c r="AP12">
        <v>0.98253586098221901</v>
      </c>
      <c r="AQ12">
        <v>0.46985944534220397</v>
      </c>
      <c r="AR12">
        <v>0.48050388230146601</v>
      </c>
      <c r="AS12">
        <v>0.15947049940786501</v>
      </c>
      <c r="AT12">
        <v>0.255368130890338</v>
      </c>
      <c r="AU12">
        <v>0.59035792686402699</v>
      </c>
      <c r="AV12">
        <v>0.43908029082366101</v>
      </c>
      <c r="AW12">
        <v>0.97935867640674601</v>
      </c>
      <c r="AX12">
        <v>0.233433952564296</v>
      </c>
      <c r="AY12">
        <v>0.88676307327475801</v>
      </c>
      <c r="AZ12">
        <v>0.26817473657110902</v>
      </c>
      <c r="BA12">
        <v>0.18935062644923301</v>
      </c>
      <c r="BB12">
        <v>2.1658285969169199E-2</v>
      </c>
      <c r="BC12">
        <v>7.0614344454019498E-2</v>
      </c>
      <c r="BD12">
        <v>0.330686167205266</v>
      </c>
      <c r="BE12">
        <v>0.26453588537029299</v>
      </c>
      <c r="BF12">
        <v>0.52098010625235203</v>
      </c>
      <c r="BG12">
        <v>0.99491485679754599</v>
      </c>
      <c r="BH12">
        <v>0.55056640277355795</v>
      </c>
      <c r="BI12">
        <v>0.18835402816523</v>
      </c>
      <c r="BJ12">
        <v>0.33253249588872702</v>
      </c>
      <c r="BK12">
        <v>0.43125119793005401</v>
      </c>
      <c r="BL12">
        <v>0.50158932651036603</v>
      </c>
      <c r="BM12">
        <v>0.15737621300805801</v>
      </c>
      <c r="BN12">
        <v>0.196870930295964</v>
      </c>
      <c r="BO12">
        <v>0.19776254271496399</v>
      </c>
      <c r="BP12">
        <v>0.180259193142395</v>
      </c>
      <c r="BQ12">
        <v>0.67767885268018002</v>
      </c>
      <c r="BR12">
        <v>0.51404092484855901</v>
      </c>
      <c r="BS12">
        <v>0.31879713941283999</v>
      </c>
      <c r="BT12">
        <v>9.5015928711530404E-2</v>
      </c>
      <c r="BU12">
        <v>0.53504472386709501</v>
      </c>
      <c r="BV12">
        <v>0.42221099363067599</v>
      </c>
      <c r="BW12">
        <v>0.43259949872993197</v>
      </c>
      <c r="BX12">
        <v>0.85802077580027503</v>
      </c>
      <c r="BY12">
        <v>0.31062779973124</v>
      </c>
      <c r="BZ12">
        <v>0.58428865169003097</v>
      </c>
      <c r="CA12">
        <v>0.85930660358141597</v>
      </c>
      <c r="CB12">
        <v>0.28787594233706398</v>
      </c>
      <c r="CC12">
        <v>8.76620372803842E-2</v>
      </c>
      <c r="CD12">
        <v>0.49077369904349399</v>
      </c>
      <c r="CE12">
        <v>4.0951783661814498E-2</v>
      </c>
      <c r="CF12">
        <v>0.31276225947024899</v>
      </c>
      <c r="CG12">
        <v>5.6497270699991102E-2</v>
      </c>
      <c r="CH12">
        <v>0.252581656396626</v>
      </c>
      <c r="CI12">
        <v>0.41517135799189298</v>
      </c>
      <c r="CJ12">
        <v>0.15176038749107501</v>
      </c>
      <c r="CK12">
        <v>0.12686106803926001</v>
      </c>
      <c r="CL12">
        <v>0.24709899980943001</v>
      </c>
      <c r="CM12">
        <v>0.32703449192073802</v>
      </c>
      <c r="CN12">
        <v>0.113052732623885</v>
      </c>
      <c r="CO12">
        <v>0.152750640601683</v>
      </c>
      <c r="CP12">
        <v>0.88099444154167506</v>
      </c>
      <c r="CQ12">
        <v>0.243503641498723</v>
      </c>
      <c r="CR12">
        <v>0.43778842978849702</v>
      </c>
      <c r="CS12">
        <v>1.5216360598513201E-2</v>
      </c>
      <c r="CT12">
        <v>0.248105709938818</v>
      </c>
      <c r="CU12">
        <v>0.33999812243215999</v>
      </c>
      <c r="CV12">
        <v>0.35342511719317699</v>
      </c>
      <c r="CW12">
        <v>0.16289857774552899</v>
      </c>
      <c r="CX12">
        <v>0.572618792232924</v>
      </c>
      <c r="CY12">
        <v>0.27064879432448302</v>
      </c>
      <c r="CZ12">
        <v>0.140441771674708</v>
      </c>
      <c r="DA12">
        <v>0.12983171135025201</v>
      </c>
      <c r="DB12">
        <v>0.15968282229025199</v>
      </c>
      <c r="DC12">
        <v>0.19193638489632101</v>
      </c>
      <c r="DD12">
        <v>0.156592057491107</v>
      </c>
      <c r="DE12">
        <v>0.37834926238719702</v>
      </c>
      <c r="DF12">
        <v>0.46782663110197298</v>
      </c>
      <c r="DG12">
        <v>0.29904755868409799</v>
      </c>
      <c r="DH12">
        <v>0.45697255129901898</v>
      </c>
      <c r="DI12">
        <v>4.4841217891998603E-2</v>
      </c>
      <c r="DJ12">
        <v>0.34871209736341902</v>
      </c>
      <c r="DK12">
        <v>0.39364311652192502</v>
      </c>
      <c r="DL12">
        <v>0.98416107946401199</v>
      </c>
      <c r="DM12">
        <v>0.350930778112021</v>
      </c>
      <c r="DN12">
        <v>0.46695277046037897</v>
      </c>
      <c r="DO12">
        <v>0.22726318532986101</v>
      </c>
      <c r="DP12">
        <v>3.13381665703329E-2</v>
      </c>
      <c r="DQ12">
        <v>0.15318074394222</v>
      </c>
      <c r="DR12">
        <v>0.38331032399326298</v>
      </c>
      <c r="DS12">
        <v>0.37983712804883502</v>
      </c>
      <c r="DT12">
        <v>3.5735007586475701E-2</v>
      </c>
      <c r="DU12">
        <v>0.32029955272594501</v>
      </c>
      <c r="DV12">
        <v>0.16753317398866399</v>
      </c>
      <c r="DW12">
        <v>0.108309352909001</v>
      </c>
      <c r="DX12">
        <v>0.99873901721268998</v>
      </c>
      <c r="DY12">
        <v>0.54822545679535695</v>
      </c>
      <c r="DZ12">
        <v>0.20419598147547199</v>
      </c>
      <c r="EA12">
        <v>0.19426360581756399</v>
      </c>
      <c r="EB12">
        <v>9.5237600422711594E-2</v>
      </c>
      <c r="EC12">
        <v>0.59312208033774705</v>
      </c>
      <c r="ED12">
        <v>0.88178510421737399</v>
      </c>
      <c r="EE12">
        <v>6.8078249904583998E-2</v>
      </c>
      <c r="EF12">
        <v>0.63418239617489602</v>
      </c>
      <c r="EG12">
        <v>0.24321923755083</v>
      </c>
      <c r="EH12">
        <v>0.94270275969659301</v>
      </c>
      <c r="EI12">
        <v>0.109271587731289</v>
      </c>
      <c r="EJ12">
        <v>0.70881146904230996</v>
      </c>
      <c r="EK12">
        <v>0.20686042183150199</v>
      </c>
      <c r="EL12">
        <v>0.23059355313655699</v>
      </c>
      <c r="EM12">
        <v>1.8654235523927201E-3</v>
      </c>
      <c r="EN12">
        <v>0.82565256434296697</v>
      </c>
      <c r="EO12">
        <v>0.94693363493493099</v>
      </c>
      <c r="EP12">
        <v>0.406061931276127</v>
      </c>
      <c r="EQ12">
        <v>0.59332042333365098</v>
      </c>
      <c r="ER12">
        <v>0.91711000237088103</v>
      </c>
      <c r="ES12">
        <v>0.62548281050044596</v>
      </c>
      <c r="ET12">
        <v>0.66006007244485299</v>
      </c>
      <c r="EU12">
        <v>0.623898619619627</v>
      </c>
      <c r="EV12">
        <v>0.10724887160709699</v>
      </c>
      <c r="EW12">
        <v>0.90769036612359</v>
      </c>
      <c r="EX12">
        <v>0.42813341331459798</v>
      </c>
      <c r="EY12">
        <v>0.33818276516941698</v>
      </c>
      <c r="EZ12">
        <v>0.14561176207135301</v>
      </c>
      <c r="FA12">
        <v>0.84675693344151604</v>
      </c>
      <c r="FB12">
        <v>0.28735303402630502</v>
      </c>
      <c r="FC12">
        <v>0.20430571957260801</v>
      </c>
      <c r="FD12">
        <v>0.36504777053186899</v>
      </c>
      <c r="FE12">
        <v>0.29473948133981798</v>
      </c>
      <c r="FF12">
        <v>0.19513902078039899</v>
      </c>
      <c r="FG12">
        <v>0.65132709363171903</v>
      </c>
      <c r="FH12">
        <v>0.38178878147939099</v>
      </c>
      <c r="FI12">
        <v>0.29925078261886101</v>
      </c>
      <c r="FJ12">
        <v>0.46911491289268697</v>
      </c>
      <c r="FK12">
        <v>0.31554375066441898</v>
      </c>
      <c r="FL12">
        <v>0.48392051614435999</v>
      </c>
      <c r="FM12">
        <v>0.28323829480128998</v>
      </c>
      <c r="FN12">
        <v>0.78700607004748502</v>
      </c>
      <c r="FO12">
        <v>0.62096264211917795</v>
      </c>
      <c r="FP12">
        <v>0.356003926324791</v>
      </c>
      <c r="FQ12">
        <v>5.65813684619767E-2</v>
      </c>
      <c r="FR12">
        <v>0.52429395224928499</v>
      </c>
      <c r="FS12">
        <v>7.4173941214879399E-2</v>
      </c>
      <c r="FT12">
        <v>0.21103958738637801</v>
      </c>
      <c r="FU12">
        <v>8.4298695300476706E-2</v>
      </c>
      <c r="FV12">
        <v>7.4252396927865699E-2</v>
      </c>
      <c r="FW12">
        <v>0.38817581696667902</v>
      </c>
      <c r="FX12">
        <v>0.184471275587407</v>
      </c>
      <c r="FY12">
        <v>0.90934128409725301</v>
      </c>
      <c r="FZ12">
        <v>3.4224406195670898E-4</v>
      </c>
      <c r="GA12">
        <v>4.4175679406155399E-4</v>
      </c>
      <c r="GB12">
        <v>0.47326938429797899</v>
      </c>
      <c r="GC12">
        <v>0.38821473087453301</v>
      </c>
      <c r="GD12">
        <v>0.16349714013803099</v>
      </c>
      <c r="GE12">
        <v>0.26640363709658499</v>
      </c>
      <c r="GF12">
        <v>0.28612952567490402</v>
      </c>
      <c r="GG12">
        <v>0.50646217492336298</v>
      </c>
      <c r="GH12">
        <v>2.6093537907330201E-2</v>
      </c>
      <c r="GI12">
        <v>0.520227912299007</v>
      </c>
      <c r="GJ12">
        <v>0.43692663211831301</v>
      </c>
      <c r="GK12">
        <v>0.53931106072541601</v>
      </c>
      <c r="GL12">
        <v>0.96662439102983799</v>
      </c>
      <c r="GM12">
        <v>0.63679147232522304</v>
      </c>
      <c r="GN12">
        <v>0.233675006632382</v>
      </c>
      <c r="GO12">
        <v>8.3564106704101491E-3</v>
      </c>
      <c r="GP12">
        <v>1.8213093715923698E-2</v>
      </c>
      <c r="GQ12">
        <v>0.76200194107402097</v>
      </c>
      <c r="GR12">
        <v>0.93435068569754698</v>
      </c>
    </row>
    <row r="13" spans="1:200" x14ac:dyDescent="0.2">
      <c r="A13" s="1" t="s">
        <v>11</v>
      </c>
      <c r="B13">
        <v>0.18560162803170199</v>
      </c>
      <c r="C13">
        <v>0.14804177189273099</v>
      </c>
      <c r="D13">
        <v>0.24024614542443901</v>
      </c>
      <c r="E13">
        <v>0.32027265006855599</v>
      </c>
      <c r="F13">
        <v>0.171612965609441</v>
      </c>
      <c r="G13">
        <v>3.82761547716131E-2</v>
      </c>
      <c r="H13">
        <v>0.28835298481963001</v>
      </c>
      <c r="I13">
        <v>0.61107750741740297</v>
      </c>
      <c r="J13">
        <v>4.69412481014473E-2</v>
      </c>
      <c r="K13">
        <v>0.39708103503228798</v>
      </c>
      <c r="L13">
        <v>4.1459816624289701E-6</v>
      </c>
      <c r="M13" t="s">
        <v>199</v>
      </c>
      <c r="N13">
        <v>3.2841049879550602E-9</v>
      </c>
      <c r="O13">
        <v>4.0637375810936002E-2</v>
      </c>
      <c r="P13">
        <v>0.33256106432074001</v>
      </c>
      <c r="Q13">
        <v>2.1866640369549599E-2</v>
      </c>
      <c r="R13">
        <v>0.354479329490276</v>
      </c>
      <c r="S13">
        <v>6.8469422051147699E-2</v>
      </c>
      <c r="T13">
        <v>0.41424228135604602</v>
      </c>
      <c r="U13">
        <v>8.1902541346686702E-2</v>
      </c>
      <c r="V13">
        <v>0.201995443235017</v>
      </c>
      <c r="W13">
        <v>0.148337585249468</v>
      </c>
      <c r="X13">
        <v>0.111137462447849</v>
      </c>
      <c r="Y13">
        <v>0.12717605534878601</v>
      </c>
      <c r="Z13">
        <v>0.38260359183667803</v>
      </c>
      <c r="AA13">
        <v>2.0010681636783802E-2</v>
      </c>
      <c r="AB13">
        <v>2.00144558463922E-2</v>
      </c>
      <c r="AC13">
        <v>2.9361657906554098E-2</v>
      </c>
      <c r="AD13">
        <v>1.979111591135E-2</v>
      </c>
      <c r="AE13">
        <v>0.211240219918475</v>
      </c>
      <c r="AF13">
        <v>2.7026227124510301E-2</v>
      </c>
      <c r="AG13">
        <v>0.33488290468930398</v>
      </c>
      <c r="AH13">
        <v>0.42912855677644102</v>
      </c>
      <c r="AI13">
        <v>4.7426620359129597E-2</v>
      </c>
      <c r="AJ13">
        <v>0.26029872486739097</v>
      </c>
      <c r="AK13">
        <v>0.76183452813270003</v>
      </c>
      <c r="AL13">
        <v>0.19041670336160599</v>
      </c>
      <c r="AM13">
        <v>0.100578630734319</v>
      </c>
      <c r="AN13">
        <v>9.5803322528132298E-2</v>
      </c>
      <c r="AO13">
        <v>5.5760579617189797E-2</v>
      </c>
      <c r="AP13">
        <v>0.70849185293566597</v>
      </c>
      <c r="AQ13">
        <v>0.72391045984387903</v>
      </c>
      <c r="AR13">
        <v>0.91632700623095897</v>
      </c>
      <c r="AS13">
        <v>0.15540651227244401</v>
      </c>
      <c r="AT13">
        <v>0.50853723335725398</v>
      </c>
      <c r="AU13">
        <v>0.52893151373744396</v>
      </c>
      <c r="AV13">
        <v>0.57391872037087199</v>
      </c>
      <c r="AW13">
        <v>0.70208959145984595</v>
      </c>
      <c r="AX13">
        <v>0.310768698854342</v>
      </c>
      <c r="AY13">
        <v>0.92122836840021705</v>
      </c>
      <c r="AZ13">
        <v>0.51953728307851699</v>
      </c>
      <c r="BA13">
        <v>0.43892543458600503</v>
      </c>
      <c r="BB13">
        <v>2.72003580804401E-2</v>
      </c>
      <c r="BC13">
        <v>9.5224538607433698E-2</v>
      </c>
      <c r="BD13">
        <v>0.325106794579477</v>
      </c>
      <c r="BE13">
        <v>0.219979904399173</v>
      </c>
      <c r="BF13">
        <v>0.955532485990642</v>
      </c>
      <c r="BG13">
        <v>0.61231738296275795</v>
      </c>
      <c r="BH13">
        <v>0.939449506817439</v>
      </c>
      <c r="BI13">
        <v>0.51075610545596095</v>
      </c>
      <c r="BJ13">
        <v>0.12698838441868701</v>
      </c>
      <c r="BK13">
        <v>0.233639052980047</v>
      </c>
      <c r="BL13">
        <v>0.28886523988317803</v>
      </c>
      <c r="BM13">
        <v>0.26076773444168599</v>
      </c>
      <c r="BN13">
        <v>5.4109624945144701E-2</v>
      </c>
      <c r="BO13">
        <v>5.4230661077258303E-2</v>
      </c>
      <c r="BP13">
        <v>0.33791098057151697</v>
      </c>
      <c r="BQ13">
        <v>0.49534662553771702</v>
      </c>
      <c r="BR13">
        <v>0.64320631239011905</v>
      </c>
      <c r="BS13">
        <v>0.23983330940325401</v>
      </c>
      <c r="BT13">
        <v>0.13092391454698701</v>
      </c>
      <c r="BU13">
        <v>0.483458872300152</v>
      </c>
      <c r="BV13">
        <v>0.39982330295052898</v>
      </c>
      <c r="BW13">
        <v>0.43664494850000601</v>
      </c>
      <c r="BX13">
        <v>0.3753101316313</v>
      </c>
      <c r="BY13">
        <v>0.23803408604780299</v>
      </c>
      <c r="BZ13">
        <v>0.88850995113661502</v>
      </c>
      <c r="CA13">
        <v>0.92949915428279795</v>
      </c>
      <c r="CB13">
        <v>0.74203597832198298</v>
      </c>
      <c r="CC13">
        <v>0.48261270614455998</v>
      </c>
      <c r="CD13">
        <v>0.47004443551101999</v>
      </c>
      <c r="CE13">
        <v>0.140475813069979</v>
      </c>
      <c r="CF13">
        <v>0.53035520100929201</v>
      </c>
      <c r="CG13">
        <v>0.19016140485500399</v>
      </c>
      <c r="CH13">
        <v>0.37572891377787498</v>
      </c>
      <c r="CI13">
        <v>0.51075319591898505</v>
      </c>
      <c r="CJ13">
        <v>0.45169210300207202</v>
      </c>
      <c r="CK13">
        <v>0.66414040261987894</v>
      </c>
      <c r="CL13">
        <v>0.35757682017607401</v>
      </c>
      <c r="CM13">
        <v>0.413479160300465</v>
      </c>
      <c r="CN13">
        <v>0.20148736560373101</v>
      </c>
      <c r="CO13">
        <v>0.48065244145896902</v>
      </c>
      <c r="CP13">
        <v>0.94266216821650495</v>
      </c>
      <c r="CQ13">
        <v>0.36252219806077202</v>
      </c>
      <c r="CR13">
        <v>0.35225041513801603</v>
      </c>
      <c r="CS13">
        <v>1.0386821872798701E-2</v>
      </c>
      <c r="CT13">
        <v>0.26373663217307802</v>
      </c>
      <c r="CU13">
        <v>0.26295714118966701</v>
      </c>
      <c r="CV13">
        <v>0.542241105862173</v>
      </c>
      <c r="CW13">
        <v>0.30599474514157299</v>
      </c>
      <c r="CX13">
        <v>0.45492070431174297</v>
      </c>
      <c r="CY13">
        <v>0.41704980071519898</v>
      </c>
      <c r="CZ13">
        <v>0.21232293924303</v>
      </c>
      <c r="DA13">
        <v>0.30845865010710699</v>
      </c>
      <c r="DB13">
        <v>0.24925032703411701</v>
      </c>
      <c r="DC13">
        <v>0.24878777548440001</v>
      </c>
      <c r="DD13">
        <v>0.23087208233963399</v>
      </c>
      <c r="DE13">
        <v>0.70592643012885903</v>
      </c>
      <c r="DF13">
        <v>0.58056731183780397</v>
      </c>
      <c r="DG13">
        <v>0.41478921301139499</v>
      </c>
      <c r="DH13">
        <v>0.88781857944586595</v>
      </c>
      <c r="DI13">
        <v>0.22497778470079499</v>
      </c>
      <c r="DJ13">
        <v>0.87551720171898095</v>
      </c>
      <c r="DK13">
        <v>0.69238799032359699</v>
      </c>
      <c r="DL13">
        <v>0.88044053955129398</v>
      </c>
      <c r="DM13">
        <v>0.35150146800450299</v>
      </c>
      <c r="DN13">
        <v>0.74335965831310102</v>
      </c>
      <c r="DO13">
        <v>0.25714075541106901</v>
      </c>
      <c r="DP13">
        <v>9.9965415156035894E-2</v>
      </c>
      <c r="DQ13">
        <v>0.34152039860300099</v>
      </c>
      <c r="DR13">
        <v>0.35737763675102902</v>
      </c>
      <c r="DS13">
        <v>0.44645418891977201</v>
      </c>
      <c r="DT13">
        <v>0.13534333229418499</v>
      </c>
      <c r="DU13">
        <v>0.31287839700629999</v>
      </c>
      <c r="DV13">
        <v>0.43278400449382098</v>
      </c>
      <c r="DW13">
        <v>0.38943845661486798</v>
      </c>
      <c r="DX13">
        <v>0.79694044619739002</v>
      </c>
      <c r="DY13">
        <v>0.26418411517301699</v>
      </c>
      <c r="DZ13">
        <v>0.259720747419738</v>
      </c>
      <c r="EA13">
        <v>0.64397298355434895</v>
      </c>
      <c r="EB13">
        <v>0.360699712010218</v>
      </c>
      <c r="EC13">
        <v>0.97792059688891497</v>
      </c>
      <c r="ED13">
        <v>0.78814001565112102</v>
      </c>
      <c r="EE13">
        <v>0.21685663786032999</v>
      </c>
      <c r="EF13">
        <v>0.47279651940503697</v>
      </c>
      <c r="EG13">
        <v>0.237398404777141</v>
      </c>
      <c r="EH13">
        <v>0.96100477476564095</v>
      </c>
      <c r="EI13">
        <v>0.79288955874615896</v>
      </c>
      <c r="EJ13">
        <v>0.84413627428291305</v>
      </c>
      <c r="EK13">
        <v>0.32866189812332203</v>
      </c>
      <c r="EL13">
        <v>0.39832438566106798</v>
      </c>
      <c r="EM13">
        <v>1.6435780245288099E-2</v>
      </c>
      <c r="EN13">
        <v>0.76945637115941801</v>
      </c>
      <c r="EO13">
        <v>0.72045626219770897</v>
      </c>
      <c r="EP13">
        <v>0.67646425870096505</v>
      </c>
      <c r="EQ13">
        <v>0.83468984169620897</v>
      </c>
      <c r="ER13">
        <v>0.86125643871487301</v>
      </c>
      <c r="ES13">
        <v>0.92519737394456703</v>
      </c>
      <c r="ET13">
        <v>0.94111607872425296</v>
      </c>
      <c r="EU13">
        <v>0.30184350451672298</v>
      </c>
      <c r="EV13">
        <v>0.120786994540738</v>
      </c>
      <c r="EW13">
        <v>0.91402459582682605</v>
      </c>
      <c r="EX13">
        <v>0.94481531858881895</v>
      </c>
      <c r="EY13">
        <v>0.237741951237668</v>
      </c>
      <c r="EZ13">
        <v>0.27365500966353401</v>
      </c>
      <c r="FA13">
        <v>0.39333868830553798</v>
      </c>
      <c r="FB13">
        <v>0.22779916442620399</v>
      </c>
      <c r="FC13">
        <v>0.51029636082824403</v>
      </c>
      <c r="FD13">
        <v>0.16294181182634401</v>
      </c>
      <c r="FE13">
        <v>0.43159818880142498</v>
      </c>
      <c r="FF13">
        <v>0.56086500950218598</v>
      </c>
      <c r="FG13">
        <v>0.58847364599993401</v>
      </c>
      <c r="FH13">
        <v>0.29045079613077901</v>
      </c>
      <c r="FI13">
        <v>0.629506421774786</v>
      </c>
      <c r="FJ13">
        <v>0.75653195885299596</v>
      </c>
      <c r="FK13">
        <v>0.48373272746496698</v>
      </c>
      <c r="FL13">
        <v>0.50141312314211794</v>
      </c>
      <c r="FM13">
        <v>0.20040885346519899</v>
      </c>
      <c r="FN13">
        <v>0.72500399434476004</v>
      </c>
      <c r="FO13">
        <v>0.554559067046692</v>
      </c>
      <c r="FP13">
        <v>0.76275071154968899</v>
      </c>
      <c r="FQ13">
        <v>0.21742117614016801</v>
      </c>
      <c r="FR13">
        <v>0.44547411571244599</v>
      </c>
      <c r="FS13">
        <v>0.10998877667545</v>
      </c>
      <c r="FT13">
        <v>0.18071152065590901</v>
      </c>
      <c r="FU13">
        <v>0.16701985728263399</v>
      </c>
      <c r="FV13">
        <v>0.14609780957500801</v>
      </c>
      <c r="FW13">
        <v>0.464862299194513</v>
      </c>
      <c r="FX13">
        <v>0.29296869821347699</v>
      </c>
      <c r="FY13">
        <v>0.81611297214198797</v>
      </c>
      <c r="FZ13">
        <v>1.91764106648229E-3</v>
      </c>
      <c r="GA13">
        <v>2.7641579400516899E-3</v>
      </c>
      <c r="GB13">
        <v>0.249063373312567</v>
      </c>
      <c r="GC13">
        <v>0.33408761163796702</v>
      </c>
      <c r="GD13">
        <v>0.26592951369454498</v>
      </c>
      <c r="GE13">
        <v>0.25849261300450299</v>
      </c>
      <c r="GF13">
        <v>0.283915931615846</v>
      </c>
      <c r="GG13">
        <v>0.58237393242448499</v>
      </c>
      <c r="GH13">
        <v>2.7742773988936902E-4</v>
      </c>
      <c r="GI13">
        <v>0.65166881788478603</v>
      </c>
      <c r="GJ13">
        <v>0.16364707172336501</v>
      </c>
      <c r="GK13">
        <v>0.24491680811536901</v>
      </c>
      <c r="GL13">
        <v>0.449506977251874</v>
      </c>
      <c r="GM13">
        <v>0.50010391551729005</v>
      </c>
      <c r="GN13">
        <v>0.37663952940540801</v>
      </c>
      <c r="GO13">
        <v>1.6047636493652399E-3</v>
      </c>
      <c r="GP13">
        <v>5.3332768591753997E-3</v>
      </c>
      <c r="GQ13">
        <v>0.29416882141587197</v>
      </c>
      <c r="GR13">
        <v>0.93617851406330699</v>
      </c>
    </row>
    <row r="14" spans="1:200" x14ac:dyDescent="0.2">
      <c r="A14" s="1" t="s">
        <v>12</v>
      </c>
      <c r="B14">
        <v>0.25173458772088098</v>
      </c>
      <c r="C14">
        <v>0.28220715193474</v>
      </c>
      <c r="D14">
        <v>0.370002871099405</v>
      </c>
      <c r="E14">
        <v>0.30405097089142802</v>
      </c>
      <c r="F14">
        <v>0.477165183046105</v>
      </c>
      <c r="G14">
        <v>0.16254007067471499</v>
      </c>
      <c r="H14">
        <v>0.34004084444868399</v>
      </c>
      <c r="I14">
        <v>0.82223915991619401</v>
      </c>
      <c r="J14">
        <v>8.4667844161486802E-2</v>
      </c>
      <c r="K14">
        <v>0.356883612168995</v>
      </c>
      <c r="L14">
        <v>2.00275581008214E-7</v>
      </c>
      <c r="M14">
        <v>3.2841049879550602E-9</v>
      </c>
      <c r="N14" t="s">
        <v>199</v>
      </c>
      <c r="O14">
        <v>9.7420127284451007E-3</v>
      </c>
      <c r="P14">
        <v>0.29293791165534999</v>
      </c>
      <c r="Q14">
        <v>3.9560461684700302E-2</v>
      </c>
      <c r="R14">
        <v>0.55008170434762904</v>
      </c>
      <c r="S14">
        <v>2.6736056251881898E-2</v>
      </c>
      <c r="T14">
        <v>0.159489078180994</v>
      </c>
      <c r="U14">
        <v>0.23444076518000601</v>
      </c>
      <c r="V14">
        <v>0.15862856232522601</v>
      </c>
      <c r="W14">
        <v>0.284608042822733</v>
      </c>
      <c r="X14">
        <v>3.31485774886775E-2</v>
      </c>
      <c r="Y14">
        <v>2.8040823973420399E-2</v>
      </c>
      <c r="Z14">
        <v>0.14072222117255601</v>
      </c>
      <c r="AA14">
        <v>5.8433762791225696E-3</v>
      </c>
      <c r="AB14">
        <v>6.6279409561069702E-3</v>
      </c>
      <c r="AC14">
        <v>1.17137929292968E-2</v>
      </c>
      <c r="AD14">
        <v>3.05980830870078E-3</v>
      </c>
      <c r="AE14">
        <v>0.13450327876656901</v>
      </c>
      <c r="AF14">
        <v>2.0628862957398301E-2</v>
      </c>
      <c r="AG14">
        <v>0.28893200211578901</v>
      </c>
      <c r="AH14">
        <v>0.44835026969995001</v>
      </c>
      <c r="AI14">
        <v>1.9759875788156699E-2</v>
      </c>
      <c r="AJ14">
        <v>0.13785102060753701</v>
      </c>
      <c r="AK14">
        <v>0.73702662257001395</v>
      </c>
      <c r="AL14">
        <v>7.3022391270830794E-2</v>
      </c>
      <c r="AM14">
        <v>5.4308150158837602E-2</v>
      </c>
      <c r="AN14">
        <v>6.7691533668885903E-2</v>
      </c>
      <c r="AO14">
        <v>2.2759822946853501E-2</v>
      </c>
      <c r="AP14">
        <v>0.91623716870473304</v>
      </c>
      <c r="AQ14">
        <v>0.472222238929011</v>
      </c>
      <c r="AR14">
        <v>0.59269927190686</v>
      </c>
      <c r="AS14">
        <v>0.160900255446108</v>
      </c>
      <c r="AT14">
        <v>0.54568716408298601</v>
      </c>
      <c r="AU14">
        <v>0.91475001704089698</v>
      </c>
      <c r="AV14">
        <v>0.54670248144284195</v>
      </c>
      <c r="AW14">
        <v>0.96936680869683101</v>
      </c>
      <c r="AX14">
        <v>0.22067148394717401</v>
      </c>
      <c r="AY14">
        <v>0.75879977675427501</v>
      </c>
      <c r="AZ14">
        <v>0.55592128214297798</v>
      </c>
      <c r="BA14">
        <v>0.24736550960836801</v>
      </c>
      <c r="BB14">
        <v>1.8856017211313501E-2</v>
      </c>
      <c r="BC14">
        <v>0.100084678570032</v>
      </c>
      <c r="BD14">
        <v>0.243999840989262</v>
      </c>
      <c r="BE14">
        <v>0.23714085416275801</v>
      </c>
      <c r="BF14">
        <v>0.80547930535864098</v>
      </c>
      <c r="BG14">
        <v>0.74194453387047898</v>
      </c>
      <c r="BH14">
        <v>0.79123011135479704</v>
      </c>
      <c r="BI14">
        <v>0.39733652658740098</v>
      </c>
      <c r="BJ14">
        <v>0.220234266044952</v>
      </c>
      <c r="BK14">
        <v>0.27041762488071602</v>
      </c>
      <c r="BL14">
        <v>0.61382133546182305</v>
      </c>
      <c r="BM14">
        <v>0.16305971707014499</v>
      </c>
      <c r="BN14">
        <v>0.159506885783948</v>
      </c>
      <c r="BO14">
        <v>0.159358144021679</v>
      </c>
      <c r="BP14">
        <v>0.25263722689885099</v>
      </c>
      <c r="BQ14">
        <v>0.56591876077918801</v>
      </c>
      <c r="BR14">
        <v>0.97957683909943205</v>
      </c>
      <c r="BS14">
        <v>0.36551974907991602</v>
      </c>
      <c r="BT14">
        <v>6.7322714325158906E-2</v>
      </c>
      <c r="BU14">
        <v>0.66910356595335596</v>
      </c>
      <c r="BV14">
        <v>0.53622561725460804</v>
      </c>
      <c r="BW14">
        <v>0.42270221165020899</v>
      </c>
      <c r="BX14">
        <v>0.54037542800945204</v>
      </c>
      <c r="BY14">
        <v>0.32744739906906001</v>
      </c>
      <c r="BZ14">
        <v>0.66631393069641498</v>
      </c>
      <c r="CA14">
        <v>0.97578835479534698</v>
      </c>
      <c r="CB14">
        <v>0.54443464977121803</v>
      </c>
      <c r="CC14">
        <v>0.32502202508196998</v>
      </c>
      <c r="CD14">
        <v>0.61162841422625103</v>
      </c>
      <c r="CE14">
        <v>0.10060124533962</v>
      </c>
      <c r="CF14">
        <v>0.45928173094711899</v>
      </c>
      <c r="CG14">
        <v>0.10870208289620201</v>
      </c>
      <c r="CH14">
        <v>0.33190043195248498</v>
      </c>
      <c r="CI14">
        <v>0.41412683952142099</v>
      </c>
      <c r="CJ14">
        <v>0.39711008945780701</v>
      </c>
      <c r="CK14">
        <v>0.444771642593079</v>
      </c>
      <c r="CL14">
        <v>0.346237936080039</v>
      </c>
      <c r="CM14">
        <v>0.42698691275233802</v>
      </c>
      <c r="CN14">
        <v>0.189289382542845</v>
      </c>
      <c r="CO14">
        <v>0.29716256289481202</v>
      </c>
      <c r="CP14">
        <v>0.87585390115495498</v>
      </c>
      <c r="CQ14">
        <v>0.33746353900293302</v>
      </c>
      <c r="CR14">
        <v>0.80025336790378498</v>
      </c>
      <c r="CS14">
        <v>1.09190270441595E-2</v>
      </c>
      <c r="CT14">
        <v>0.20523915140088</v>
      </c>
      <c r="CU14">
        <v>0.28333173741309298</v>
      </c>
      <c r="CV14">
        <v>0.46920973502104601</v>
      </c>
      <c r="CW14">
        <v>0.22214230424348</v>
      </c>
      <c r="CX14">
        <v>0.32441427228613201</v>
      </c>
      <c r="CY14">
        <v>0.37406811653931898</v>
      </c>
      <c r="CZ14">
        <v>0.216881627965964</v>
      </c>
      <c r="DA14">
        <v>0.32552935170089498</v>
      </c>
      <c r="DB14">
        <v>0.20169094281535299</v>
      </c>
      <c r="DC14">
        <v>0.26115744061809898</v>
      </c>
      <c r="DD14">
        <v>0.22326246354836801</v>
      </c>
      <c r="DE14">
        <v>0.487794855170673</v>
      </c>
      <c r="DF14">
        <v>0.57313282325833603</v>
      </c>
      <c r="DG14">
        <v>0.32258474244756402</v>
      </c>
      <c r="DH14">
        <v>0.70458829070516504</v>
      </c>
      <c r="DI14">
        <v>0.25119063446979301</v>
      </c>
      <c r="DJ14">
        <v>0.57600903143508997</v>
      </c>
      <c r="DK14">
        <v>0.45741242628516599</v>
      </c>
      <c r="DL14">
        <v>0.938133487601432</v>
      </c>
      <c r="DM14">
        <v>0.20771643980582299</v>
      </c>
      <c r="DN14">
        <v>0.94300018839367405</v>
      </c>
      <c r="DO14">
        <v>0.19457850984782599</v>
      </c>
      <c r="DP14">
        <v>2.12219140598706E-2</v>
      </c>
      <c r="DQ14">
        <v>0.31547702684201401</v>
      </c>
      <c r="DR14">
        <v>0.33948753730487302</v>
      </c>
      <c r="DS14">
        <v>0.49268645655916199</v>
      </c>
      <c r="DT14">
        <v>0.104240429640135</v>
      </c>
      <c r="DU14">
        <v>0.57990825101279397</v>
      </c>
      <c r="DV14">
        <v>0.46398883719496498</v>
      </c>
      <c r="DW14">
        <v>0.208120218669613</v>
      </c>
      <c r="DX14">
        <v>0.53687347838794497</v>
      </c>
      <c r="DY14">
        <v>0.242405402195362</v>
      </c>
      <c r="DZ14">
        <v>0.210486170291738</v>
      </c>
      <c r="EA14">
        <v>0.55663484081519199</v>
      </c>
      <c r="EB14">
        <v>0.186179371342307</v>
      </c>
      <c r="EC14">
        <v>0.93151555784662599</v>
      </c>
      <c r="ED14">
        <v>0.71765498303303799</v>
      </c>
      <c r="EE14">
        <v>0.24843568239219299</v>
      </c>
      <c r="EF14">
        <v>0.50685777342976002</v>
      </c>
      <c r="EG14">
        <v>0.25982364207522302</v>
      </c>
      <c r="EH14">
        <v>0.996282872027208</v>
      </c>
      <c r="EI14">
        <v>0.237619059782291</v>
      </c>
      <c r="EJ14">
        <v>0.90126698748045997</v>
      </c>
      <c r="EK14">
        <v>0.123756903420219</v>
      </c>
      <c r="EL14">
        <v>0.52628743395088595</v>
      </c>
      <c r="EM14">
        <v>1.1091992257481901E-2</v>
      </c>
      <c r="EN14">
        <v>0.86403890630195002</v>
      </c>
      <c r="EO14">
        <v>0.92168705370925696</v>
      </c>
      <c r="EP14">
        <v>0.491612563338582</v>
      </c>
      <c r="EQ14">
        <v>0.73205591112962198</v>
      </c>
      <c r="ER14">
        <v>0.51188573877823296</v>
      </c>
      <c r="ES14">
        <v>0.71375591164057794</v>
      </c>
      <c r="ET14">
        <v>0.90463243480893196</v>
      </c>
      <c r="EU14">
        <v>0.154053628461255</v>
      </c>
      <c r="EV14">
        <v>9.5690139803099594E-2</v>
      </c>
      <c r="EW14">
        <v>0.68886411336764097</v>
      </c>
      <c r="EX14">
        <v>0.83638426665565802</v>
      </c>
      <c r="EY14">
        <v>0.306870109014859</v>
      </c>
      <c r="EZ14">
        <v>0.36686246909926401</v>
      </c>
      <c r="FA14">
        <v>0.65418300565341103</v>
      </c>
      <c r="FB14">
        <v>0.21478127556429599</v>
      </c>
      <c r="FC14">
        <v>0.38309021389125902</v>
      </c>
      <c r="FD14">
        <v>6.4726162275930796E-2</v>
      </c>
      <c r="FE14">
        <v>0.26477406237338003</v>
      </c>
      <c r="FF14">
        <v>0.26615519181469399</v>
      </c>
      <c r="FG14">
        <v>0.79163044555111495</v>
      </c>
      <c r="FH14">
        <v>0.19791587404862701</v>
      </c>
      <c r="FI14">
        <v>0.73641722933053</v>
      </c>
      <c r="FJ14">
        <v>0.93305127031108404</v>
      </c>
      <c r="FK14">
        <v>0.65163619619988</v>
      </c>
      <c r="FL14">
        <v>0.59940342644172395</v>
      </c>
      <c r="FM14">
        <v>0.231311959709563</v>
      </c>
      <c r="FN14">
        <v>0.98193181538448404</v>
      </c>
      <c r="FO14">
        <v>0.89885406262721701</v>
      </c>
      <c r="FP14">
        <v>0.69055178230669401</v>
      </c>
      <c r="FQ14">
        <v>0.109337358419049</v>
      </c>
      <c r="FR14">
        <v>0.75765542062177105</v>
      </c>
      <c r="FS14">
        <v>0.13358111030702099</v>
      </c>
      <c r="FT14">
        <v>0.29724444433157599</v>
      </c>
      <c r="FU14">
        <v>0.12402339699053599</v>
      </c>
      <c r="FV14">
        <v>9.5590812886038795E-2</v>
      </c>
      <c r="FW14">
        <v>0.47594870639303199</v>
      </c>
      <c r="FX14">
        <v>0.18993610942637901</v>
      </c>
      <c r="FY14">
        <v>0.780909733562412</v>
      </c>
      <c r="FZ14">
        <v>2.04383773759176E-3</v>
      </c>
      <c r="GA14">
        <v>2.9198278686606298E-3</v>
      </c>
      <c r="GB14">
        <v>0.43952687254051998</v>
      </c>
      <c r="GC14">
        <v>0.219462908269073</v>
      </c>
      <c r="GD14">
        <v>0.37284448619994998</v>
      </c>
      <c r="GE14">
        <v>0.287134843656007</v>
      </c>
      <c r="GF14">
        <v>0.32274646696606302</v>
      </c>
      <c r="GG14">
        <v>0.61254664303179196</v>
      </c>
      <c r="GH14">
        <v>5.2941860642048404E-3</v>
      </c>
      <c r="GI14">
        <v>0.75206173841828206</v>
      </c>
      <c r="GJ14">
        <v>7.7604163841534304E-2</v>
      </c>
      <c r="GK14">
        <v>0.116428290038426</v>
      </c>
      <c r="GL14">
        <v>0.30926716031692902</v>
      </c>
      <c r="GM14">
        <v>0.72172614901869203</v>
      </c>
      <c r="GN14">
        <v>0.47231138783931298</v>
      </c>
      <c r="GO14">
        <v>3.1773250890836401E-3</v>
      </c>
      <c r="GP14">
        <v>8.0822939533387005E-3</v>
      </c>
      <c r="GQ14">
        <v>0.37289055831268397</v>
      </c>
      <c r="GR14">
        <v>0.79396263226754105</v>
      </c>
    </row>
    <row r="15" spans="1:200" x14ac:dyDescent="0.2">
      <c r="A15" s="1" t="s">
        <v>13</v>
      </c>
      <c r="B15">
        <v>1.0367742326773399E-2</v>
      </c>
      <c r="C15">
        <v>6.4555730120420499E-2</v>
      </c>
      <c r="D15">
        <v>9.1729575976466499E-2</v>
      </c>
      <c r="E15">
        <v>9.6160266873610602E-3</v>
      </c>
      <c r="F15">
        <v>9.8639412244049499E-2</v>
      </c>
      <c r="G15">
        <v>0.59297941401735699</v>
      </c>
      <c r="H15">
        <v>2.0285646260686602E-2</v>
      </c>
      <c r="I15">
        <v>3.44506726296872E-2</v>
      </c>
      <c r="J15">
        <v>5.5339974686737098E-2</v>
      </c>
      <c r="K15">
        <v>1.3837205124594701E-2</v>
      </c>
      <c r="L15">
        <v>1.1806225265909E-4</v>
      </c>
      <c r="M15">
        <v>4.0637375810936002E-2</v>
      </c>
      <c r="N15">
        <v>9.7420127284451007E-3</v>
      </c>
      <c r="O15" t="s">
        <v>199</v>
      </c>
      <c r="P15">
        <v>0.56306481005310505</v>
      </c>
      <c r="Q15">
        <v>6.7100157938973601E-2</v>
      </c>
      <c r="R15">
        <v>0.92205873512826497</v>
      </c>
      <c r="S15">
        <v>9.5364948582895098E-2</v>
      </c>
      <c r="T15">
        <v>3.1468615260380702E-2</v>
      </c>
      <c r="U15">
        <v>0.33716810327708702</v>
      </c>
      <c r="V15">
        <v>0.31014381665177299</v>
      </c>
      <c r="W15">
        <v>0.16697837812167399</v>
      </c>
      <c r="X15">
        <v>5.1270610246234604E-7</v>
      </c>
      <c r="Y15">
        <v>2.8282753916641898E-9</v>
      </c>
      <c r="Z15">
        <v>2.1192321841834202E-6</v>
      </c>
      <c r="AA15">
        <v>3.5527136788004999E-13</v>
      </c>
      <c r="AB15">
        <v>4.0712717277549E-2</v>
      </c>
      <c r="AC15">
        <v>9.7980098506248697E-2</v>
      </c>
      <c r="AD15">
        <v>3.3034066317987301E-3</v>
      </c>
      <c r="AE15">
        <v>0.29005326130925102</v>
      </c>
      <c r="AF15">
        <v>0.59502942438477302</v>
      </c>
      <c r="AG15">
        <v>0.92130249033864098</v>
      </c>
      <c r="AH15">
        <v>0.709412853671197</v>
      </c>
      <c r="AI15">
        <v>0.61708586694305201</v>
      </c>
      <c r="AJ15">
        <v>0.29820647267267603</v>
      </c>
      <c r="AK15">
        <v>0.87920272331287597</v>
      </c>
      <c r="AL15">
        <v>0.10691381862733</v>
      </c>
      <c r="AM15">
        <v>0.80152874825646503</v>
      </c>
      <c r="AN15">
        <v>0.486060441789467</v>
      </c>
      <c r="AO15">
        <v>0.61638836719400503</v>
      </c>
      <c r="AP15">
        <v>0.57399118498683899</v>
      </c>
      <c r="AQ15">
        <v>0.27801887311700502</v>
      </c>
      <c r="AR15">
        <v>0.32657725548044098</v>
      </c>
      <c r="AS15">
        <v>0.49929635607049899</v>
      </c>
      <c r="AT15">
        <v>0.47295021887183603</v>
      </c>
      <c r="AU15">
        <v>0.66203954107253205</v>
      </c>
      <c r="AV15">
        <v>0.96733931253554595</v>
      </c>
      <c r="AW15">
        <v>0.865244140708609</v>
      </c>
      <c r="AX15">
        <v>0.74955941433640905</v>
      </c>
      <c r="AY15">
        <v>0.64903447159459604</v>
      </c>
      <c r="AZ15">
        <v>0.195090737235984</v>
      </c>
      <c r="BA15">
        <v>0.74048841497748796</v>
      </c>
      <c r="BB15">
        <v>4.9986814259380702E-2</v>
      </c>
      <c r="BC15">
        <v>0.36727142032538301</v>
      </c>
      <c r="BD15">
        <v>0.76415439008200203</v>
      </c>
      <c r="BE15">
        <v>0.67705047668066498</v>
      </c>
      <c r="BF15">
        <v>0.76248298635192902</v>
      </c>
      <c r="BG15">
        <v>0.58577430589063795</v>
      </c>
      <c r="BH15">
        <v>0.81024926888471704</v>
      </c>
      <c r="BI15">
        <v>0.72429418840096305</v>
      </c>
      <c r="BJ15">
        <v>0.28232249048421698</v>
      </c>
      <c r="BK15">
        <v>0.36675022798918699</v>
      </c>
      <c r="BL15">
        <v>0.31961618790805002</v>
      </c>
      <c r="BM15">
        <v>2.9411782442637899E-2</v>
      </c>
      <c r="BN15">
        <v>0.726345200440355</v>
      </c>
      <c r="BO15">
        <v>0.72881409727167201</v>
      </c>
      <c r="BP15">
        <v>6.3486924259386998E-2</v>
      </c>
      <c r="BQ15">
        <v>0.45623932133497003</v>
      </c>
      <c r="BR15">
        <v>0.25481929613849402</v>
      </c>
      <c r="BS15">
        <v>0.57394554449476398</v>
      </c>
      <c r="BT15">
        <v>9.0060507375263804E-2</v>
      </c>
      <c r="BU15">
        <v>0.319915659145454</v>
      </c>
      <c r="BV15">
        <v>0.28094830446980901</v>
      </c>
      <c r="BW15">
        <v>0.44388642815187002</v>
      </c>
      <c r="BX15">
        <v>0.49193990580083302</v>
      </c>
      <c r="BY15">
        <v>0.43834063949892299</v>
      </c>
      <c r="BZ15">
        <v>0.33782231885228903</v>
      </c>
      <c r="CA15">
        <v>0.53056518007495801</v>
      </c>
      <c r="CB15">
        <v>0.57527834171959902</v>
      </c>
      <c r="CC15">
        <v>0.166098555401158</v>
      </c>
      <c r="CD15">
        <v>0.51424036993225097</v>
      </c>
      <c r="CE15">
        <v>0.33516244354878</v>
      </c>
      <c r="CF15">
        <v>0.94671408766165499</v>
      </c>
      <c r="CG15">
        <v>0.19592069487364</v>
      </c>
      <c r="CH15">
        <v>0.80562566529892699</v>
      </c>
      <c r="CI15">
        <v>0.76019734548224205</v>
      </c>
      <c r="CJ15">
        <v>0.28684971200571202</v>
      </c>
      <c r="CK15">
        <v>0.14264008083101401</v>
      </c>
      <c r="CL15">
        <v>0.91767985952516895</v>
      </c>
      <c r="CM15">
        <v>0.84657494811882805</v>
      </c>
      <c r="CN15">
        <v>0.480271894012608</v>
      </c>
      <c r="CO15">
        <v>0.35471920684789598</v>
      </c>
      <c r="CP15">
        <v>0.75229332512716796</v>
      </c>
      <c r="CQ15">
        <v>0.80686162807352102</v>
      </c>
      <c r="CR15">
        <v>0.45303753296320398</v>
      </c>
      <c r="CS15">
        <v>0.46216497000324402</v>
      </c>
      <c r="CT15">
        <v>0.92261518662346897</v>
      </c>
      <c r="CU15">
        <v>0.86241057277642796</v>
      </c>
      <c r="CV15">
        <v>0.78608250464410201</v>
      </c>
      <c r="CW15">
        <v>0.40553929372085901</v>
      </c>
      <c r="CX15">
        <v>0.72992061922656304</v>
      </c>
      <c r="CY15">
        <v>0.81103965623234098</v>
      </c>
      <c r="CZ15">
        <v>0.39275822007692501</v>
      </c>
      <c r="DA15">
        <v>0.479274532791579</v>
      </c>
      <c r="DB15">
        <v>0.55923774659374104</v>
      </c>
      <c r="DC15">
        <v>0.71282072046807299</v>
      </c>
      <c r="DD15">
        <v>0.60616058479984303</v>
      </c>
      <c r="DE15">
        <v>0.58677731817178602</v>
      </c>
      <c r="DF15">
        <v>0.96492300806312103</v>
      </c>
      <c r="DG15">
        <v>0.89816972744355394</v>
      </c>
      <c r="DH15">
        <v>0.86837516106249302</v>
      </c>
      <c r="DI15">
        <v>5.1121611941775703E-3</v>
      </c>
      <c r="DJ15">
        <v>4.2953457973732997E-2</v>
      </c>
      <c r="DK15">
        <v>0.103156311768402</v>
      </c>
      <c r="DL15">
        <v>0.68404704203644096</v>
      </c>
      <c r="DM15">
        <v>0.75617200064115897</v>
      </c>
      <c r="DN15">
        <v>0.29668813705418301</v>
      </c>
      <c r="DO15">
        <v>0.57140766728092895</v>
      </c>
      <c r="DP15">
        <v>7.5646825206940899E-3</v>
      </c>
      <c r="DQ15">
        <v>0.49925379641538797</v>
      </c>
      <c r="DR15">
        <v>0.91020566509176404</v>
      </c>
      <c r="DS15">
        <v>0.59543242526179296</v>
      </c>
      <c r="DT15">
        <v>8.1863520612941408E-3</v>
      </c>
      <c r="DU15">
        <v>0.135357707083825</v>
      </c>
      <c r="DV15">
        <v>6.9519002554308401E-2</v>
      </c>
      <c r="DW15">
        <v>8.5575560642461301E-3</v>
      </c>
      <c r="DX15">
        <v>0.34481257807564902</v>
      </c>
      <c r="DY15">
        <v>0.44576596721353001</v>
      </c>
      <c r="DZ15">
        <v>0.76799739964380398</v>
      </c>
      <c r="EA15">
        <v>1.6198209646904899E-2</v>
      </c>
      <c r="EB15">
        <v>3.2027597630231802E-2</v>
      </c>
      <c r="EC15">
        <v>0.132565107321341</v>
      </c>
      <c r="ED15">
        <v>0.562941157528001</v>
      </c>
      <c r="EE15">
        <v>2.2181090262888101E-2</v>
      </c>
      <c r="EF15">
        <v>0.36027127703737799</v>
      </c>
      <c r="EG15">
        <v>0.13711697006412901</v>
      </c>
      <c r="EH15">
        <v>0.88296966121690301</v>
      </c>
      <c r="EI15">
        <v>9.6936418154260906E-3</v>
      </c>
      <c r="EJ15">
        <v>0.94666987894575605</v>
      </c>
      <c r="EK15">
        <v>0.157858878761717</v>
      </c>
      <c r="EL15">
        <v>3.0039653231960201E-2</v>
      </c>
      <c r="EM15">
        <v>1.3369074311753201E-3</v>
      </c>
      <c r="EN15">
        <v>0.27611554759034401</v>
      </c>
      <c r="EO15">
        <v>0.79599792257850899</v>
      </c>
      <c r="EP15">
        <v>0.28355309563157599</v>
      </c>
      <c r="EQ15">
        <v>0.91412628815236296</v>
      </c>
      <c r="ER15">
        <v>0.93754424956747695</v>
      </c>
      <c r="ES15">
        <v>0.37264363859447103</v>
      </c>
      <c r="ET15">
        <v>0.16101372659176699</v>
      </c>
      <c r="EU15">
        <v>0.58777140899129299</v>
      </c>
      <c r="EV15">
        <v>4.1782458527663803E-2</v>
      </c>
      <c r="EW15">
        <v>0.22622534152913401</v>
      </c>
      <c r="EX15">
        <v>0.15493059578423801</v>
      </c>
      <c r="EY15">
        <v>0.82545910480450302</v>
      </c>
      <c r="EZ15">
        <v>8.7909757805998606E-2</v>
      </c>
      <c r="FA15">
        <v>0.59589640600981697</v>
      </c>
      <c r="FB15">
        <v>0.31611014023794398</v>
      </c>
      <c r="FC15">
        <v>2.4119432762767599E-2</v>
      </c>
      <c r="FD15">
        <v>0.99840747386516804</v>
      </c>
      <c r="FE15">
        <v>0.75300890370858498</v>
      </c>
      <c r="FF15">
        <v>0.22630174187867999</v>
      </c>
      <c r="FG15">
        <v>0.10145284243170399</v>
      </c>
      <c r="FH15">
        <v>0.48176436983564902</v>
      </c>
      <c r="FI15">
        <v>8.35956553684509E-2</v>
      </c>
      <c r="FJ15">
        <v>0.13677745189839</v>
      </c>
      <c r="FK15">
        <v>0.31024327734970197</v>
      </c>
      <c r="FL15">
        <v>0.79847766274524101</v>
      </c>
      <c r="FM15">
        <v>0.33384446680023599</v>
      </c>
      <c r="FN15">
        <v>0.52440759739314902</v>
      </c>
      <c r="FO15">
        <v>8.7869105932582195E-2</v>
      </c>
      <c r="FP15">
        <v>0.257361119937077</v>
      </c>
      <c r="FQ15">
        <v>1.7478206763847901E-2</v>
      </c>
      <c r="FR15">
        <v>0.27385525729731303</v>
      </c>
      <c r="FS15">
        <v>0.11154346647255101</v>
      </c>
      <c r="FT15">
        <v>9.3451550603636593E-2</v>
      </c>
      <c r="FU15">
        <v>0.22700750052397101</v>
      </c>
      <c r="FV15">
        <v>0.20554662551904099</v>
      </c>
      <c r="FW15">
        <v>0.117216286405879</v>
      </c>
      <c r="FX15">
        <v>0.68489591564249697</v>
      </c>
      <c r="FY15">
        <v>0.90034685487469401</v>
      </c>
      <c r="FZ15">
        <v>1.36958680385251E-2</v>
      </c>
      <c r="GA15">
        <v>1.3953898083443101E-2</v>
      </c>
      <c r="GB15">
        <v>0.76477535844359201</v>
      </c>
      <c r="GC15">
        <v>0.315962375035654</v>
      </c>
      <c r="GD15">
        <v>3.3739697630597303E-2</v>
      </c>
      <c r="GE15">
        <v>8.2950672982183601E-2</v>
      </c>
      <c r="GF15">
        <v>0.10035904754038801</v>
      </c>
      <c r="GG15">
        <v>0.17489126900770999</v>
      </c>
      <c r="GH15">
        <v>0.56482825889893895</v>
      </c>
      <c r="GI15">
        <v>0.212028636216578</v>
      </c>
      <c r="GJ15">
        <v>0.99974391948768904</v>
      </c>
      <c r="GK15">
        <v>0.90775416111358498</v>
      </c>
      <c r="GL15">
        <v>0.49503978662713699</v>
      </c>
      <c r="GM15">
        <v>0.828440551202001</v>
      </c>
      <c r="GN15">
        <v>3.9200420111422198E-2</v>
      </c>
      <c r="GO15">
        <v>0.185468493798637</v>
      </c>
      <c r="GP15">
        <v>0.24285129701949101</v>
      </c>
      <c r="GQ15">
        <v>0.451896733979886</v>
      </c>
      <c r="GR15">
        <v>0.82456170461474998</v>
      </c>
    </row>
    <row r="16" spans="1:200" x14ac:dyDescent="0.2">
      <c r="A16" s="1" t="s">
        <v>14</v>
      </c>
      <c r="B16">
        <v>0.17217861956373801</v>
      </c>
      <c r="C16">
        <v>0.15581029449763201</v>
      </c>
      <c r="D16">
        <v>4.7401537378244402E-2</v>
      </c>
      <c r="E16">
        <v>0.40228713196100502</v>
      </c>
      <c r="F16">
        <v>0.790754007200134</v>
      </c>
      <c r="G16">
        <v>0.72192854694241804</v>
      </c>
      <c r="H16">
        <v>0.86434638251896101</v>
      </c>
      <c r="I16">
        <v>0.79035343114644696</v>
      </c>
      <c r="J16">
        <v>0.61022923861319001</v>
      </c>
      <c r="K16">
        <v>0.279429349024096</v>
      </c>
      <c r="L16">
        <v>0.20781865139543701</v>
      </c>
      <c r="M16">
        <v>0.33256106432074001</v>
      </c>
      <c r="N16">
        <v>0.29293791165534999</v>
      </c>
      <c r="O16">
        <v>0.56306481005310505</v>
      </c>
      <c r="P16" t="s">
        <v>199</v>
      </c>
      <c r="Q16">
        <v>0.88896391145699305</v>
      </c>
      <c r="R16">
        <v>1.3477698002639199E-2</v>
      </c>
      <c r="S16">
        <v>0.93253866367785099</v>
      </c>
      <c r="T16">
        <v>0.24784002160353799</v>
      </c>
      <c r="U16">
        <v>0.74828972040677399</v>
      </c>
      <c r="V16">
        <v>6.3876893493606896E-2</v>
      </c>
      <c r="W16">
        <v>0.55491361339473799</v>
      </c>
      <c r="X16">
        <v>0.61357939409953399</v>
      </c>
      <c r="Y16">
        <v>0.61305921075311398</v>
      </c>
      <c r="Z16">
        <v>0.83983141578670295</v>
      </c>
      <c r="AA16">
        <v>0.60287035659002997</v>
      </c>
      <c r="AB16">
        <v>0.82566226430254497</v>
      </c>
      <c r="AC16">
        <v>0.88048971586355196</v>
      </c>
      <c r="AD16">
        <v>0.73337493648607999</v>
      </c>
      <c r="AE16">
        <v>0.58512657485297703</v>
      </c>
      <c r="AF16">
        <v>0.104908068559856</v>
      </c>
      <c r="AG16">
        <v>0.21744492916781899</v>
      </c>
      <c r="AH16">
        <v>9.6294430913634904E-2</v>
      </c>
      <c r="AI16">
        <v>0.93285408680408399</v>
      </c>
      <c r="AJ16">
        <v>8.5281398800082203E-2</v>
      </c>
      <c r="AK16">
        <v>0.55083614609828901</v>
      </c>
      <c r="AL16">
        <v>6.0493128331929699E-2</v>
      </c>
      <c r="AM16">
        <v>0.72767771710523999</v>
      </c>
      <c r="AN16">
        <v>0.89583505176573497</v>
      </c>
      <c r="AO16">
        <v>0.98877548209382804</v>
      </c>
      <c r="AP16">
        <v>0.82426097321922598</v>
      </c>
      <c r="AQ16">
        <v>0.54484016240841604</v>
      </c>
      <c r="AR16">
        <v>0.72437938011460101</v>
      </c>
      <c r="AS16">
        <v>0.49746039897268002</v>
      </c>
      <c r="AT16">
        <v>2.4804822640334098E-9</v>
      </c>
      <c r="AU16">
        <v>7.2431499286256001E-2</v>
      </c>
      <c r="AV16">
        <v>3.5769978705935102E-3</v>
      </c>
      <c r="AW16">
        <v>0.96272192074137697</v>
      </c>
      <c r="AX16">
        <v>0.89497122528522199</v>
      </c>
      <c r="AY16">
        <v>0.13093120969706701</v>
      </c>
      <c r="AZ16">
        <v>6.4783451601815303E-3</v>
      </c>
      <c r="BA16">
        <v>2.1867384200884701E-2</v>
      </c>
      <c r="BB16">
        <v>0.31248888937291502</v>
      </c>
      <c r="BC16">
        <v>0.23676329803000501</v>
      </c>
      <c r="BD16">
        <v>0.18094637670570499</v>
      </c>
      <c r="BE16">
        <v>0.91449533864610399</v>
      </c>
      <c r="BF16">
        <v>4.1317326970640202E-2</v>
      </c>
      <c r="BG16">
        <v>3.2546238143321499E-2</v>
      </c>
      <c r="BH16">
        <v>0.22611989528104401</v>
      </c>
      <c r="BI16">
        <v>0.21801764481907901</v>
      </c>
      <c r="BJ16">
        <v>0.52406191493739995</v>
      </c>
      <c r="BK16">
        <v>0.44994205035074603</v>
      </c>
      <c r="BL16">
        <v>0.95166069748200699</v>
      </c>
      <c r="BM16">
        <v>0.36482631630180301</v>
      </c>
      <c r="BN16">
        <v>0.32530690094819698</v>
      </c>
      <c r="BO16">
        <v>0.32140622378731598</v>
      </c>
      <c r="BP16">
        <v>0.87027970602023896</v>
      </c>
      <c r="BQ16">
        <v>0.75206786419476901</v>
      </c>
      <c r="BR16">
        <v>0.26830245606918302</v>
      </c>
      <c r="BS16">
        <v>0.12953295126267</v>
      </c>
      <c r="BT16">
        <v>0.74387591507016304</v>
      </c>
      <c r="BU16">
        <v>0.19994885686611999</v>
      </c>
      <c r="BV16">
        <v>0.161279304531493</v>
      </c>
      <c r="BW16">
        <v>0.55754431751896005</v>
      </c>
      <c r="BX16">
        <v>0.38966632488654002</v>
      </c>
      <c r="BY16">
        <v>0.67262936751898195</v>
      </c>
      <c r="BZ16">
        <v>2.8191428847192699E-2</v>
      </c>
      <c r="CA16">
        <v>0.13809439411076599</v>
      </c>
      <c r="CB16">
        <v>0.59767166160687302</v>
      </c>
      <c r="CC16">
        <v>0.51733176475647302</v>
      </c>
      <c r="CD16">
        <v>0.14842474228424801</v>
      </c>
      <c r="CE16">
        <v>0.31933939511660497</v>
      </c>
      <c r="CF16">
        <v>0.38708960938239401</v>
      </c>
      <c r="CG16">
        <v>0.29327897537341602</v>
      </c>
      <c r="CH16">
        <v>0.50664162338664998</v>
      </c>
      <c r="CI16">
        <v>0.49610062050429499</v>
      </c>
      <c r="CJ16">
        <v>0.58003736383098803</v>
      </c>
      <c r="CK16">
        <v>0.46097515163306202</v>
      </c>
      <c r="CL16">
        <v>0.240310693850431</v>
      </c>
      <c r="CM16">
        <v>0.465527004266511</v>
      </c>
      <c r="CN16">
        <v>0.394871242099057</v>
      </c>
      <c r="CO16">
        <v>0.28734228201617801</v>
      </c>
      <c r="CP16">
        <v>0.57552934803674205</v>
      </c>
      <c r="CQ16">
        <v>0.25407471387116698</v>
      </c>
      <c r="CR16">
        <v>0.407935040176158</v>
      </c>
      <c r="CS16">
        <v>0.44844293426036302</v>
      </c>
      <c r="CT16">
        <v>0.361603926073715</v>
      </c>
      <c r="CU16">
        <v>0.52825839019250598</v>
      </c>
      <c r="CV16">
        <v>0.47550452391815801</v>
      </c>
      <c r="CW16">
        <v>0.50581722522228201</v>
      </c>
      <c r="CX16">
        <v>0.49255328483627497</v>
      </c>
      <c r="CY16">
        <v>0.63271032816625605</v>
      </c>
      <c r="CZ16">
        <v>0.71405467774583098</v>
      </c>
      <c r="DA16">
        <v>0.432937596304797</v>
      </c>
      <c r="DB16">
        <v>0.39824628400609502</v>
      </c>
      <c r="DC16">
        <v>0.54704999190834602</v>
      </c>
      <c r="DD16">
        <v>0.476976222701263</v>
      </c>
      <c r="DE16">
        <v>0.363088589651483</v>
      </c>
      <c r="DF16">
        <v>0.58032726153066005</v>
      </c>
      <c r="DG16">
        <v>0.55918530602584104</v>
      </c>
      <c r="DH16">
        <v>0.57529218867239196</v>
      </c>
      <c r="DI16">
        <v>0.42490463816934099</v>
      </c>
      <c r="DJ16">
        <v>0.72201700582848904</v>
      </c>
      <c r="DK16">
        <v>0.95829599413882605</v>
      </c>
      <c r="DL16">
        <v>0.43889300169584</v>
      </c>
      <c r="DM16">
        <v>0.77733924926509801</v>
      </c>
      <c r="DN16">
        <v>0.27744180724089001</v>
      </c>
      <c r="DO16">
        <v>0.25084533279812599</v>
      </c>
      <c r="DP16">
        <v>0.55328109984204699</v>
      </c>
      <c r="DQ16">
        <v>0.36957324362891097</v>
      </c>
      <c r="DR16">
        <v>0.60040521710201999</v>
      </c>
      <c r="DS16">
        <v>0.89278183042812098</v>
      </c>
      <c r="DT16">
        <v>0.75720447725961204</v>
      </c>
      <c r="DU16">
        <v>0.51779944641348896</v>
      </c>
      <c r="DV16">
        <v>0.75485270056370801</v>
      </c>
      <c r="DW16">
        <v>0.53111995628701003</v>
      </c>
      <c r="DX16">
        <v>0.23988179757060299</v>
      </c>
      <c r="DY16">
        <v>0.23033270880604501</v>
      </c>
      <c r="DZ16">
        <v>0.27482445249461002</v>
      </c>
      <c r="EA16">
        <v>0.60155094474538695</v>
      </c>
      <c r="EB16">
        <v>0.49875448199331501</v>
      </c>
      <c r="EC16">
        <v>0.58750292427704198</v>
      </c>
      <c r="ED16">
        <v>0.480769211905689</v>
      </c>
      <c r="EE16">
        <v>0.35806904555813901</v>
      </c>
      <c r="EF16">
        <v>0.81224567011572701</v>
      </c>
      <c r="EG16">
        <v>0.87656535270751901</v>
      </c>
      <c r="EH16">
        <v>0.72687822748593101</v>
      </c>
      <c r="EI16">
        <v>0.19638154314704701</v>
      </c>
      <c r="EJ16">
        <v>0.52224876171962897</v>
      </c>
      <c r="EK16">
        <v>0.91732829676016703</v>
      </c>
      <c r="EL16">
        <v>0.57695734844428304</v>
      </c>
      <c r="EM16">
        <v>0.63168941618830299</v>
      </c>
      <c r="EN16">
        <v>0.40506502033319602</v>
      </c>
      <c r="EO16">
        <v>0.91439504949323203</v>
      </c>
      <c r="EP16">
        <v>0.98208022864038302</v>
      </c>
      <c r="EQ16">
        <v>0.57149570850794496</v>
      </c>
      <c r="ER16">
        <v>0.34014513918174599</v>
      </c>
      <c r="ES16">
        <v>0.38735838855843202</v>
      </c>
      <c r="ET16">
        <v>0.11749638966906201</v>
      </c>
      <c r="EU16">
        <v>0.170121044698365</v>
      </c>
      <c r="EV16">
        <v>0.32184276102320097</v>
      </c>
      <c r="EW16">
        <v>0.25737555373964199</v>
      </c>
      <c r="EX16">
        <v>5.6509360456159702E-2</v>
      </c>
      <c r="EY16">
        <v>0.63896856708239802</v>
      </c>
      <c r="EZ16">
        <v>0.84140573061372104</v>
      </c>
      <c r="FA16">
        <v>0.15856439966356001</v>
      </c>
      <c r="FB16">
        <v>0.77858123084403896</v>
      </c>
      <c r="FC16">
        <v>0.69790004175205</v>
      </c>
      <c r="FD16">
        <v>7.21494353247676E-2</v>
      </c>
      <c r="FE16">
        <v>8.4544121133769898E-2</v>
      </c>
      <c r="FF16">
        <v>0.71946149951853</v>
      </c>
      <c r="FG16">
        <v>0.66844766340567996</v>
      </c>
      <c r="FH16">
        <v>0.16001102323956601</v>
      </c>
      <c r="FI16">
        <v>0.51605619420011095</v>
      </c>
      <c r="FJ16">
        <v>0.455641296493843</v>
      </c>
      <c r="FK16">
        <v>0.50831081108742604</v>
      </c>
      <c r="FL16">
        <v>0.34185028500619902</v>
      </c>
      <c r="FM16">
        <v>0.79286668109375702</v>
      </c>
      <c r="FN16">
        <v>0.39292124934719502</v>
      </c>
      <c r="FO16">
        <v>0.46325247311624601</v>
      </c>
      <c r="FP16">
        <v>0.47673102509495402</v>
      </c>
      <c r="FQ16">
        <v>0.34665754213204902</v>
      </c>
      <c r="FR16">
        <v>0.87452282498882095</v>
      </c>
      <c r="FS16">
        <v>0.36361689275241699</v>
      </c>
      <c r="FT16">
        <v>0.248888401880097</v>
      </c>
      <c r="FU16">
        <v>7.13708969128906E-2</v>
      </c>
      <c r="FV16">
        <v>5.5969790447550197E-2</v>
      </c>
      <c r="FW16">
        <v>0.310860979423211</v>
      </c>
      <c r="FX16">
        <v>0.65949420890683796</v>
      </c>
      <c r="FY16">
        <v>0.16071526981030401</v>
      </c>
      <c r="FZ16">
        <v>0.75654370124812798</v>
      </c>
      <c r="GA16">
        <v>0.83338152615205696</v>
      </c>
      <c r="GB16">
        <v>0.91090906736690003</v>
      </c>
      <c r="GC16">
        <v>0.92480765396446496</v>
      </c>
      <c r="GD16">
        <v>0.21171875867909701</v>
      </c>
      <c r="GE16">
        <v>0.27616455769862602</v>
      </c>
      <c r="GF16">
        <v>0.24449360634880399</v>
      </c>
      <c r="GG16">
        <v>0.89110109812450999</v>
      </c>
      <c r="GH16">
        <v>0.55105975204649904</v>
      </c>
      <c r="GI16">
        <v>0.36168669559643402</v>
      </c>
      <c r="GJ16">
        <v>0.47419967622621501</v>
      </c>
      <c r="GK16">
        <v>0.47462085748393701</v>
      </c>
      <c r="GL16">
        <v>0.26141521490298503</v>
      </c>
      <c r="GM16">
        <v>0.82205161511592495</v>
      </c>
      <c r="GN16">
        <v>6.5491923820395495E-2</v>
      </c>
      <c r="GO16">
        <v>0.37111614097274898</v>
      </c>
      <c r="GP16">
        <v>0.26383707733426998</v>
      </c>
      <c r="GQ16">
        <v>0.51754557516842903</v>
      </c>
      <c r="GR16">
        <v>0.80987313924216597</v>
      </c>
    </row>
    <row r="17" spans="1:200" x14ac:dyDescent="0.2">
      <c r="A17" s="1" t="s">
        <v>15</v>
      </c>
      <c r="B17">
        <v>0.40569636912575202</v>
      </c>
      <c r="C17">
        <v>0.42892182558817599</v>
      </c>
      <c r="D17">
        <v>0.65156172682144498</v>
      </c>
      <c r="E17">
        <v>0.38986586330259498</v>
      </c>
      <c r="F17">
        <v>0.10365265592023599</v>
      </c>
      <c r="G17">
        <v>1.2848819171529699E-2</v>
      </c>
      <c r="H17">
        <v>0.217084902535745</v>
      </c>
      <c r="I17">
        <v>0.734845886001532</v>
      </c>
      <c r="J17">
        <v>4.58136076151772E-2</v>
      </c>
      <c r="K17">
        <v>0.59433148323878404</v>
      </c>
      <c r="L17">
        <v>4.9345566796884503E-2</v>
      </c>
      <c r="M17">
        <v>2.1866640369549599E-2</v>
      </c>
      <c r="N17">
        <v>3.9560461684700302E-2</v>
      </c>
      <c r="O17">
        <v>6.7100157938973601E-2</v>
      </c>
      <c r="P17">
        <v>0.88896391145699305</v>
      </c>
      <c r="Q17" t="s">
        <v>199</v>
      </c>
      <c r="R17">
        <v>0.43473387972414101</v>
      </c>
      <c r="S17">
        <v>5.2148033320179803E-2</v>
      </c>
      <c r="T17">
        <v>2.6614020723359801E-2</v>
      </c>
      <c r="U17">
        <v>1.8337630147691199E-6</v>
      </c>
      <c r="V17">
        <v>0.209797108494264</v>
      </c>
      <c r="W17">
        <v>0.37189521342915199</v>
      </c>
      <c r="X17">
        <v>0.110282709668603</v>
      </c>
      <c r="Y17">
        <v>0.22335995819520399</v>
      </c>
      <c r="Z17">
        <v>7.1376765058833294E-2</v>
      </c>
      <c r="AA17">
        <v>4.5908222236489001E-2</v>
      </c>
      <c r="AB17">
        <v>0.156496192366783</v>
      </c>
      <c r="AC17">
        <v>0.28876899650673399</v>
      </c>
      <c r="AD17">
        <v>0.21565016925362901</v>
      </c>
      <c r="AE17">
        <v>0.25065391940279702</v>
      </c>
      <c r="AF17">
        <v>0.16295191898335601</v>
      </c>
      <c r="AG17">
        <v>0.49951651646954598</v>
      </c>
      <c r="AH17">
        <v>0.60156906602555305</v>
      </c>
      <c r="AI17">
        <v>0.163825189623379</v>
      </c>
      <c r="AJ17">
        <v>0.41842648973058499</v>
      </c>
      <c r="AK17">
        <v>0.12549806606443401</v>
      </c>
      <c r="AL17">
        <v>0.889912241220157</v>
      </c>
      <c r="AM17">
        <v>0.63247223842213796</v>
      </c>
      <c r="AN17">
        <v>1.25385721541964E-2</v>
      </c>
      <c r="AO17">
        <v>0.16350121565366599</v>
      </c>
      <c r="AP17">
        <v>0.25301387540222697</v>
      </c>
      <c r="AQ17">
        <v>0.41220960667658202</v>
      </c>
      <c r="AR17">
        <v>0.23059131789016701</v>
      </c>
      <c r="AS17">
        <v>0.40933107832351501</v>
      </c>
      <c r="AT17">
        <v>0.81678175036603595</v>
      </c>
      <c r="AU17">
        <v>0.28218139765766698</v>
      </c>
      <c r="AV17">
        <v>0.83319361993221397</v>
      </c>
      <c r="AW17">
        <v>0.91374033376507602</v>
      </c>
      <c r="AX17">
        <v>0.111239225485895</v>
      </c>
      <c r="AY17">
        <v>0.43951647240967301</v>
      </c>
      <c r="AZ17">
        <v>0.78687142372108798</v>
      </c>
      <c r="BA17">
        <v>0.57692702397890505</v>
      </c>
      <c r="BB17">
        <v>0.106488984920822</v>
      </c>
      <c r="BC17">
        <v>0.534166430816708</v>
      </c>
      <c r="BD17">
        <v>0.475201710707226</v>
      </c>
      <c r="BE17">
        <v>0.40382889614485901</v>
      </c>
      <c r="BF17">
        <v>0.22462168070896399</v>
      </c>
      <c r="BG17">
        <v>0.20540162448735699</v>
      </c>
      <c r="BH17">
        <v>0.37944597118526702</v>
      </c>
      <c r="BI17">
        <v>0.22720881265610601</v>
      </c>
      <c r="BJ17">
        <v>0.108877082840874</v>
      </c>
      <c r="BK17">
        <v>0.26464589106504099</v>
      </c>
      <c r="BL17">
        <v>2.3267871258041601E-2</v>
      </c>
      <c r="BM17">
        <v>0.24474557540574901</v>
      </c>
      <c r="BN17">
        <v>9.6877856725383599E-2</v>
      </c>
      <c r="BO17">
        <v>9.7924478175697799E-2</v>
      </c>
      <c r="BP17">
        <v>0.86802695579463796</v>
      </c>
      <c r="BQ17">
        <v>0.23891005289388501</v>
      </c>
      <c r="BR17">
        <v>0.122304614134328</v>
      </c>
      <c r="BS17">
        <v>0.322561125638751</v>
      </c>
      <c r="BT17">
        <v>0.26980324257913302</v>
      </c>
      <c r="BU17">
        <v>0.51855363512976704</v>
      </c>
      <c r="BV17">
        <v>0.66968662901607501</v>
      </c>
      <c r="BW17">
        <v>0.65633335021944395</v>
      </c>
      <c r="BX17">
        <v>0.55615534002265599</v>
      </c>
      <c r="BY17">
        <v>0.19979022598430601</v>
      </c>
      <c r="BZ17">
        <v>0.57802053223650895</v>
      </c>
      <c r="CA17">
        <v>0.16546147212013601</v>
      </c>
      <c r="CB17">
        <v>0.990772783242032</v>
      </c>
      <c r="CC17">
        <v>0.67695459600595997</v>
      </c>
      <c r="CD17">
        <v>0.57574389366129497</v>
      </c>
      <c r="CE17">
        <v>0.39148915370147402</v>
      </c>
      <c r="CF17">
        <v>0.97109737347167002</v>
      </c>
      <c r="CG17">
        <v>0.25535637468626199</v>
      </c>
      <c r="CH17">
        <v>0.81888136071707396</v>
      </c>
      <c r="CI17">
        <v>0.97872621063968301</v>
      </c>
      <c r="CJ17">
        <v>0.76027770239765402</v>
      </c>
      <c r="CK17">
        <v>0.83830636076457699</v>
      </c>
      <c r="CL17">
        <v>0.94286580905485096</v>
      </c>
      <c r="CM17">
        <v>0.46341864928884102</v>
      </c>
      <c r="CN17">
        <v>0.61714268183116205</v>
      </c>
      <c r="CO17">
        <v>0.64897927222722596</v>
      </c>
      <c r="CP17">
        <v>0.52444753949769396</v>
      </c>
      <c r="CQ17">
        <v>0.994349141235503</v>
      </c>
      <c r="CR17">
        <v>0.64815378589029604</v>
      </c>
      <c r="CS17">
        <v>0.99819405993369603</v>
      </c>
      <c r="CT17">
        <v>0.67216562682643799</v>
      </c>
      <c r="CU17">
        <v>0.564539964894202</v>
      </c>
      <c r="CV17">
        <v>0.78603006250242702</v>
      </c>
      <c r="CW17">
        <v>0.928586438148302</v>
      </c>
      <c r="CX17">
        <v>0.53337111173192198</v>
      </c>
      <c r="CY17">
        <v>0.93240359105034198</v>
      </c>
      <c r="CZ17">
        <v>0.60522995472055896</v>
      </c>
      <c r="DA17">
        <v>0.71016619891521404</v>
      </c>
      <c r="DB17">
        <v>0.63245047073407701</v>
      </c>
      <c r="DC17">
        <v>0.64505993198501499</v>
      </c>
      <c r="DD17">
        <v>0.60256789723303295</v>
      </c>
      <c r="DE17">
        <v>0.69295511854417602</v>
      </c>
      <c r="DF17">
        <v>0.79126905640308998</v>
      </c>
      <c r="DG17">
        <v>0.96696118307995504</v>
      </c>
      <c r="DH17">
        <v>0.97626231301208799</v>
      </c>
      <c r="DI17">
        <v>0.60673703996088502</v>
      </c>
      <c r="DJ17">
        <v>0.44143809122063798</v>
      </c>
      <c r="DK17">
        <v>0.39909338807375699</v>
      </c>
      <c r="DL17">
        <v>0.86109442743933995</v>
      </c>
      <c r="DM17">
        <v>7.9472205155707507E-2</v>
      </c>
      <c r="DN17">
        <v>0.151476522104982</v>
      </c>
      <c r="DO17">
        <v>0.36967829434641297</v>
      </c>
      <c r="DP17">
        <v>0.32608051152747403</v>
      </c>
      <c r="DQ17">
        <v>0.63821272030088205</v>
      </c>
      <c r="DR17">
        <v>0.52928963710890797</v>
      </c>
      <c r="DS17">
        <v>0.75429873720203799</v>
      </c>
      <c r="DT17">
        <v>0.50851034908267001</v>
      </c>
      <c r="DU17">
        <v>0.29692585311017899</v>
      </c>
      <c r="DV17">
        <v>0.91640999571319004</v>
      </c>
      <c r="DW17">
        <v>0.43498591673035902</v>
      </c>
      <c r="DX17">
        <v>0.33557807575558102</v>
      </c>
      <c r="DY17">
        <v>0.69737119556481997</v>
      </c>
      <c r="DZ17">
        <v>0.32334554195474002</v>
      </c>
      <c r="EA17">
        <v>0.79169402767507502</v>
      </c>
      <c r="EB17">
        <v>0.49983571745377198</v>
      </c>
      <c r="EC17">
        <v>0.98036788617633697</v>
      </c>
      <c r="ED17">
        <v>0.56839701358851402</v>
      </c>
      <c r="EE17">
        <v>0.35152102218685399</v>
      </c>
      <c r="EF17">
        <v>0.802734269130291</v>
      </c>
      <c r="EG17">
        <v>0.99135674925685002</v>
      </c>
      <c r="EH17">
        <v>0.44926189387494803</v>
      </c>
      <c r="EI17">
        <v>0.82884584287099705</v>
      </c>
      <c r="EJ17">
        <v>0.98376696880014103</v>
      </c>
      <c r="EK17">
        <v>0.48166074916590601</v>
      </c>
      <c r="EL17">
        <v>0.55545490582970203</v>
      </c>
      <c r="EM17">
        <v>0.44317805675556698</v>
      </c>
      <c r="EN17">
        <v>0.632809286918805</v>
      </c>
      <c r="EO17">
        <v>0.131280723205012</v>
      </c>
      <c r="EP17">
        <v>0.76838054429651903</v>
      </c>
      <c r="EQ17">
        <v>0.47506780065917698</v>
      </c>
      <c r="ER17">
        <v>0.11873766024070501</v>
      </c>
      <c r="ES17">
        <v>0.27783262389526198</v>
      </c>
      <c r="ET17">
        <v>0.51172660121947799</v>
      </c>
      <c r="EU17">
        <v>0.85017594198076596</v>
      </c>
      <c r="EV17">
        <v>0.55587183301166199</v>
      </c>
      <c r="EW17">
        <v>0.68242055038364302</v>
      </c>
      <c r="EX17">
        <v>0.69195624081921003</v>
      </c>
      <c r="EY17">
        <v>0.55147047759429402</v>
      </c>
      <c r="EZ17">
        <v>0.58970543152180399</v>
      </c>
      <c r="FA17">
        <v>0.80416001243194402</v>
      </c>
      <c r="FB17">
        <v>0.62357919261726502</v>
      </c>
      <c r="FC17">
        <v>0.74845507998942695</v>
      </c>
      <c r="FD17">
        <v>0.149744397471095</v>
      </c>
      <c r="FE17">
        <v>0.63534222338791102</v>
      </c>
      <c r="FF17">
        <v>0.63826655127096499</v>
      </c>
      <c r="FG17">
        <v>0.24731530081845601</v>
      </c>
      <c r="FH17">
        <v>0.77910033892188202</v>
      </c>
      <c r="FI17">
        <v>0.44117349044611398</v>
      </c>
      <c r="FJ17">
        <v>0.94082631156240204</v>
      </c>
      <c r="FK17">
        <v>0.73976998896345503</v>
      </c>
      <c r="FL17">
        <v>0.181485756897662</v>
      </c>
      <c r="FM17">
        <v>0.86800700928810604</v>
      </c>
      <c r="FN17">
        <v>0.67221703395084498</v>
      </c>
      <c r="FO17">
        <v>0.67048338676681696</v>
      </c>
      <c r="FP17">
        <v>8.3606590148364496E-2</v>
      </c>
      <c r="FQ17">
        <v>0.77829848812957803</v>
      </c>
      <c r="FR17">
        <v>0.42366582783757001</v>
      </c>
      <c r="FS17">
        <v>0.88157496655260204</v>
      </c>
      <c r="FT17">
        <v>0.24714421616106699</v>
      </c>
      <c r="FU17">
        <v>0.817414760356174</v>
      </c>
      <c r="FV17">
        <v>0.92770901911760995</v>
      </c>
      <c r="FW17">
        <v>0.24869099389655699</v>
      </c>
      <c r="FX17">
        <v>0.81602759610734099</v>
      </c>
      <c r="FY17">
        <v>0.40611693165910001</v>
      </c>
      <c r="FZ17">
        <v>0.214566664175976</v>
      </c>
      <c r="GA17">
        <v>0.19427082594334499</v>
      </c>
      <c r="GB17">
        <v>0.84060874361703697</v>
      </c>
      <c r="GC17">
        <v>0.50850889887467998</v>
      </c>
      <c r="GD17">
        <v>0.13244505638554299</v>
      </c>
      <c r="GE17">
        <v>0.20068436025396499</v>
      </c>
      <c r="GF17">
        <v>0.241065279243146</v>
      </c>
      <c r="GG17">
        <v>0.59398343757705396</v>
      </c>
      <c r="GH17">
        <v>0.74769801563927696</v>
      </c>
      <c r="GI17">
        <v>0.67336210322083501</v>
      </c>
      <c r="GJ17">
        <v>0.22481671313563001</v>
      </c>
      <c r="GK17">
        <v>0.269912099486871</v>
      </c>
      <c r="GL17">
        <v>0.19122532636585701</v>
      </c>
      <c r="GM17">
        <v>0.23048954272642999</v>
      </c>
      <c r="GN17">
        <v>0.66704830037597296</v>
      </c>
      <c r="GO17">
        <v>8.0671710115994194E-2</v>
      </c>
      <c r="GP17">
        <v>9.0342789189911302E-2</v>
      </c>
      <c r="GQ17">
        <v>0.49491417520918302</v>
      </c>
      <c r="GR17">
        <v>0.33153975990388501</v>
      </c>
    </row>
    <row r="18" spans="1:200" x14ac:dyDescent="0.2">
      <c r="A18" s="1" t="s">
        <v>16</v>
      </c>
      <c r="B18">
        <v>0.59448552633130902</v>
      </c>
      <c r="C18">
        <v>0.48788747581236003</v>
      </c>
      <c r="D18">
        <v>0.385800561495595</v>
      </c>
      <c r="E18">
        <v>0.99469498107197296</v>
      </c>
      <c r="F18">
        <v>0.41185071167544601</v>
      </c>
      <c r="G18">
        <v>0.34278643342722998</v>
      </c>
      <c r="H18">
        <v>0.73232459051818299</v>
      </c>
      <c r="I18">
        <v>0.57175355693119101</v>
      </c>
      <c r="J18">
        <v>0.45214808812222201</v>
      </c>
      <c r="K18">
        <v>0.82359096483661098</v>
      </c>
      <c r="L18">
        <v>0.83489502412317196</v>
      </c>
      <c r="M18">
        <v>0.354479329490276</v>
      </c>
      <c r="N18">
        <v>0.55008170434762904</v>
      </c>
      <c r="O18">
        <v>0.92205873512826497</v>
      </c>
      <c r="P18">
        <v>1.3477698002639199E-2</v>
      </c>
      <c r="Q18">
        <v>0.43473387972414101</v>
      </c>
      <c r="R18" t="s">
        <v>199</v>
      </c>
      <c r="S18">
        <v>0.68191133810967697</v>
      </c>
      <c r="T18">
        <v>0.57054058875773805</v>
      </c>
      <c r="U18">
        <v>0.177716900433224</v>
      </c>
      <c r="V18">
        <v>0.74271933746923902</v>
      </c>
      <c r="W18">
        <v>0.86670736442924401</v>
      </c>
      <c r="X18">
        <v>0.57922701283658495</v>
      </c>
      <c r="Y18">
        <v>0.93046750873671502</v>
      </c>
      <c r="Z18">
        <v>0.58028382209638696</v>
      </c>
      <c r="AA18">
        <v>0.75233428733956398</v>
      </c>
      <c r="AB18">
        <v>1.9626301373421001E-2</v>
      </c>
      <c r="AC18">
        <v>4.16346908466836E-2</v>
      </c>
      <c r="AD18">
        <v>0.13790293926435401</v>
      </c>
      <c r="AE18">
        <v>4.9742328275861301E-3</v>
      </c>
      <c r="AF18">
        <v>0.55438173835002502</v>
      </c>
      <c r="AG18">
        <v>0.60915399916816104</v>
      </c>
      <c r="AH18">
        <v>0.45443996580986001</v>
      </c>
      <c r="AI18">
        <v>0.95731995043053097</v>
      </c>
      <c r="AJ18">
        <v>0.22527268485093599</v>
      </c>
      <c r="AK18">
        <v>6.5745399136901306E-2</v>
      </c>
      <c r="AL18">
        <v>0.86736200334771496</v>
      </c>
      <c r="AM18">
        <v>0.98757425742212901</v>
      </c>
      <c r="AN18">
        <v>0.52680042506756897</v>
      </c>
      <c r="AO18">
        <v>0.929438754049287</v>
      </c>
      <c r="AP18">
        <v>0.53007072886837503</v>
      </c>
      <c r="AQ18">
        <v>0.61238381715797696</v>
      </c>
      <c r="AR18">
        <v>0.45669383607567199</v>
      </c>
      <c r="AS18">
        <v>0.566807817508444</v>
      </c>
      <c r="AT18">
        <v>2.2220271741739701E-2</v>
      </c>
      <c r="AU18">
        <v>0.96081504295491804</v>
      </c>
      <c r="AV18">
        <v>3.8571892004592998E-3</v>
      </c>
      <c r="AW18">
        <v>0.170148224397137</v>
      </c>
      <c r="AX18">
        <v>0.69446475610138303</v>
      </c>
      <c r="AY18">
        <v>0.55690243436071696</v>
      </c>
      <c r="AZ18">
        <v>0.18504393850022899</v>
      </c>
      <c r="BA18">
        <v>0.14408574471435101</v>
      </c>
      <c r="BB18">
        <v>0.98346451546340297</v>
      </c>
      <c r="BC18">
        <v>0.73957544969854305</v>
      </c>
      <c r="BD18">
        <v>0.59626358745502395</v>
      </c>
      <c r="BE18">
        <v>0.30171198303130398</v>
      </c>
      <c r="BF18">
        <v>0.24856272089440401</v>
      </c>
      <c r="BG18">
        <v>0.37445917724257</v>
      </c>
      <c r="BH18">
        <v>0.67530136217172398</v>
      </c>
      <c r="BI18">
        <v>0.12553130157860101</v>
      </c>
      <c r="BJ18">
        <v>0.86386606589605697</v>
      </c>
      <c r="BK18">
        <v>0.86612053206702599</v>
      </c>
      <c r="BL18">
        <v>0.87035244653306398</v>
      </c>
      <c r="BM18">
        <v>0.66849670272574901</v>
      </c>
      <c r="BN18">
        <v>0.224133964600056</v>
      </c>
      <c r="BO18">
        <v>0.223220402041997</v>
      </c>
      <c r="BP18">
        <v>0.90442914207512304</v>
      </c>
      <c r="BQ18">
        <v>0.519958257412939</v>
      </c>
      <c r="BR18">
        <v>0.18569378726815999</v>
      </c>
      <c r="BS18">
        <v>5.8306209806194401E-2</v>
      </c>
      <c r="BT18">
        <v>0.29305157477726002</v>
      </c>
      <c r="BU18">
        <v>0.37385895290923299</v>
      </c>
      <c r="BV18">
        <v>0.45236999740255801</v>
      </c>
      <c r="BW18">
        <v>0.439192774667854</v>
      </c>
      <c r="BX18">
        <v>0.842994715226831</v>
      </c>
      <c r="BY18">
        <v>0.76502086448715201</v>
      </c>
      <c r="BZ18">
        <v>0.274469496284796</v>
      </c>
      <c r="CA18">
        <v>0.108788828160722</v>
      </c>
      <c r="CB18">
        <v>9.3853677527229798E-2</v>
      </c>
      <c r="CC18">
        <v>0.79264505732300305</v>
      </c>
      <c r="CD18">
        <v>0.12666744584752901</v>
      </c>
      <c r="CE18">
        <v>0.35566684547424798</v>
      </c>
      <c r="CF18">
        <v>0.19233402545797201</v>
      </c>
      <c r="CG18">
        <v>0.28529067446456702</v>
      </c>
      <c r="CH18">
        <v>0.13666351388763001</v>
      </c>
      <c r="CI18">
        <v>0.24039044750614799</v>
      </c>
      <c r="CJ18">
        <v>0.31495334323465701</v>
      </c>
      <c r="CK18">
        <v>0.95335529713285805</v>
      </c>
      <c r="CL18">
        <v>0.17961756941051399</v>
      </c>
      <c r="CM18">
        <v>0.24356289393189101</v>
      </c>
      <c r="CN18">
        <v>0.249291429919098</v>
      </c>
      <c r="CO18">
        <v>0.29339848173433097</v>
      </c>
      <c r="CP18">
        <v>0.36288140030413002</v>
      </c>
      <c r="CQ18">
        <v>0.18290647846097999</v>
      </c>
      <c r="CR18">
        <v>0.60835660982432005</v>
      </c>
      <c r="CS18">
        <v>0.20082847427730999</v>
      </c>
      <c r="CT18">
        <v>0.103528989423881</v>
      </c>
      <c r="CU18">
        <v>0.249361407485096</v>
      </c>
      <c r="CV18">
        <v>0.20155765523008401</v>
      </c>
      <c r="CW18">
        <v>0.154781948244096</v>
      </c>
      <c r="CX18">
        <v>0.19456108647075299</v>
      </c>
      <c r="CY18">
        <v>0.39234489870475298</v>
      </c>
      <c r="CZ18">
        <v>0.35811125070743999</v>
      </c>
      <c r="DA18">
        <v>0.26817980037790401</v>
      </c>
      <c r="DB18">
        <v>0.20185252193970901</v>
      </c>
      <c r="DC18">
        <v>0.36078431953214501</v>
      </c>
      <c r="DD18">
        <v>0.32857275047460999</v>
      </c>
      <c r="DE18">
        <v>0.111471649654967</v>
      </c>
      <c r="DF18">
        <v>0.22638829212617101</v>
      </c>
      <c r="DG18">
        <v>0.282200644837934</v>
      </c>
      <c r="DH18">
        <v>0.199370162115865</v>
      </c>
      <c r="DI18">
        <v>0.61676230749041605</v>
      </c>
      <c r="DJ18">
        <v>0.19624913941039601</v>
      </c>
      <c r="DK18">
        <v>0.256736257728367</v>
      </c>
      <c r="DL18">
        <v>0.17845901440307399</v>
      </c>
      <c r="DM18">
        <v>0.96472462500177603</v>
      </c>
      <c r="DN18">
        <v>0.338433503275126</v>
      </c>
      <c r="DO18">
        <v>7.8175200839607897E-2</v>
      </c>
      <c r="DP18">
        <v>0.54128668013443904</v>
      </c>
      <c r="DQ18">
        <v>0.64133226707069402</v>
      </c>
      <c r="DR18">
        <v>0.45271388108523197</v>
      </c>
      <c r="DS18">
        <v>0.136942741271949</v>
      </c>
      <c r="DT18">
        <v>0.63438839891610599</v>
      </c>
      <c r="DU18">
        <v>1.8714927185406301E-2</v>
      </c>
      <c r="DV18">
        <v>0.32890989993731201</v>
      </c>
      <c r="DW18">
        <v>0.78743720490940605</v>
      </c>
      <c r="DX18">
        <v>7.1829777261778402E-2</v>
      </c>
      <c r="DY18">
        <v>0.21682193494719901</v>
      </c>
      <c r="DZ18">
        <v>8.9605282999672298E-2</v>
      </c>
      <c r="EA18">
        <v>0.803072178954644</v>
      </c>
      <c r="EB18">
        <v>0.13254293642908699</v>
      </c>
      <c r="EC18">
        <v>0.74143273182712899</v>
      </c>
      <c r="ED18">
        <v>0.12617980500532999</v>
      </c>
      <c r="EE18">
        <v>7.4766592641988899E-2</v>
      </c>
      <c r="EF18">
        <v>0.35100040893767298</v>
      </c>
      <c r="EG18">
        <v>0.16281581425868</v>
      </c>
      <c r="EH18">
        <v>0.39329548723311403</v>
      </c>
      <c r="EI18">
        <v>0.55531285394700403</v>
      </c>
      <c r="EJ18">
        <v>0.28610932580916698</v>
      </c>
      <c r="EK18">
        <v>0.90094426551321005</v>
      </c>
      <c r="EL18">
        <v>1.9210862914242899E-2</v>
      </c>
      <c r="EM18">
        <v>0.65892964459268499</v>
      </c>
      <c r="EN18">
        <v>3.2654172714222399E-2</v>
      </c>
      <c r="EO18">
        <v>0.42614856817256502</v>
      </c>
      <c r="EP18">
        <v>9.6974441652429202E-2</v>
      </c>
      <c r="EQ18">
        <v>0.617903487308056</v>
      </c>
      <c r="ER18">
        <v>0.48208937819735198</v>
      </c>
      <c r="ES18">
        <v>0.36978902241909301</v>
      </c>
      <c r="ET18">
        <v>0.15102437399166099</v>
      </c>
      <c r="EU18">
        <v>0.212084612951317</v>
      </c>
      <c r="EV18">
        <v>0.27537433213726897</v>
      </c>
      <c r="EW18">
        <v>0.18979096689585001</v>
      </c>
      <c r="EX18">
        <v>0.25333364477465098</v>
      </c>
      <c r="EY18">
        <v>7.7495497486603296E-2</v>
      </c>
      <c r="EZ18">
        <v>0.82050423738432998</v>
      </c>
      <c r="FA18">
        <v>2.9510812100686E-3</v>
      </c>
      <c r="FB18">
        <v>0.52598101457039903</v>
      </c>
      <c r="FC18">
        <v>0.38564920396721197</v>
      </c>
      <c r="FD18">
        <v>0.241047644910832</v>
      </c>
      <c r="FE18">
        <v>1.34991723791655E-2</v>
      </c>
      <c r="FF18">
        <v>0.121077729539142</v>
      </c>
      <c r="FG18">
        <v>0.88581769111039199</v>
      </c>
      <c r="FH18">
        <v>0.242245093129589</v>
      </c>
      <c r="FI18">
        <v>0.66794854776203205</v>
      </c>
      <c r="FJ18">
        <v>0.25001287668598599</v>
      </c>
      <c r="FK18">
        <v>0.39144506077399899</v>
      </c>
      <c r="FL18">
        <v>0.20577305711562</v>
      </c>
      <c r="FM18">
        <v>0.10968954482657201</v>
      </c>
      <c r="FN18">
        <v>0.791001842056683</v>
      </c>
      <c r="FO18">
        <v>0.723733076279234</v>
      </c>
      <c r="FP18">
        <v>0.93573427458792802</v>
      </c>
      <c r="FQ18">
        <v>0.60531151316860399</v>
      </c>
      <c r="FR18">
        <v>2.1939804186707199E-2</v>
      </c>
      <c r="FS18">
        <v>0.67155541122655105</v>
      </c>
      <c r="FT18">
        <v>0.29178301372202498</v>
      </c>
      <c r="FU18">
        <v>8.0049889519768297E-2</v>
      </c>
      <c r="FV18">
        <v>6.2550357478703605E-2</v>
      </c>
      <c r="FW18">
        <v>0.78261545199999605</v>
      </c>
      <c r="FX18">
        <v>0.84231438962763805</v>
      </c>
      <c r="FY18">
        <v>0.73384050122080202</v>
      </c>
      <c r="FZ18">
        <v>0.91876030026898003</v>
      </c>
      <c r="GA18">
        <v>0.94618382121598199</v>
      </c>
      <c r="GB18">
        <v>0.12922846119428999</v>
      </c>
      <c r="GC18">
        <v>0.24916943184748</v>
      </c>
      <c r="GD18">
        <v>0.51684587490384004</v>
      </c>
      <c r="GE18">
        <v>0.59506264597974101</v>
      </c>
      <c r="GF18">
        <v>0.63517269814944999</v>
      </c>
      <c r="GG18">
        <v>0.44390978471356701</v>
      </c>
      <c r="GH18">
        <v>0.22711269828004599</v>
      </c>
      <c r="GI18">
        <v>0.464008369349454</v>
      </c>
      <c r="GJ18">
        <v>0.44403978401572403</v>
      </c>
      <c r="GK18">
        <v>0.49351133539799902</v>
      </c>
      <c r="GL18">
        <v>0.74654332770884502</v>
      </c>
      <c r="GM18">
        <v>0.743682695983648</v>
      </c>
      <c r="GN18">
        <v>0.74342281273794797</v>
      </c>
      <c r="GO18">
        <v>0.63704169846809</v>
      </c>
      <c r="GP18">
        <v>0.58847843779117504</v>
      </c>
      <c r="GQ18">
        <v>0.470561274621211</v>
      </c>
      <c r="GR18">
        <v>0.305856049961996</v>
      </c>
    </row>
    <row r="19" spans="1:200" x14ac:dyDescent="0.2">
      <c r="A19" s="1" t="s">
        <v>17</v>
      </c>
      <c r="B19">
        <v>0.55862614033395996</v>
      </c>
      <c r="C19">
        <v>0.17522857457459601</v>
      </c>
      <c r="D19">
        <v>0.19154824258563199</v>
      </c>
      <c r="E19">
        <v>0.83290829978151204</v>
      </c>
      <c r="F19">
        <v>0.47908886839338499</v>
      </c>
      <c r="G19">
        <v>0.505920556855743</v>
      </c>
      <c r="H19">
        <v>0.90517817514367005</v>
      </c>
      <c r="I19">
        <v>0.99557692933727204</v>
      </c>
      <c r="J19">
        <v>0.58681574648439105</v>
      </c>
      <c r="K19">
        <v>0.96205151089278196</v>
      </c>
      <c r="L19">
        <v>5.02558793473606E-3</v>
      </c>
      <c r="M19">
        <v>6.8469422051147699E-2</v>
      </c>
      <c r="N19">
        <v>2.6736056251881898E-2</v>
      </c>
      <c r="O19">
        <v>9.5364948582895098E-2</v>
      </c>
      <c r="P19">
        <v>0.93253866367785099</v>
      </c>
      <c r="Q19">
        <v>5.2148033320179803E-2</v>
      </c>
      <c r="R19">
        <v>0.68191133810967697</v>
      </c>
      <c r="S19" t="s">
        <v>199</v>
      </c>
      <c r="T19">
        <v>2.6013607305443599E-2</v>
      </c>
      <c r="U19">
        <v>0.89911476862144601</v>
      </c>
      <c r="V19">
        <v>0.74421238937751</v>
      </c>
      <c r="W19">
        <v>8.8790665770219795E-2</v>
      </c>
      <c r="X19">
        <v>6.8214441548851701E-2</v>
      </c>
      <c r="Y19">
        <v>3.3737740246935398E-2</v>
      </c>
      <c r="Z19">
        <v>2.7019641233239099E-2</v>
      </c>
      <c r="AA19">
        <v>0.134944439496341</v>
      </c>
      <c r="AB19">
        <v>0.80629729567452901</v>
      </c>
      <c r="AC19">
        <v>0.95886924005481999</v>
      </c>
      <c r="AD19">
        <v>0.43523395830084799</v>
      </c>
      <c r="AE19">
        <v>0.47066226254298599</v>
      </c>
      <c r="AF19">
        <v>0.15045563671600201</v>
      </c>
      <c r="AG19">
        <v>0.62142756861660697</v>
      </c>
      <c r="AH19">
        <v>0.86820471337201</v>
      </c>
      <c r="AI19">
        <v>5.7184487193396201E-2</v>
      </c>
      <c r="AJ19">
        <v>0.26297182429577098</v>
      </c>
      <c r="AK19">
        <v>0.93291524462688302</v>
      </c>
      <c r="AL19">
        <v>0.13259023776231099</v>
      </c>
      <c r="AM19">
        <v>0.18226221722330499</v>
      </c>
      <c r="AN19">
        <v>0.10150077550831001</v>
      </c>
      <c r="AO19">
        <v>4.85120599564932E-2</v>
      </c>
      <c r="AP19">
        <v>0.72223936674844902</v>
      </c>
      <c r="AQ19">
        <v>0.97220130392980797</v>
      </c>
      <c r="AR19">
        <v>0.61821541444849504</v>
      </c>
      <c r="AS19">
        <v>0.27537748536800899</v>
      </c>
      <c r="AT19">
        <v>0.83287546558723902</v>
      </c>
      <c r="AU19">
        <v>0.50367613560405999</v>
      </c>
      <c r="AV19">
        <v>0.448831749604368</v>
      </c>
      <c r="AW19">
        <v>0.43432298776193301</v>
      </c>
      <c r="AX19">
        <v>3.1272191533888698E-3</v>
      </c>
      <c r="AY19">
        <v>0.69201338059578099</v>
      </c>
      <c r="AZ19">
        <v>0.61248410556550903</v>
      </c>
      <c r="BA19">
        <v>0.268553331787238</v>
      </c>
      <c r="BB19">
        <v>0.48257869691223498</v>
      </c>
      <c r="BC19">
        <v>0.21879175409437501</v>
      </c>
      <c r="BD19">
        <v>0.46908012500628699</v>
      </c>
      <c r="BE19">
        <v>0.241465758660936</v>
      </c>
      <c r="BF19">
        <v>0.59793888135446305</v>
      </c>
      <c r="BG19">
        <v>0.987712573755953</v>
      </c>
      <c r="BH19">
        <v>0.526525834880196</v>
      </c>
      <c r="BI19">
        <v>0.38251947798570002</v>
      </c>
      <c r="BJ19">
        <v>0.469116671399809</v>
      </c>
      <c r="BK19">
        <v>0.44815934979661198</v>
      </c>
      <c r="BL19">
        <v>0.96950101776091602</v>
      </c>
      <c r="BM19">
        <v>0.80454852382903197</v>
      </c>
      <c r="BN19">
        <v>0.45583651109199602</v>
      </c>
      <c r="BO19">
        <v>0.45653757285485203</v>
      </c>
      <c r="BP19">
        <v>0.95350534675154297</v>
      </c>
      <c r="BQ19">
        <v>0.50481661155077495</v>
      </c>
      <c r="BR19">
        <v>0.73564643338035296</v>
      </c>
      <c r="BS19">
        <v>0.94227905342461904</v>
      </c>
      <c r="BT19">
        <v>0.71611863468436499</v>
      </c>
      <c r="BU19">
        <v>4.2339768705685003E-2</v>
      </c>
      <c r="BV19">
        <v>6.9972901687143499E-2</v>
      </c>
      <c r="BW19">
        <v>0.65564804798052201</v>
      </c>
      <c r="BX19">
        <v>0.98043141112121202</v>
      </c>
      <c r="BY19">
        <v>0.522670250331984</v>
      </c>
      <c r="BZ19">
        <v>0.38698033344396698</v>
      </c>
      <c r="CA19">
        <v>0.60283526491599804</v>
      </c>
      <c r="CB19">
        <v>0.18699517633443</v>
      </c>
      <c r="CC19">
        <v>0.14019787092084501</v>
      </c>
      <c r="CD19">
        <v>0.254622418955819</v>
      </c>
      <c r="CE19">
        <v>9.8124263522297403E-2</v>
      </c>
      <c r="CF19">
        <v>0.28069123402028701</v>
      </c>
      <c r="CG19">
        <v>0.20103404055992299</v>
      </c>
      <c r="CH19">
        <v>0.26826929138446098</v>
      </c>
      <c r="CI19">
        <v>0.85430114772816002</v>
      </c>
      <c r="CJ19">
        <v>0.249375931774872</v>
      </c>
      <c r="CK19">
        <v>0.19868232196383601</v>
      </c>
      <c r="CL19">
        <v>0.32456383172362102</v>
      </c>
      <c r="CM19">
        <v>0.29752064621940699</v>
      </c>
      <c r="CN19">
        <v>0.26282270826940701</v>
      </c>
      <c r="CO19">
        <v>0.28543838795943499</v>
      </c>
      <c r="CP19">
        <v>0.70369691950001401</v>
      </c>
      <c r="CQ19">
        <v>0.34462592556733701</v>
      </c>
      <c r="CR19">
        <v>0.33723443220886901</v>
      </c>
      <c r="CS19">
        <v>7.5381820063639401E-2</v>
      </c>
      <c r="CT19">
        <v>0.32457781630500998</v>
      </c>
      <c r="CU19">
        <v>0.405569718693362</v>
      </c>
      <c r="CV19">
        <v>0.36994582117824798</v>
      </c>
      <c r="CW19">
        <v>0.51990676908163402</v>
      </c>
      <c r="CX19">
        <v>0.41935713757338999</v>
      </c>
      <c r="CY19">
        <v>0.33527752111502601</v>
      </c>
      <c r="CZ19">
        <v>0.392673637136565</v>
      </c>
      <c r="DA19">
        <v>0.22987100873302599</v>
      </c>
      <c r="DB19">
        <v>0.26925994874562897</v>
      </c>
      <c r="DC19">
        <v>0.32034502131925602</v>
      </c>
      <c r="DD19">
        <v>0.273955482912074</v>
      </c>
      <c r="DE19">
        <v>0.46213212449970098</v>
      </c>
      <c r="DF19">
        <v>0.39688625560012503</v>
      </c>
      <c r="DG19">
        <v>0.351564371574204</v>
      </c>
      <c r="DH19">
        <v>0.23962515888879901</v>
      </c>
      <c r="DI19">
        <v>0.41934763495918098</v>
      </c>
      <c r="DJ19">
        <v>0.25290663102199701</v>
      </c>
      <c r="DK19">
        <v>0.94425958893189699</v>
      </c>
      <c r="DL19">
        <v>0.57183553149358601</v>
      </c>
      <c r="DM19">
        <v>0.21338756369017001</v>
      </c>
      <c r="DN19">
        <v>0.58790731544064601</v>
      </c>
      <c r="DO19">
        <v>0.30081065293416798</v>
      </c>
      <c r="DP19">
        <v>0.20967931494891301</v>
      </c>
      <c r="DQ19">
        <v>0.28190473113548298</v>
      </c>
      <c r="DR19">
        <v>0.26627465690777402</v>
      </c>
      <c r="DS19">
        <v>0.113498930343726</v>
      </c>
      <c r="DT19">
        <v>0.63468841746398896</v>
      </c>
      <c r="DU19">
        <v>0.76200920527514404</v>
      </c>
      <c r="DV19">
        <v>0.75885672825411898</v>
      </c>
      <c r="DW19">
        <v>0.29320920499735298</v>
      </c>
      <c r="DX19">
        <v>0.58001299274756102</v>
      </c>
      <c r="DY19">
        <v>0.80415198545969901</v>
      </c>
      <c r="DZ19">
        <v>0.19191916712308399</v>
      </c>
      <c r="EA19">
        <v>0.59454987481894195</v>
      </c>
      <c r="EB19">
        <v>0.52898926492534004</v>
      </c>
      <c r="EC19">
        <v>0.81054223168691197</v>
      </c>
      <c r="ED19">
        <v>0.62730573759719599</v>
      </c>
      <c r="EE19">
        <v>5.91919077452032E-2</v>
      </c>
      <c r="EF19">
        <v>0.76058285433671402</v>
      </c>
      <c r="EG19">
        <v>0.87797474073418003</v>
      </c>
      <c r="EH19">
        <v>0.51737807786315904</v>
      </c>
      <c r="EI19">
        <v>0.42488628226376202</v>
      </c>
      <c r="EJ19">
        <v>0.75999765661927599</v>
      </c>
      <c r="EK19">
        <v>0.41259920177599502</v>
      </c>
      <c r="EL19">
        <v>0.71940009554735895</v>
      </c>
      <c r="EM19">
        <v>0.36365707023862798</v>
      </c>
      <c r="EN19">
        <v>0.345511960363167</v>
      </c>
      <c r="EO19">
        <v>0.73773462202804896</v>
      </c>
      <c r="EP19">
        <v>0.63204077980342199</v>
      </c>
      <c r="EQ19">
        <v>0.148254002803137</v>
      </c>
      <c r="ER19">
        <v>0.429461670735168</v>
      </c>
      <c r="ES19">
        <v>0.93169904540677495</v>
      </c>
      <c r="ET19">
        <v>0.80794111645994104</v>
      </c>
      <c r="EU19">
        <v>0.95110361348738603</v>
      </c>
      <c r="EV19">
        <v>0.58458561253916397</v>
      </c>
      <c r="EW19">
        <v>0.41369894294389897</v>
      </c>
      <c r="EX19">
        <v>0.81250958069909596</v>
      </c>
      <c r="EY19">
        <v>0.292266617890376</v>
      </c>
      <c r="EZ19">
        <v>0.75910974471298798</v>
      </c>
      <c r="FA19">
        <v>0.22598390066531299</v>
      </c>
      <c r="FB19">
        <v>0.84221142596094301</v>
      </c>
      <c r="FC19">
        <v>0.51697454093496198</v>
      </c>
      <c r="FD19">
        <v>0.403536262550656</v>
      </c>
      <c r="FE19">
        <v>0.71187497334226602</v>
      </c>
      <c r="FF19">
        <v>0.161545229473992</v>
      </c>
      <c r="FG19">
        <v>0.67517272273612405</v>
      </c>
      <c r="FH19">
        <v>0.52539228721958497</v>
      </c>
      <c r="FI19">
        <v>0.32049740513265501</v>
      </c>
      <c r="FJ19">
        <v>0.98965906334698595</v>
      </c>
      <c r="FK19">
        <v>0.34631134074265002</v>
      </c>
      <c r="FL19">
        <v>0.70203558511773101</v>
      </c>
      <c r="FM19">
        <v>0.97340482312532794</v>
      </c>
      <c r="FN19">
        <v>0.65354039132379504</v>
      </c>
      <c r="FO19">
        <v>0.90337425067397703</v>
      </c>
      <c r="FP19">
        <v>0.95241114315834796</v>
      </c>
      <c r="FQ19">
        <v>0.62476126696043</v>
      </c>
      <c r="FR19">
        <v>0.95850796706493202</v>
      </c>
      <c r="FS19">
        <v>0.96771387293043898</v>
      </c>
      <c r="FT19">
        <v>0.71812729025568101</v>
      </c>
      <c r="FU19">
        <v>0.859356628677721</v>
      </c>
      <c r="FV19">
        <v>0.82228783590962895</v>
      </c>
      <c r="FW19">
        <v>0.68987235261143198</v>
      </c>
      <c r="FX19">
        <v>0.22435131360990601</v>
      </c>
      <c r="FY19">
        <v>0.23651486163482099</v>
      </c>
      <c r="FZ19">
        <v>1.46154944600416E-2</v>
      </c>
      <c r="GA19">
        <v>1.06725752133348E-2</v>
      </c>
      <c r="GB19">
        <v>0.80738921017751197</v>
      </c>
      <c r="GC19">
        <v>0.35450604265976998</v>
      </c>
      <c r="GD19">
        <v>0.29640182604647197</v>
      </c>
      <c r="GE19">
        <v>0.49424460658775698</v>
      </c>
      <c r="GF19">
        <v>0.53012693058248594</v>
      </c>
      <c r="GG19">
        <v>0.39151721178726501</v>
      </c>
      <c r="GH19">
        <v>0.10309710066592</v>
      </c>
      <c r="GI19">
        <v>0.29735883552696102</v>
      </c>
      <c r="GJ19">
        <v>0.38482719672251298</v>
      </c>
      <c r="GK19">
        <v>0.41969399187032802</v>
      </c>
      <c r="GL19">
        <v>0.412967018349709</v>
      </c>
      <c r="GM19">
        <v>0.55604513015027701</v>
      </c>
      <c r="GN19">
        <v>0.56445287642980202</v>
      </c>
      <c r="GO19">
        <v>6.2668584078917206E-2</v>
      </c>
      <c r="GP19">
        <v>6.4107979477534993E-2</v>
      </c>
      <c r="GQ19">
        <v>0.93378240368085896</v>
      </c>
      <c r="GR19">
        <v>0.95698560720800596</v>
      </c>
    </row>
    <row r="20" spans="1:200" x14ac:dyDescent="0.2">
      <c r="A20" s="1" t="s">
        <v>18</v>
      </c>
      <c r="B20">
        <v>0.93915983312379303</v>
      </c>
      <c r="C20">
        <v>0.69358180611682396</v>
      </c>
      <c r="D20">
        <v>0.82230609864039605</v>
      </c>
      <c r="E20">
        <v>0.68484434490405999</v>
      </c>
      <c r="F20">
        <v>0.785530812323325</v>
      </c>
      <c r="G20">
        <v>0.99384572864298104</v>
      </c>
      <c r="H20">
        <v>0.80341788709181605</v>
      </c>
      <c r="I20">
        <v>0.69257844181223105</v>
      </c>
      <c r="J20">
        <v>0.85954563065520695</v>
      </c>
      <c r="K20">
        <v>0.65231584857774405</v>
      </c>
      <c r="L20">
        <v>8.7162797050828605E-2</v>
      </c>
      <c r="M20">
        <v>0.41424228135604602</v>
      </c>
      <c r="N20">
        <v>0.159489078180994</v>
      </c>
      <c r="O20">
        <v>3.1468615260380702E-2</v>
      </c>
      <c r="P20">
        <v>0.24784002160353799</v>
      </c>
      <c r="Q20">
        <v>2.6614020723359801E-2</v>
      </c>
      <c r="R20">
        <v>0.57054058875773805</v>
      </c>
      <c r="S20">
        <v>2.6013607305443599E-2</v>
      </c>
      <c r="T20" t="s">
        <v>199</v>
      </c>
      <c r="U20">
        <v>0.51650448455987596</v>
      </c>
      <c r="V20">
        <v>0.36310293275007</v>
      </c>
      <c r="W20">
        <v>0.795882317783008</v>
      </c>
      <c r="X20">
        <v>6.4837239575188402E-2</v>
      </c>
      <c r="Y20">
        <v>1.9152653823893799E-2</v>
      </c>
      <c r="Z20">
        <v>7.2195075795229401E-3</v>
      </c>
      <c r="AA20">
        <v>5.97668126894111E-2</v>
      </c>
      <c r="AB20">
        <v>0.65401473835763302</v>
      </c>
      <c r="AC20">
        <v>0.756044845631345</v>
      </c>
      <c r="AD20">
        <v>0.42471881279452001</v>
      </c>
      <c r="AE20">
        <v>0.73137973588442495</v>
      </c>
      <c r="AF20">
        <v>0.285915770509171</v>
      </c>
      <c r="AG20">
        <v>0.95933454415168895</v>
      </c>
      <c r="AH20">
        <v>0.84074452690343005</v>
      </c>
      <c r="AI20">
        <v>0.29794967225118402</v>
      </c>
      <c r="AJ20">
        <v>0.48154683780845597</v>
      </c>
      <c r="AK20">
        <v>0.40864823825319002</v>
      </c>
      <c r="AL20">
        <v>8.1424766953825903E-2</v>
      </c>
      <c r="AM20">
        <v>0.46515527636595499</v>
      </c>
      <c r="AN20">
        <v>6.9111865476391601E-2</v>
      </c>
      <c r="AO20">
        <v>0.40970842668212099</v>
      </c>
      <c r="AP20">
        <v>0.89756654987030304</v>
      </c>
      <c r="AQ20">
        <v>0.85877914374291597</v>
      </c>
      <c r="AR20">
        <v>0.62140188400916196</v>
      </c>
      <c r="AS20">
        <v>0.39450274306713101</v>
      </c>
      <c r="AT20">
        <v>0.40614001906177599</v>
      </c>
      <c r="AU20">
        <v>0.75277784585900998</v>
      </c>
      <c r="AV20">
        <v>0.59756696168474299</v>
      </c>
      <c r="AW20">
        <v>0.82741719016302795</v>
      </c>
      <c r="AX20">
        <v>8.0591367125206301E-2</v>
      </c>
      <c r="AY20">
        <v>0.96600825297655402</v>
      </c>
      <c r="AZ20">
        <v>0.50779296862852596</v>
      </c>
      <c r="BA20">
        <v>0.83632773932075699</v>
      </c>
      <c r="BB20">
        <v>0.24375497219518499</v>
      </c>
      <c r="BC20">
        <v>0.33204033356996998</v>
      </c>
      <c r="BD20">
        <v>0.13523571737724799</v>
      </c>
      <c r="BE20">
        <v>0.62159557894933903</v>
      </c>
      <c r="BF20">
        <v>0.88989953944183198</v>
      </c>
      <c r="BG20">
        <v>0.82401036414754902</v>
      </c>
      <c r="BH20">
        <v>0.73590665521895504</v>
      </c>
      <c r="BI20">
        <v>0.75329038255091496</v>
      </c>
      <c r="BJ20">
        <v>0.623034278030413</v>
      </c>
      <c r="BK20">
        <v>0.68389418167975202</v>
      </c>
      <c r="BL20">
        <v>0.80756358888021296</v>
      </c>
      <c r="BM20">
        <v>0.266826172644549</v>
      </c>
      <c r="BN20">
        <v>0.75429320771043196</v>
      </c>
      <c r="BO20">
        <v>0.75086909651867295</v>
      </c>
      <c r="BP20">
        <v>0.51937671712969202</v>
      </c>
      <c r="BQ20">
        <v>0.895684794632013</v>
      </c>
      <c r="BR20">
        <v>0.64984431000492404</v>
      </c>
      <c r="BS20">
        <v>0.75514163732071804</v>
      </c>
      <c r="BT20">
        <v>0.17989031770259101</v>
      </c>
      <c r="BU20">
        <v>0.25006782970459102</v>
      </c>
      <c r="BV20">
        <v>0.29686142861264703</v>
      </c>
      <c r="BW20">
        <v>0.67849923109111598</v>
      </c>
      <c r="BX20">
        <v>0.54902985129820103</v>
      </c>
      <c r="BY20">
        <v>0.65912249487500596</v>
      </c>
      <c r="BZ20">
        <v>0.91019060503369298</v>
      </c>
      <c r="CA20">
        <v>0.85577144159377305</v>
      </c>
      <c r="CB20">
        <v>0.51067853558290299</v>
      </c>
      <c r="CC20">
        <v>0.52918183473001601</v>
      </c>
      <c r="CD20">
        <v>0.70099030283430797</v>
      </c>
      <c r="CE20">
        <v>0.41158682880814901</v>
      </c>
      <c r="CF20">
        <v>0.66718879399305098</v>
      </c>
      <c r="CG20">
        <v>0.37275417977360198</v>
      </c>
      <c r="CH20">
        <v>0.95038020099751397</v>
      </c>
      <c r="CI20">
        <v>0.85185603863274295</v>
      </c>
      <c r="CJ20">
        <v>0.48634204485363502</v>
      </c>
      <c r="CK20">
        <v>0.38093944079844999</v>
      </c>
      <c r="CL20">
        <v>0.79742222917980599</v>
      </c>
      <c r="CM20">
        <v>0.48165404820260199</v>
      </c>
      <c r="CN20">
        <v>0.604638578712409</v>
      </c>
      <c r="CO20">
        <v>0.50284396906454698</v>
      </c>
      <c r="CP20">
        <v>0.70811329735594497</v>
      </c>
      <c r="CQ20">
        <v>0.97186696840457998</v>
      </c>
      <c r="CR20">
        <v>0.208092778618511</v>
      </c>
      <c r="CS20">
        <v>0.96609710626674306</v>
      </c>
      <c r="CT20">
        <v>0.80103818753381295</v>
      </c>
      <c r="CU20">
        <v>0.765024628893055</v>
      </c>
      <c r="CV20">
        <v>0.720611979377068</v>
      </c>
      <c r="CW20">
        <v>0.84387768923760798</v>
      </c>
      <c r="CX20">
        <v>0.59466128127550499</v>
      </c>
      <c r="CY20">
        <v>0.73699057682335301</v>
      </c>
      <c r="CZ20">
        <v>0.85359966709883905</v>
      </c>
      <c r="DA20">
        <v>0.98523502187198897</v>
      </c>
      <c r="DB20">
        <v>0.59104125083996095</v>
      </c>
      <c r="DC20">
        <v>0.87427893651752497</v>
      </c>
      <c r="DD20">
        <v>0.83028238748416605</v>
      </c>
      <c r="DE20">
        <v>0.51077556924457501</v>
      </c>
      <c r="DF20">
        <v>0.99081063604041497</v>
      </c>
      <c r="DG20">
        <v>0.89258231188072101</v>
      </c>
      <c r="DH20">
        <v>0.65739064996285401</v>
      </c>
      <c r="DI20">
        <v>0.36428246079751497</v>
      </c>
      <c r="DJ20">
        <v>1.9573954333625101E-2</v>
      </c>
      <c r="DK20">
        <v>0.75750455282864004</v>
      </c>
      <c r="DL20">
        <v>0.59344809555066402</v>
      </c>
      <c r="DM20">
        <v>0.38228167663033102</v>
      </c>
      <c r="DN20">
        <v>0.28278251093036799</v>
      </c>
      <c r="DO20">
        <v>0.36748534108876202</v>
      </c>
      <c r="DP20">
        <v>5.9247427010733503E-2</v>
      </c>
      <c r="DQ20">
        <v>0.72864310890865003</v>
      </c>
      <c r="DR20">
        <v>0.46075101720032502</v>
      </c>
      <c r="DS20">
        <v>7.7001634074390396E-2</v>
      </c>
      <c r="DT20">
        <v>0.10960162042527601</v>
      </c>
      <c r="DU20">
        <v>0.65595873311130204</v>
      </c>
      <c r="DV20">
        <v>0.97809888404737499</v>
      </c>
      <c r="DW20">
        <v>2.1963300358919E-2</v>
      </c>
      <c r="DX20">
        <v>0.62164633540514003</v>
      </c>
      <c r="DY20">
        <v>0.92311346831152097</v>
      </c>
      <c r="DZ20">
        <v>0.52125630766374897</v>
      </c>
      <c r="EA20">
        <v>0.37596726621640802</v>
      </c>
      <c r="EB20">
        <v>0.81969373473985796</v>
      </c>
      <c r="EC20">
        <v>0.23194973937455701</v>
      </c>
      <c r="ED20">
        <v>0.39078401034231097</v>
      </c>
      <c r="EE20">
        <v>0.64302836089679605</v>
      </c>
      <c r="EF20">
        <v>0.99910301242420996</v>
      </c>
      <c r="EG20">
        <v>0.84471436644470099</v>
      </c>
      <c r="EH20">
        <v>0.46694089806586597</v>
      </c>
      <c r="EI20">
        <v>4.5947542891608101E-2</v>
      </c>
      <c r="EJ20">
        <v>0.99887700838373805</v>
      </c>
      <c r="EK20">
        <v>0.14738168982475799</v>
      </c>
      <c r="EL20">
        <v>0.93781276541877501</v>
      </c>
      <c r="EM20">
        <v>0.45055511392592301</v>
      </c>
      <c r="EN20">
        <v>0.341449067087011</v>
      </c>
      <c r="EO20">
        <v>0.28880767013603398</v>
      </c>
      <c r="EP20">
        <v>0.101501616201112</v>
      </c>
      <c r="EQ20">
        <v>0.726064333394696</v>
      </c>
      <c r="ER20">
        <v>0.191626316603181</v>
      </c>
      <c r="ES20">
        <v>0.79478625037969097</v>
      </c>
      <c r="ET20">
        <v>0.89624253780440999</v>
      </c>
      <c r="EU20">
        <v>0.74893959793131704</v>
      </c>
      <c r="EV20">
        <v>0.83942912811457404</v>
      </c>
      <c r="EW20">
        <v>0.72482710926589</v>
      </c>
      <c r="EX20">
        <v>0.59460026375598096</v>
      </c>
      <c r="EY20">
        <v>0.75802270459908305</v>
      </c>
      <c r="EZ20">
        <v>0.40453298464256798</v>
      </c>
      <c r="FA20">
        <v>0.87140972279765205</v>
      </c>
      <c r="FB20">
        <v>0.60096799965752701</v>
      </c>
      <c r="FC20">
        <v>0.18979998743270601</v>
      </c>
      <c r="FD20">
        <v>0.121189238132867</v>
      </c>
      <c r="FE20">
        <v>0.39430211893103401</v>
      </c>
      <c r="FF20">
        <v>0.39664571782070002</v>
      </c>
      <c r="FG20">
        <v>0.40756112265772998</v>
      </c>
      <c r="FH20">
        <v>0.69250726452734801</v>
      </c>
      <c r="FI20">
        <v>0.128205607245618</v>
      </c>
      <c r="FJ20">
        <v>0.43938318518466501</v>
      </c>
      <c r="FK20">
        <v>0.90606529388315304</v>
      </c>
      <c r="FL20">
        <v>0.59161899946296204</v>
      </c>
      <c r="FM20">
        <v>0.85830811011834096</v>
      </c>
      <c r="FN20">
        <v>0.83252240303694602</v>
      </c>
      <c r="FO20">
        <v>0.25509670245737098</v>
      </c>
      <c r="FP20">
        <v>0.31940244816080898</v>
      </c>
      <c r="FQ20">
        <v>7.5485324341481697E-2</v>
      </c>
      <c r="FR20">
        <v>0.70756911394195698</v>
      </c>
      <c r="FS20">
        <v>0.721738432864933</v>
      </c>
      <c r="FT20">
        <v>0.10872988141435</v>
      </c>
      <c r="FU20">
        <v>0.74341884980592499</v>
      </c>
      <c r="FV20">
        <v>0.65134864940104897</v>
      </c>
      <c r="FW20">
        <v>6.9868252684668298E-3</v>
      </c>
      <c r="FX20">
        <v>0.93705429600688905</v>
      </c>
      <c r="FY20">
        <v>0.45539469996779902</v>
      </c>
      <c r="FZ20">
        <v>0.34419751280753502</v>
      </c>
      <c r="GA20">
        <v>0.37125107218932302</v>
      </c>
      <c r="GB20">
        <v>0.28287153772383999</v>
      </c>
      <c r="GC20">
        <v>7.8532857285466898E-2</v>
      </c>
      <c r="GD20">
        <v>5.1368800436444102E-2</v>
      </c>
      <c r="GE20">
        <v>1.43870052741502E-2</v>
      </c>
      <c r="GF20">
        <v>1.5772349168018601E-2</v>
      </c>
      <c r="GG20">
        <v>6.4338701067895104E-2</v>
      </c>
      <c r="GH20">
        <v>0.80322321382360595</v>
      </c>
      <c r="GI20">
        <v>0.70678686092611998</v>
      </c>
      <c r="GJ20">
        <v>0.59671526394436303</v>
      </c>
      <c r="GK20">
        <v>0.62782672986311705</v>
      </c>
      <c r="GL20">
        <v>0.854049405735405</v>
      </c>
      <c r="GM20">
        <v>0.424893386924595</v>
      </c>
      <c r="GN20">
        <v>0.35400972128347902</v>
      </c>
      <c r="GO20">
        <v>0.86397698182025695</v>
      </c>
      <c r="GP20">
        <v>0.74801515027701404</v>
      </c>
      <c r="GQ20">
        <v>8.8275884257311699E-2</v>
      </c>
      <c r="GR20">
        <v>0.61127045286036397</v>
      </c>
    </row>
    <row r="21" spans="1:200" x14ac:dyDescent="0.2">
      <c r="A21" s="1" t="s">
        <v>19</v>
      </c>
      <c r="B21">
        <v>0.26310575334120101</v>
      </c>
      <c r="C21">
        <v>0.13922546928409699</v>
      </c>
      <c r="D21">
        <v>0.32460494230126502</v>
      </c>
      <c r="E21">
        <v>0.32236896062794301</v>
      </c>
      <c r="F21">
        <v>1.44481342267158E-2</v>
      </c>
      <c r="G21">
        <v>2.9421679282659602E-4</v>
      </c>
      <c r="H21">
        <v>0.141348134917338</v>
      </c>
      <c r="I21">
        <v>0.59183494264736103</v>
      </c>
      <c r="J21">
        <v>6.5861779989120402E-3</v>
      </c>
      <c r="K21">
        <v>0.61218091474756098</v>
      </c>
      <c r="L21">
        <v>0.42023554321498302</v>
      </c>
      <c r="M21">
        <v>8.1902541346686702E-2</v>
      </c>
      <c r="N21">
        <v>0.23444076518000601</v>
      </c>
      <c r="O21">
        <v>0.33716810327708702</v>
      </c>
      <c r="P21">
        <v>0.74828972040677399</v>
      </c>
      <c r="Q21">
        <v>1.8337630147691199E-6</v>
      </c>
      <c r="R21">
        <v>0.177716900433224</v>
      </c>
      <c r="S21">
        <v>0.89911476862144601</v>
      </c>
      <c r="T21">
        <v>0.51650448455987596</v>
      </c>
      <c r="U21" t="s">
        <v>199</v>
      </c>
      <c r="V21">
        <v>0.178643761302997</v>
      </c>
      <c r="W21">
        <v>7.2800952950352396E-2</v>
      </c>
      <c r="X21">
        <v>0.52345625843830701</v>
      </c>
      <c r="Y21">
        <v>0.89630665579453295</v>
      </c>
      <c r="Z21">
        <v>0.56028266746497002</v>
      </c>
      <c r="AA21">
        <v>0.204225829837578</v>
      </c>
      <c r="AB21">
        <v>8.6308678154841403E-2</v>
      </c>
      <c r="AC21">
        <v>0.16846403554532899</v>
      </c>
      <c r="AD21">
        <v>0.27016225574818198</v>
      </c>
      <c r="AE21">
        <v>0.209428689873076</v>
      </c>
      <c r="AF21">
        <v>0.48267019892065599</v>
      </c>
      <c r="AG21">
        <v>0.60567804927103597</v>
      </c>
      <c r="AH21">
        <v>0.63344734802612102</v>
      </c>
      <c r="AI21">
        <v>0.53464816681056204</v>
      </c>
      <c r="AJ21">
        <v>8.2124220917714902E-2</v>
      </c>
      <c r="AK21">
        <v>6.1311265487711701E-2</v>
      </c>
      <c r="AL21">
        <v>0.41879165845438798</v>
      </c>
      <c r="AM21">
        <v>0.89512820353503897</v>
      </c>
      <c r="AN21">
        <v>7.6327398801399493E-2</v>
      </c>
      <c r="AO21">
        <v>0.53236689666256598</v>
      </c>
      <c r="AP21">
        <v>0.22313052200781799</v>
      </c>
      <c r="AQ21">
        <v>0.301036286691655</v>
      </c>
      <c r="AR21">
        <v>6.6976550239678898E-2</v>
      </c>
      <c r="AS21">
        <v>0.69371605370899203</v>
      </c>
      <c r="AT21">
        <v>0.53616777865645004</v>
      </c>
      <c r="AU21">
        <v>0.38237737607863398</v>
      </c>
      <c r="AV21">
        <v>0.62883782023284995</v>
      </c>
      <c r="AW21">
        <v>0.69594586981906903</v>
      </c>
      <c r="AX21">
        <v>0.67873995689760702</v>
      </c>
      <c r="AY21">
        <v>0.51211377463173902</v>
      </c>
      <c r="AZ21">
        <v>0.82777677223345103</v>
      </c>
      <c r="BA21">
        <v>0.18145987546655401</v>
      </c>
      <c r="BB21">
        <v>0.19562387098218401</v>
      </c>
      <c r="BC21">
        <v>0.95356804338941203</v>
      </c>
      <c r="BD21">
        <v>0.87392940030502098</v>
      </c>
      <c r="BE21">
        <v>0.61609942706117504</v>
      </c>
      <c r="BF21">
        <v>6.5071804775573006E-2</v>
      </c>
      <c r="BG21">
        <v>9.8052603216448597E-2</v>
      </c>
      <c r="BH21">
        <v>0.15458975438588499</v>
      </c>
      <c r="BI21">
        <v>5.3228139811091001E-2</v>
      </c>
      <c r="BJ21">
        <v>1.7360224217917199E-2</v>
      </c>
      <c r="BK21">
        <v>8.1360148247204403E-2</v>
      </c>
      <c r="BL21">
        <v>1.00936021024574E-2</v>
      </c>
      <c r="BM21">
        <v>0.20655086564385</v>
      </c>
      <c r="BN21">
        <v>6.7713106270415699E-2</v>
      </c>
      <c r="BO21">
        <v>6.8339749389173504E-2</v>
      </c>
      <c r="BP21">
        <v>0.98113467204750304</v>
      </c>
      <c r="BQ21">
        <v>7.5064337423143696E-2</v>
      </c>
      <c r="BR21">
        <v>5.92725458849142E-2</v>
      </c>
      <c r="BS21">
        <v>0.311669096369938</v>
      </c>
      <c r="BT21">
        <v>0.33366219965460298</v>
      </c>
      <c r="BU21">
        <v>0.87477167441983394</v>
      </c>
      <c r="BV21">
        <v>0.74411352593032398</v>
      </c>
      <c r="BW21">
        <v>0.74312736728572104</v>
      </c>
      <c r="BX21">
        <v>0.40278113312330399</v>
      </c>
      <c r="BY21">
        <v>0.175951118612413</v>
      </c>
      <c r="BZ21">
        <v>0.69019392979646099</v>
      </c>
      <c r="CA21">
        <v>0.122904087497425</v>
      </c>
      <c r="CB21">
        <v>0.38480026679463702</v>
      </c>
      <c r="CC21">
        <v>0.79117114843696501</v>
      </c>
      <c r="CD21">
        <v>0.39739300264162303</v>
      </c>
      <c r="CE21">
        <v>0.95932485587448502</v>
      </c>
      <c r="CF21">
        <v>0.52626538023537395</v>
      </c>
      <c r="CG21">
        <v>0.64043817970066796</v>
      </c>
      <c r="CH21">
        <v>0.71612909725650198</v>
      </c>
      <c r="CI21">
        <v>0.837482826052381</v>
      </c>
      <c r="CJ21">
        <v>0.71212998460986798</v>
      </c>
      <c r="CK21">
        <v>0.64227395921026997</v>
      </c>
      <c r="CL21">
        <v>0.48801866374983099</v>
      </c>
      <c r="CM21">
        <v>0.889340059508131</v>
      </c>
      <c r="CN21">
        <v>0.90761661172541896</v>
      </c>
      <c r="CO21">
        <v>0.21473674456064901</v>
      </c>
      <c r="CP21">
        <v>0.697133436870359</v>
      </c>
      <c r="CQ21">
        <v>0.600555548347112</v>
      </c>
      <c r="CR21">
        <v>0.26451606512923098</v>
      </c>
      <c r="CS21">
        <v>0.57767138821869901</v>
      </c>
      <c r="CT21">
        <v>0.88207570645608901</v>
      </c>
      <c r="CU21">
        <v>0.80277590710941205</v>
      </c>
      <c r="CV21">
        <v>0.78649453348815601</v>
      </c>
      <c r="CW21">
        <v>0.56825351910461697</v>
      </c>
      <c r="CX21">
        <v>0.89894344955945005</v>
      </c>
      <c r="CY21">
        <v>0.60367219989188303</v>
      </c>
      <c r="CZ21">
        <v>0.91859752739153899</v>
      </c>
      <c r="DA21">
        <v>0.85210374921645204</v>
      </c>
      <c r="DB21">
        <v>0.87898349652499497</v>
      </c>
      <c r="DC21">
        <v>0.95770329395479104</v>
      </c>
      <c r="DD21">
        <v>0.99918737254372803</v>
      </c>
      <c r="DE21">
        <v>0.27736855238387798</v>
      </c>
      <c r="DF21">
        <v>0.86050549428411405</v>
      </c>
      <c r="DG21">
        <v>0.66974365421065196</v>
      </c>
      <c r="DH21">
        <v>0.49773635885336798</v>
      </c>
      <c r="DI21">
        <v>0.89302882244356896</v>
      </c>
      <c r="DJ21">
        <v>0.89495765618179102</v>
      </c>
      <c r="DK21">
        <v>0.350970606360681</v>
      </c>
      <c r="DL21">
        <v>0.76918286614146603</v>
      </c>
      <c r="DM21">
        <v>0.198424179139924</v>
      </c>
      <c r="DN21">
        <v>0.28757336220317098</v>
      </c>
      <c r="DO21">
        <v>0.82543732219861299</v>
      </c>
      <c r="DP21">
        <v>0.745669473482789</v>
      </c>
      <c r="DQ21">
        <v>0.98283179375290097</v>
      </c>
      <c r="DR21">
        <v>0.97142930252415105</v>
      </c>
      <c r="DS21">
        <v>0.66243505205599995</v>
      </c>
      <c r="DT21">
        <v>0.76239588984707596</v>
      </c>
      <c r="DU21">
        <v>0.211352144744308</v>
      </c>
      <c r="DV21">
        <v>0.89078804750452401</v>
      </c>
      <c r="DW21">
        <v>0.94188713785799605</v>
      </c>
      <c r="DX21">
        <v>0.57354177241705895</v>
      </c>
      <c r="DY21">
        <v>0.82776415872088205</v>
      </c>
      <c r="DZ21">
        <v>0.78284330201297403</v>
      </c>
      <c r="EA21">
        <v>0.50289755890316501</v>
      </c>
      <c r="EB21">
        <v>0.41571250906143398</v>
      </c>
      <c r="EC21">
        <v>0.79008902601296305</v>
      </c>
      <c r="ED21">
        <v>0.91506875136058696</v>
      </c>
      <c r="EE21">
        <v>0.660338755727226</v>
      </c>
      <c r="EF21">
        <v>0.60190600816226503</v>
      </c>
      <c r="EG21">
        <v>0.94545193391739601</v>
      </c>
      <c r="EH21">
        <v>0.72401422818083105</v>
      </c>
      <c r="EI21">
        <v>0.59366792442958105</v>
      </c>
      <c r="EJ21">
        <v>0.78418333554014197</v>
      </c>
      <c r="EK21">
        <v>0.86286139366713199</v>
      </c>
      <c r="EL21">
        <v>0.42059066007378498</v>
      </c>
      <c r="EM21">
        <v>0.68551339475956397</v>
      </c>
      <c r="EN21">
        <v>0.79543089127357502</v>
      </c>
      <c r="EO21">
        <v>7.5878209240224995E-2</v>
      </c>
      <c r="EP21">
        <v>0.99317645569294599</v>
      </c>
      <c r="EQ21">
        <v>0.90528122654034704</v>
      </c>
      <c r="ER21">
        <v>0.28001150348999698</v>
      </c>
      <c r="ES21">
        <v>0.29555077849001998</v>
      </c>
      <c r="ET21">
        <v>0.64963021875139904</v>
      </c>
      <c r="EU21">
        <v>0.87476491038683701</v>
      </c>
      <c r="EV21">
        <v>0.58702926445754</v>
      </c>
      <c r="EW21">
        <v>0.93067427930573698</v>
      </c>
      <c r="EX21">
        <v>0.54175756379052897</v>
      </c>
      <c r="EY21">
        <v>0.32359080001408302</v>
      </c>
      <c r="EZ21">
        <v>0.72634454340425103</v>
      </c>
      <c r="FA21">
        <v>0.88379577336397397</v>
      </c>
      <c r="FB21">
        <v>0.65189564670244804</v>
      </c>
      <c r="FC21">
        <v>0.95838623666637501</v>
      </c>
      <c r="FD21">
        <v>0.40861316739637499</v>
      </c>
      <c r="FE21">
        <v>0.245789183540148</v>
      </c>
      <c r="FF21">
        <v>0.71778252480905302</v>
      </c>
      <c r="FG21">
        <v>8.2984544564514304E-2</v>
      </c>
      <c r="FH21">
        <v>0.774109947218238</v>
      </c>
      <c r="FI21">
        <v>0.81539491190221502</v>
      </c>
      <c r="FJ21">
        <v>0.84060513087252697</v>
      </c>
      <c r="FK21">
        <v>0.52428636095425096</v>
      </c>
      <c r="FL21">
        <v>0.27130198779395498</v>
      </c>
      <c r="FM21">
        <v>0.96862892200658501</v>
      </c>
      <c r="FN21">
        <v>0.75624414506775595</v>
      </c>
      <c r="FO21">
        <v>0.47360233838050902</v>
      </c>
      <c r="FP21">
        <v>7.8105903643904698E-2</v>
      </c>
      <c r="FQ21">
        <v>0.77516360009249996</v>
      </c>
      <c r="FR21">
        <v>0.214229030230111</v>
      </c>
      <c r="FS21">
        <v>0.87355532776026601</v>
      </c>
      <c r="FT21">
        <v>0.19993426911544901</v>
      </c>
      <c r="FU21">
        <v>0.54075991325966699</v>
      </c>
      <c r="FV21">
        <v>0.613316932655669</v>
      </c>
      <c r="FW21">
        <v>0.31187523415378199</v>
      </c>
      <c r="FX21">
        <v>0.42348329716698901</v>
      </c>
      <c r="FY21">
        <v>0.77110273682069597</v>
      </c>
      <c r="FZ21">
        <v>0.77763857122147995</v>
      </c>
      <c r="GA21">
        <v>0.74564150347539104</v>
      </c>
      <c r="GB21">
        <v>0.860354015791303</v>
      </c>
      <c r="GC21">
        <v>0.86254867195738905</v>
      </c>
      <c r="GD21">
        <v>0.31795393539686301</v>
      </c>
      <c r="GE21">
        <v>0.44434563164498903</v>
      </c>
      <c r="GF21">
        <v>0.50674126438176104</v>
      </c>
      <c r="GG21">
        <v>0.971539345255515</v>
      </c>
      <c r="GH21">
        <v>0.92314566313428803</v>
      </c>
      <c r="GI21">
        <v>0.93676027206991497</v>
      </c>
      <c r="GJ21">
        <v>0.31037974748931502</v>
      </c>
      <c r="GK21">
        <v>0.36007135224958597</v>
      </c>
      <c r="GL21">
        <v>0.24475956906111199</v>
      </c>
      <c r="GM21">
        <v>0.35598370432384502</v>
      </c>
      <c r="GN21">
        <v>0.56821682142826802</v>
      </c>
      <c r="GO21">
        <v>0.184657382361928</v>
      </c>
      <c r="GP21">
        <v>0.188198076112854</v>
      </c>
      <c r="GQ21">
        <v>0.31078489489500999</v>
      </c>
      <c r="GR21">
        <v>0.38502885991053998</v>
      </c>
    </row>
    <row r="22" spans="1:200" x14ac:dyDescent="0.2">
      <c r="A22" s="1" t="s">
        <v>20</v>
      </c>
      <c r="B22">
        <v>4.0736847814192997E-2</v>
      </c>
      <c r="C22">
        <v>9.6113468348033998E-2</v>
      </c>
      <c r="D22">
        <v>8.4050979654671107E-2</v>
      </c>
      <c r="E22">
        <v>4.8870745818874201E-3</v>
      </c>
      <c r="F22">
        <v>0.83741529018090499</v>
      </c>
      <c r="G22">
        <v>0.177927045502069</v>
      </c>
      <c r="H22">
        <v>0.16011124007588901</v>
      </c>
      <c r="I22">
        <v>6.4152301237102402E-2</v>
      </c>
      <c r="J22">
        <v>9.8462565791279707E-3</v>
      </c>
      <c r="K22">
        <v>1.0980043066359401E-2</v>
      </c>
      <c r="L22">
        <v>0.23993423743546199</v>
      </c>
      <c r="M22">
        <v>0.201995443235017</v>
      </c>
      <c r="N22">
        <v>0.15862856232522601</v>
      </c>
      <c r="O22">
        <v>0.31014381665177299</v>
      </c>
      <c r="P22">
        <v>6.3876893493606896E-2</v>
      </c>
      <c r="Q22">
        <v>0.209797108494264</v>
      </c>
      <c r="R22">
        <v>0.74271933746923902</v>
      </c>
      <c r="S22">
        <v>0.74421238937751</v>
      </c>
      <c r="T22">
        <v>0.36310293275007</v>
      </c>
      <c r="U22">
        <v>0.178643761302997</v>
      </c>
      <c r="V22" t="s">
        <v>199</v>
      </c>
      <c r="W22">
        <v>0.182645662811173</v>
      </c>
      <c r="X22">
        <v>0.28065461213125198</v>
      </c>
      <c r="Y22">
        <v>0.56110506868574195</v>
      </c>
      <c r="Z22">
        <v>0.73798854116536605</v>
      </c>
      <c r="AA22">
        <v>0.31339371381182302</v>
      </c>
      <c r="AB22">
        <v>0.119294818806127</v>
      </c>
      <c r="AC22">
        <v>0.22909163019270001</v>
      </c>
      <c r="AD22">
        <v>0.204976428076388</v>
      </c>
      <c r="AE22">
        <v>0.208857337932919</v>
      </c>
      <c r="AF22">
        <v>0.34454290526059</v>
      </c>
      <c r="AG22">
        <v>0.72383693727750698</v>
      </c>
      <c r="AH22">
        <v>0.63455040544838104</v>
      </c>
      <c r="AI22">
        <v>0.67997199518766505</v>
      </c>
      <c r="AJ22">
        <v>0.24254020399219001</v>
      </c>
      <c r="AK22">
        <v>0.98560505839287504</v>
      </c>
      <c r="AL22">
        <v>9.4057829625991698E-2</v>
      </c>
      <c r="AM22">
        <v>0.45343625469835103</v>
      </c>
      <c r="AN22">
        <v>0.85789558434944302</v>
      </c>
      <c r="AO22">
        <v>0.82073636846074005</v>
      </c>
      <c r="AP22">
        <v>0.105950744102087</v>
      </c>
      <c r="AQ22">
        <v>0.29835582701166202</v>
      </c>
      <c r="AR22">
        <v>5.5216291744491601E-2</v>
      </c>
      <c r="AS22">
        <v>0.22438078453524701</v>
      </c>
      <c r="AT22">
        <v>0.20844069088020201</v>
      </c>
      <c r="AU22">
        <v>0.11629770220308</v>
      </c>
      <c r="AV22">
        <v>0.328769619975262</v>
      </c>
      <c r="AW22">
        <v>0.93405477932937497</v>
      </c>
      <c r="AX22">
        <v>0.83874473381685299</v>
      </c>
      <c r="AY22">
        <v>0.12532044146955301</v>
      </c>
      <c r="AZ22">
        <v>9.8154278311524102E-4</v>
      </c>
      <c r="BA22">
        <v>0.72636404573434898</v>
      </c>
      <c r="BB22">
        <v>5.2762172771501102E-2</v>
      </c>
      <c r="BC22">
        <v>0.37016749807683902</v>
      </c>
      <c r="BD22">
        <v>0.193330646568975</v>
      </c>
      <c r="BE22">
        <v>0.25784017683265398</v>
      </c>
      <c r="BF22">
        <v>0.72912559371611996</v>
      </c>
      <c r="BG22">
        <v>0.62997311593318595</v>
      </c>
      <c r="BH22">
        <v>0.81111601586221005</v>
      </c>
      <c r="BI22">
        <v>0.65479039974550401</v>
      </c>
      <c r="BJ22">
        <v>2.10413070459405E-2</v>
      </c>
      <c r="BK22">
        <v>2.2347298178178501E-2</v>
      </c>
      <c r="BL22">
        <v>0.37090281570156902</v>
      </c>
      <c r="BM22">
        <v>3.1790123525369897E-2</v>
      </c>
      <c r="BN22">
        <v>0.48404986424520202</v>
      </c>
      <c r="BO22">
        <v>0.48517817959965098</v>
      </c>
      <c r="BP22">
        <v>0.71466458709456704</v>
      </c>
      <c r="BQ22">
        <v>0.151309443338773</v>
      </c>
      <c r="BR22">
        <v>0.70390700010336804</v>
      </c>
      <c r="BS22">
        <v>0.17457563424770101</v>
      </c>
      <c r="BT22">
        <v>0.28681299909284502</v>
      </c>
      <c r="BU22">
        <v>0.17461157025130999</v>
      </c>
      <c r="BV22">
        <v>7.2938267915538799E-2</v>
      </c>
      <c r="BW22">
        <v>2.01063816431633E-2</v>
      </c>
      <c r="BX22">
        <v>0.18621253004085001</v>
      </c>
      <c r="BY22">
        <v>0.112027257190131</v>
      </c>
      <c r="BZ22">
        <v>0.152924555624883</v>
      </c>
      <c r="CA22">
        <v>0.87464466564602905</v>
      </c>
      <c r="CB22">
        <v>0.73969924497592299</v>
      </c>
      <c r="CC22">
        <v>0.60531656829177505</v>
      </c>
      <c r="CD22">
        <v>0.229106444490981</v>
      </c>
      <c r="CE22">
        <v>0.64461823048869704</v>
      </c>
      <c r="CF22">
        <v>0.46405912414533401</v>
      </c>
      <c r="CG22">
        <v>0.65091257447389494</v>
      </c>
      <c r="CH22">
        <v>0.84834560712339602</v>
      </c>
      <c r="CI22">
        <v>0.93533463597500599</v>
      </c>
      <c r="CJ22">
        <v>0.94291284751108095</v>
      </c>
      <c r="CK22">
        <v>0.47718111929383</v>
      </c>
      <c r="CL22">
        <v>0.83503798018768405</v>
      </c>
      <c r="CM22">
        <v>0.47422796096702402</v>
      </c>
      <c r="CN22">
        <v>0.98715337120843505</v>
      </c>
      <c r="CO22">
        <v>0.63798052549873696</v>
      </c>
      <c r="CP22">
        <v>0.94386894312196001</v>
      </c>
      <c r="CQ22">
        <v>0.66263957390084904</v>
      </c>
      <c r="CR22">
        <v>0.50927166230008603</v>
      </c>
      <c r="CS22">
        <v>0.84151560986566598</v>
      </c>
      <c r="CT22">
        <v>0.92709539625735005</v>
      </c>
      <c r="CU22">
        <v>0.918789726623365</v>
      </c>
      <c r="CV22">
        <v>0.78289338600536496</v>
      </c>
      <c r="CW22">
        <v>0.85651690421175497</v>
      </c>
      <c r="CX22">
        <v>0.72734825381938994</v>
      </c>
      <c r="CY22">
        <v>0.673631515586262</v>
      </c>
      <c r="CZ22">
        <v>0.89568913513470205</v>
      </c>
      <c r="DA22">
        <v>0.78065819728626495</v>
      </c>
      <c r="DB22">
        <v>0.96188281874428405</v>
      </c>
      <c r="DC22">
        <v>0.88623008185681296</v>
      </c>
      <c r="DD22">
        <v>0.81150742954958899</v>
      </c>
      <c r="DE22">
        <v>0.94491879848194804</v>
      </c>
      <c r="DF22">
        <v>0.91788436155373299</v>
      </c>
      <c r="DG22">
        <v>0.77735362583525802</v>
      </c>
      <c r="DH22">
        <v>0.74590864797572298</v>
      </c>
      <c r="DI22">
        <v>0.84854640300171602</v>
      </c>
      <c r="DJ22">
        <v>0.32850558607788199</v>
      </c>
      <c r="DK22">
        <v>0.98106523317442995</v>
      </c>
      <c r="DL22">
        <v>0.29785252233911402</v>
      </c>
      <c r="DM22">
        <v>0.81161527048087101</v>
      </c>
      <c r="DN22">
        <v>0.241450638950231</v>
      </c>
      <c r="DO22">
        <v>0.42209521807056599</v>
      </c>
      <c r="DP22">
        <v>0.91293862645763402</v>
      </c>
      <c r="DQ22">
        <v>0.48500607782264599</v>
      </c>
      <c r="DR22">
        <v>0.95916119281418299</v>
      </c>
      <c r="DS22">
        <v>0.949981650516729</v>
      </c>
      <c r="DT22">
        <v>0.69095687059861699</v>
      </c>
      <c r="DU22">
        <v>0.59573932239688498</v>
      </c>
      <c r="DV22">
        <v>0.874678338204398</v>
      </c>
      <c r="DW22">
        <v>0.95260782032423996</v>
      </c>
      <c r="DX22">
        <v>0.49383864567825497</v>
      </c>
      <c r="DY22">
        <v>0.56769849388609805</v>
      </c>
      <c r="DZ22">
        <v>0.82250015463263504</v>
      </c>
      <c r="EA22">
        <v>0.59128141169082205</v>
      </c>
      <c r="EB22">
        <v>0.489804217816938</v>
      </c>
      <c r="EC22">
        <v>0.95665864277232304</v>
      </c>
      <c r="ED22">
        <v>0.72808647956112504</v>
      </c>
      <c r="EE22">
        <v>0.95555539536501199</v>
      </c>
      <c r="EF22">
        <v>0.70166297113946796</v>
      </c>
      <c r="EG22">
        <v>0.73041381442794995</v>
      </c>
      <c r="EH22">
        <v>0.81712735856563301</v>
      </c>
      <c r="EI22">
        <v>0.113754181789527</v>
      </c>
      <c r="EJ22">
        <v>0.55727138770491402</v>
      </c>
      <c r="EK22">
        <v>0.84235141754865706</v>
      </c>
      <c r="EL22">
        <v>0.71400534229107504</v>
      </c>
      <c r="EM22">
        <v>5.4996901697760302E-2</v>
      </c>
      <c r="EN22">
        <v>0.54013727965163505</v>
      </c>
      <c r="EO22">
        <v>0.63353749841824603</v>
      </c>
      <c r="EP22">
        <v>8.2941453773926602E-2</v>
      </c>
      <c r="EQ22">
        <v>0.22864560459156399</v>
      </c>
      <c r="ER22">
        <v>0.63819403769271899</v>
      </c>
      <c r="ES22">
        <v>0.51268809365296297</v>
      </c>
      <c r="ET22">
        <v>0.12858610936717901</v>
      </c>
      <c r="EU22">
        <v>0.10919459646780701</v>
      </c>
      <c r="EV22">
        <v>0.719454645827312</v>
      </c>
      <c r="EW22">
        <v>0.29991700046227099</v>
      </c>
      <c r="EX22">
        <v>0.60919630747881004</v>
      </c>
      <c r="EY22">
        <v>0.526998302747551</v>
      </c>
      <c r="EZ22">
        <v>0.60495345002981804</v>
      </c>
      <c r="FA22">
        <v>0.53128534794334004</v>
      </c>
      <c r="FB22">
        <v>0.71342352393180197</v>
      </c>
      <c r="FC22">
        <v>0.98151523683086594</v>
      </c>
      <c r="FD22">
        <v>0.17343881271554401</v>
      </c>
      <c r="FE22">
        <v>0.31952023196349899</v>
      </c>
      <c r="FF22">
        <v>0.95334219768285</v>
      </c>
      <c r="FG22">
        <v>0.42573942218465599</v>
      </c>
      <c r="FH22">
        <v>0.10623688281146899</v>
      </c>
      <c r="FI22">
        <v>0.85480974696387002</v>
      </c>
      <c r="FJ22">
        <v>0.91167533643716403</v>
      </c>
      <c r="FK22">
        <v>0.61366231941654203</v>
      </c>
      <c r="FL22">
        <v>0.54982555576274605</v>
      </c>
      <c r="FM22">
        <v>0.302621228259015</v>
      </c>
      <c r="FN22">
        <v>0.75257454799137802</v>
      </c>
      <c r="FO22">
        <v>0.29580424503564501</v>
      </c>
      <c r="FP22">
        <v>0.81314389061185399</v>
      </c>
      <c r="FQ22">
        <v>0.186417184675642</v>
      </c>
      <c r="FR22">
        <v>0.75141394866788802</v>
      </c>
      <c r="FS22">
        <v>1.4454355315010501E-2</v>
      </c>
      <c r="FT22">
        <v>0.45020697659164899</v>
      </c>
      <c r="FU22">
        <v>0.36731469847104598</v>
      </c>
      <c r="FV22">
        <v>0.32355656487321799</v>
      </c>
      <c r="FW22">
        <v>0.70871684017583303</v>
      </c>
      <c r="FX22">
        <v>0.31501078499337998</v>
      </c>
      <c r="FY22">
        <v>0.34973389173052</v>
      </c>
      <c r="FZ22">
        <v>0.84114586250465495</v>
      </c>
      <c r="GA22">
        <v>0.89162518541787095</v>
      </c>
      <c r="GB22">
        <v>0.35104912960599099</v>
      </c>
      <c r="GC22">
        <v>0.845190235289762</v>
      </c>
      <c r="GD22">
        <v>0.76008378298170298</v>
      </c>
      <c r="GE22">
        <v>0.64362777224613299</v>
      </c>
      <c r="GF22">
        <v>0.67727832688872502</v>
      </c>
      <c r="GG22">
        <v>0.39262582682201802</v>
      </c>
      <c r="GH22">
        <v>0.69953675252708802</v>
      </c>
      <c r="GI22">
        <v>4.7253359665843798E-2</v>
      </c>
      <c r="GJ22">
        <v>0.62259045753916098</v>
      </c>
      <c r="GK22">
        <v>0.66534733971014903</v>
      </c>
      <c r="GL22">
        <v>0.778550541947857</v>
      </c>
      <c r="GM22">
        <v>0.66522046976402205</v>
      </c>
      <c r="GN22">
        <v>0.102704903258416</v>
      </c>
      <c r="GO22">
        <v>0.76426181556821304</v>
      </c>
      <c r="GP22">
        <v>0.83396187815481504</v>
      </c>
      <c r="GQ22">
        <v>0.92149031012458404</v>
      </c>
      <c r="GR22">
        <v>0.57481181940118597</v>
      </c>
    </row>
    <row r="23" spans="1:200" x14ac:dyDescent="0.2">
      <c r="A23" s="1" t="s">
        <v>21</v>
      </c>
      <c r="B23">
        <v>3.2707798119515599E-3</v>
      </c>
      <c r="C23">
        <v>1.38269032537552E-4</v>
      </c>
      <c r="D23">
        <v>2.24864182902129E-3</v>
      </c>
      <c r="E23">
        <v>1.8794862963257102E-2</v>
      </c>
      <c r="F23">
        <v>0.32579031976440598</v>
      </c>
      <c r="G23">
        <v>8.9715860327190793E-3</v>
      </c>
      <c r="H23">
        <v>4.5817877342554998E-2</v>
      </c>
      <c r="I23">
        <v>0.52853989484755304</v>
      </c>
      <c r="J23">
        <v>9.9915331410604892E-4</v>
      </c>
      <c r="K23">
        <v>4.2623241200133097E-2</v>
      </c>
      <c r="L23">
        <v>0.275771856986195</v>
      </c>
      <c r="M23">
        <v>0.148337585249468</v>
      </c>
      <c r="N23">
        <v>0.284608042822733</v>
      </c>
      <c r="O23">
        <v>0.16697837812167399</v>
      </c>
      <c r="P23">
        <v>0.55491361339473799</v>
      </c>
      <c r="Q23">
        <v>0.37189521342915199</v>
      </c>
      <c r="R23">
        <v>0.86670736442924401</v>
      </c>
      <c r="S23">
        <v>8.8790665770219795E-2</v>
      </c>
      <c r="T23">
        <v>0.795882317783008</v>
      </c>
      <c r="U23">
        <v>7.2800952950352396E-2</v>
      </c>
      <c r="V23">
        <v>0.182645662811173</v>
      </c>
      <c r="W23" t="s">
        <v>199</v>
      </c>
      <c r="X23">
        <v>0.45135823771663802</v>
      </c>
      <c r="Y23">
        <v>0.70321182556553097</v>
      </c>
      <c r="Z23">
        <v>0.82760438518429602</v>
      </c>
      <c r="AA23">
        <v>9.5288897037586903E-2</v>
      </c>
      <c r="AB23">
        <v>0.14297661343083101</v>
      </c>
      <c r="AC23">
        <v>0.13910679224474101</v>
      </c>
      <c r="AD23">
        <v>0.2675212094346</v>
      </c>
      <c r="AE23">
        <v>0.75376354088021902</v>
      </c>
      <c r="AF23">
        <v>0.44953813164963402</v>
      </c>
      <c r="AG23">
        <v>0.534502155598085</v>
      </c>
      <c r="AH23">
        <v>0.489358059030225</v>
      </c>
      <c r="AI23">
        <v>0.82676048260016199</v>
      </c>
      <c r="AJ23">
        <v>0.52790522442316301</v>
      </c>
      <c r="AK23">
        <v>0.95868843351264599</v>
      </c>
      <c r="AL23">
        <v>0.40346043961338302</v>
      </c>
      <c r="AM23">
        <v>0.71729363059564599</v>
      </c>
      <c r="AN23">
        <v>0.76567775296067797</v>
      </c>
      <c r="AO23">
        <v>0.79683401259713504</v>
      </c>
      <c r="AP23">
        <v>0.91503883546100595</v>
      </c>
      <c r="AQ23">
        <v>0.74429115075781005</v>
      </c>
      <c r="AR23">
        <v>0.75321225714626905</v>
      </c>
      <c r="AS23">
        <v>0.87861998336189895</v>
      </c>
      <c r="AT23">
        <v>0.61573147861128996</v>
      </c>
      <c r="AU23">
        <v>0.94898624684700905</v>
      </c>
      <c r="AV23">
        <v>0.52109664112730703</v>
      </c>
      <c r="AW23">
        <v>0.30963149590625599</v>
      </c>
      <c r="AX23">
        <v>2.3743454093328301E-2</v>
      </c>
      <c r="AY23">
        <v>0.97226580543154695</v>
      </c>
      <c r="AZ23">
        <v>0.32519208631353302</v>
      </c>
      <c r="BA23">
        <v>0.42959782828377502</v>
      </c>
      <c r="BB23">
        <v>6.2171847243791101E-2</v>
      </c>
      <c r="BC23">
        <v>0.88480071839905206</v>
      </c>
      <c r="BD23">
        <v>0.92715489734629597</v>
      </c>
      <c r="BE23">
        <v>0.92509165566582396</v>
      </c>
      <c r="BF23">
        <v>0.94480711611988499</v>
      </c>
      <c r="BG23">
        <v>0.80550421839173802</v>
      </c>
      <c r="BH23">
        <v>0.85589760381717295</v>
      </c>
      <c r="BI23">
        <v>0.87260096616094596</v>
      </c>
      <c r="BJ23">
        <v>4.6166447772661101E-2</v>
      </c>
      <c r="BK23">
        <v>0.100369060768546</v>
      </c>
      <c r="BL23">
        <v>0.25041819791082298</v>
      </c>
      <c r="BM23">
        <v>0.18716833050630899</v>
      </c>
      <c r="BN23">
        <v>0.16173106911750901</v>
      </c>
      <c r="BO23">
        <v>0.16157827302362501</v>
      </c>
      <c r="BP23">
        <v>3.15407364870426E-2</v>
      </c>
      <c r="BQ23">
        <v>8.7192785940251497E-2</v>
      </c>
      <c r="BR23">
        <v>2.72133930236222E-2</v>
      </c>
      <c r="BS23">
        <v>3.8458486786933102E-2</v>
      </c>
      <c r="BT23">
        <v>2.6688856408534401E-2</v>
      </c>
      <c r="BU23">
        <v>1.3072216802243501E-3</v>
      </c>
      <c r="BV23">
        <v>2.1659179204576201E-3</v>
      </c>
      <c r="BW23">
        <v>0.85363686426316598</v>
      </c>
      <c r="BX23">
        <v>0.41112630373464198</v>
      </c>
      <c r="BY23">
        <v>0.31360621782583298</v>
      </c>
      <c r="BZ23">
        <v>0.36323418945882602</v>
      </c>
      <c r="CA23">
        <v>0.23174415827468101</v>
      </c>
      <c r="CB23">
        <v>0.35317982187612001</v>
      </c>
      <c r="CC23">
        <v>0.605617356610747</v>
      </c>
      <c r="CD23">
        <v>5.26470178433458E-3</v>
      </c>
      <c r="CE23">
        <v>0.85741540647140702</v>
      </c>
      <c r="CF23">
        <v>0.62669121126371397</v>
      </c>
      <c r="CG23">
        <v>0.92599304653309999</v>
      </c>
      <c r="CH23">
        <v>0.43650057995224301</v>
      </c>
      <c r="CI23">
        <v>0.78648830282623805</v>
      </c>
      <c r="CJ23">
        <v>0.58395360000586305</v>
      </c>
      <c r="CK23">
        <v>0.635252822458928</v>
      </c>
      <c r="CL23">
        <v>0.41629704989024602</v>
      </c>
      <c r="CM23">
        <v>0.92483673058549598</v>
      </c>
      <c r="CN23">
        <v>0.81091607424405798</v>
      </c>
      <c r="CO23">
        <v>0.54775432518870304</v>
      </c>
      <c r="CP23">
        <v>0.133396540532814</v>
      </c>
      <c r="CQ23">
        <v>0.39976213719508702</v>
      </c>
      <c r="CR23">
        <v>0.14779792500001801</v>
      </c>
      <c r="CS23">
        <v>0.386241947602256</v>
      </c>
      <c r="CT23">
        <v>0.59592561147611101</v>
      </c>
      <c r="CU23">
        <v>0.60972281872113798</v>
      </c>
      <c r="CV23">
        <v>0.47099694632702599</v>
      </c>
      <c r="CW23">
        <v>0.84153402783277798</v>
      </c>
      <c r="CX23">
        <v>0.54767595512101697</v>
      </c>
      <c r="CY23">
        <v>0.41973762510232498</v>
      </c>
      <c r="CZ23">
        <v>0.91161991604854897</v>
      </c>
      <c r="DA23">
        <v>0.72471573181438897</v>
      </c>
      <c r="DB23">
        <v>0.60558012221031998</v>
      </c>
      <c r="DC23">
        <v>0.61792884593143305</v>
      </c>
      <c r="DD23">
        <v>0.63567759496116505</v>
      </c>
      <c r="DE23">
        <v>0.52138472915854495</v>
      </c>
      <c r="DF23">
        <v>0.36425177514921803</v>
      </c>
      <c r="DG23">
        <v>0.433080960664392</v>
      </c>
      <c r="DH23">
        <v>0.26057375254925202</v>
      </c>
      <c r="DI23">
        <v>0.35714918483672398</v>
      </c>
      <c r="DJ23">
        <v>0.91988801556486699</v>
      </c>
      <c r="DK23">
        <v>0.98978503564501996</v>
      </c>
      <c r="DL23">
        <v>0.22891335585130301</v>
      </c>
      <c r="DM23">
        <v>0.93166148121033998</v>
      </c>
      <c r="DN23">
        <v>9.2699697031909403E-2</v>
      </c>
      <c r="DO23">
        <v>0.86694254823841999</v>
      </c>
      <c r="DP23">
        <v>0.53522668116100303</v>
      </c>
      <c r="DQ23">
        <v>0.68764803996123303</v>
      </c>
      <c r="DR23">
        <v>0.34009992454493698</v>
      </c>
      <c r="DS23">
        <v>0.34665988956538202</v>
      </c>
      <c r="DT23">
        <v>5.8900342265437299E-2</v>
      </c>
      <c r="DU23">
        <v>0.30916234169366202</v>
      </c>
      <c r="DV23">
        <v>0.235670461691562</v>
      </c>
      <c r="DW23">
        <v>0.46004823174218101</v>
      </c>
      <c r="DX23">
        <v>0.83801168755119304</v>
      </c>
      <c r="DY23">
        <v>0.998500930743347</v>
      </c>
      <c r="DZ23">
        <v>0.52917900665638895</v>
      </c>
      <c r="EA23">
        <v>0.74503835652336203</v>
      </c>
      <c r="EB23">
        <v>0.91217374144921304</v>
      </c>
      <c r="EC23">
        <v>0.72922679853809702</v>
      </c>
      <c r="ED23">
        <v>0.58776266845245595</v>
      </c>
      <c r="EE23">
        <v>0.72246613321456798</v>
      </c>
      <c r="EF23">
        <v>0.25797212035582401</v>
      </c>
      <c r="EG23">
        <v>0.33619176429042902</v>
      </c>
      <c r="EH23">
        <v>0.213102696614383</v>
      </c>
      <c r="EI23">
        <v>0.60848114251518404</v>
      </c>
      <c r="EJ23">
        <v>0.402792378130443</v>
      </c>
      <c r="EK23">
        <v>0.32072444650703102</v>
      </c>
      <c r="EL23">
        <v>0.70598426446042295</v>
      </c>
      <c r="EM23">
        <v>6.4587919243561706E-2</v>
      </c>
      <c r="EN23">
        <v>0.28312439766564002</v>
      </c>
      <c r="EO23">
        <v>7.6679494241594301E-2</v>
      </c>
      <c r="EP23">
        <v>0.69415566120169403</v>
      </c>
      <c r="EQ23">
        <v>0.63844571058756105</v>
      </c>
      <c r="ER23">
        <v>0.43072584442927903</v>
      </c>
      <c r="ES23">
        <v>0.76266527214178903</v>
      </c>
      <c r="ET23">
        <v>0.398333418619855</v>
      </c>
      <c r="EU23">
        <v>0.730147129069324</v>
      </c>
      <c r="EV23">
        <v>0.50252396108106501</v>
      </c>
      <c r="EW23">
        <v>0.840647509534724</v>
      </c>
      <c r="EX23">
        <v>0.54653895473762804</v>
      </c>
      <c r="EY23">
        <v>0.21934454307075199</v>
      </c>
      <c r="EZ23">
        <v>0.13925879233833099</v>
      </c>
      <c r="FA23">
        <v>0.146759290295808</v>
      </c>
      <c r="FB23">
        <v>0.62730430658992198</v>
      </c>
      <c r="FC23">
        <v>0.73814978173095103</v>
      </c>
      <c r="FD23">
        <v>0.90173699154875797</v>
      </c>
      <c r="FE23">
        <v>0.91396776787926903</v>
      </c>
      <c r="FF23">
        <v>0.34239155662138898</v>
      </c>
      <c r="FG23">
        <v>0.740475657343166</v>
      </c>
      <c r="FH23">
        <v>0.811400876609224</v>
      </c>
      <c r="FI23">
        <v>0.76567485463496299</v>
      </c>
      <c r="FJ23">
        <v>0.70999615750463496</v>
      </c>
      <c r="FK23">
        <v>0.91238427028267899</v>
      </c>
      <c r="FL23">
        <v>0.89939819297287105</v>
      </c>
      <c r="FM23">
        <v>0.25452757950198501</v>
      </c>
      <c r="FN23">
        <v>0.95008117722770702</v>
      </c>
      <c r="FO23">
        <v>0.56440430679100495</v>
      </c>
      <c r="FP23">
        <v>0.57207495310117196</v>
      </c>
      <c r="FQ23">
        <v>0.28339210650992602</v>
      </c>
      <c r="FR23">
        <v>0.69335796312879905</v>
      </c>
      <c r="FS23">
        <v>2.7224310585824099E-2</v>
      </c>
      <c r="FT23">
        <v>5.3400428410072198E-2</v>
      </c>
      <c r="FU23">
        <v>0.21048146071108001</v>
      </c>
      <c r="FV23">
        <v>0.227004288191482</v>
      </c>
      <c r="FW23">
        <v>8.0722817059436999E-2</v>
      </c>
      <c r="FX23">
        <v>0.74176906718011204</v>
      </c>
      <c r="FY23">
        <v>0.48658405699551599</v>
      </c>
      <c r="FZ23">
        <v>0.69204316495353402</v>
      </c>
      <c r="GA23">
        <v>0.71667416926516403</v>
      </c>
      <c r="GB23">
        <v>0.48771084678686999</v>
      </c>
      <c r="GC23">
        <v>0.878400896713043</v>
      </c>
      <c r="GD23">
        <v>0.76788759883768098</v>
      </c>
      <c r="GE23">
        <v>0.80733233378506397</v>
      </c>
      <c r="GF23">
        <v>0.81145381089426505</v>
      </c>
      <c r="GG23">
        <v>0.563337307440686</v>
      </c>
      <c r="GH23">
        <v>0.93211008184256405</v>
      </c>
      <c r="GI23">
        <v>0.26750435411982199</v>
      </c>
      <c r="GJ23">
        <v>0.89718849833219405</v>
      </c>
      <c r="GK23">
        <v>0.94700374118590602</v>
      </c>
      <c r="GL23">
        <v>0.79463088597320497</v>
      </c>
      <c r="GM23">
        <v>0.79440257884453203</v>
      </c>
      <c r="GN23">
        <v>0.26209359495131401</v>
      </c>
      <c r="GO23">
        <v>0.30658828360846602</v>
      </c>
      <c r="GP23">
        <v>0.33802226718821599</v>
      </c>
      <c r="GQ23">
        <v>0.45737515738797202</v>
      </c>
      <c r="GR23">
        <v>0.52397420406099704</v>
      </c>
    </row>
    <row r="24" spans="1:200" x14ac:dyDescent="0.2">
      <c r="A24" s="1" t="s">
        <v>22</v>
      </c>
      <c r="B24">
        <v>3.6035779037098398E-2</v>
      </c>
      <c r="C24">
        <v>0.20546926946906899</v>
      </c>
      <c r="D24">
        <v>0.26468000596369601</v>
      </c>
      <c r="E24">
        <v>2.7206900924820102E-2</v>
      </c>
      <c r="F24">
        <v>3.5191706208811201E-2</v>
      </c>
      <c r="G24">
        <v>0.78733430213720101</v>
      </c>
      <c r="H24">
        <v>0.107962310241019</v>
      </c>
      <c r="I24">
        <v>1.9132446705674998E-2</v>
      </c>
      <c r="J24">
        <v>0.22500293735454199</v>
      </c>
      <c r="K24">
        <v>2.8979316638816401E-2</v>
      </c>
      <c r="L24">
        <v>1.26913132221373E-3</v>
      </c>
      <c r="M24">
        <v>0.111137462447849</v>
      </c>
      <c r="N24">
        <v>3.31485774886775E-2</v>
      </c>
      <c r="O24">
        <v>5.1270610246234604E-7</v>
      </c>
      <c r="P24">
        <v>0.61357939409953399</v>
      </c>
      <c r="Q24">
        <v>0.110282709668603</v>
      </c>
      <c r="R24">
        <v>0.57922701283658495</v>
      </c>
      <c r="S24">
        <v>6.8214441548851701E-2</v>
      </c>
      <c r="T24">
        <v>6.4837239575188402E-2</v>
      </c>
      <c r="U24">
        <v>0.52345625843830701</v>
      </c>
      <c r="V24">
        <v>0.28065461213125198</v>
      </c>
      <c r="W24">
        <v>0.45135823771663802</v>
      </c>
      <c r="X24" t="s">
        <v>199</v>
      </c>
      <c r="Y24">
        <v>1.5432063187326199E-6</v>
      </c>
      <c r="Z24">
        <v>2.4518433656695E-6</v>
      </c>
      <c r="AA24">
        <v>1.20985644005422E-5</v>
      </c>
      <c r="AB24">
        <v>0.19025705530232001</v>
      </c>
      <c r="AC24">
        <v>0.31610903353832998</v>
      </c>
      <c r="AD24">
        <v>1.27004869156928E-2</v>
      </c>
      <c r="AE24">
        <v>0.40647370634928398</v>
      </c>
      <c r="AF24">
        <v>0.53214297564658097</v>
      </c>
      <c r="AG24">
        <v>0.882477207914943</v>
      </c>
      <c r="AH24">
        <v>0.54587833771156002</v>
      </c>
      <c r="AI24">
        <v>0.31077526172878001</v>
      </c>
      <c r="AJ24">
        <v>0.116057311069379</v>
      </c>
      <c r="AK24">
        <v>0.72468117686377997</v>
      </c>
      <c r="AL24">
        <v>5.6824640680527103E-2</v>
      </c>
      <c r="AM24">
        <v>0.46435839974140097</v>
      </c>
      <c r="AN24">
        <v>0.63858979598722099</v>
      </c>
      <c r="AO24">
        <v>0.24078044703030901</v>
      </c>
      <c r="AP24">
        <v>0.37859955049059402</v>
      </c>
      <c r="AQ24">
        <v>0.20873037630143099</v>
      </c>
      <c r="AR24">
        <v>0.21911083389111199</v>
      </c>
      <c r="AS24">
        <v>0.76722941863452898</v>
      </c>
      <c r="AT24">
        <v>0.52860641048326595</v>
      </c>
      <c r="AU24">
        <v>0.72949678142392005</v>
      </c>
      <c r="AV24">
        <v>0.36657363418248501</v>
      </c>
      <c r="AW24">
        <v>0.89650353328947596</v>
      </c>
      <c r="AX24">
        <v>0.75193983474677495</v>
      </c>
      <c r="AY24">
        <v>0.61414622415245002</v>
      </c>
      <c r="AZ24">
        <v>0.118825987332747</v>
      </c>
      <c r="BA24">
        <v>0.49668743326403803</v>
      </c>
      <c r="BB24">
        <v>9.7074065547228597E-2</v>
      </c>
      <c r="BC24">
        <v>0.65466301719414299</v>
      </c>
      <c r="BD24">
        <v>0.922831078466685</v>
      </c>
      <c r="BE24">
        <v>0.93673185666282799</v>
      </c>
      <c r="BF24">
        <v>0.58062609463654602</v>
      </c>
      <c r="BG24">
        <v>0.39546863362844897</v>
      </c>
      <c r="BH24">
        <v>0.61249492287868701</v>
      </c>
      <c r="BI24">
        <v>0.55196288730057397</v>
      </c>
      <c r="BJ24">
        <v>0.51248178753018603</v>
      </c>
      <c r="BK24">
        <v>0.72464993342858497</v>
      </c>
      <c r="BL24">
        <v>0.14264061221265401</v>
      </c>
      <c r="BM24">
        <v>0.174579642685291</v>
      </c>
      <c r="BN24">
        <v>0.94616148944464495</v>
      </c>
      <c r="BO24">
        <v>0.94640079616414496</v>
      </c>
      <c r="BP24">
        <v>9.8871076091038998E-2</v>
      </c>
      <c r="BQ24">
        <v>0.94398613280802501</v>
      </c>
      <c r="BR24">
        <v>0.329289819993968</v>
      </c>
      <c r="BS24">
        <v>0.29395146417427798</v>
      </c>
      <c r="BT24">
        <v>0.14607674784557001</v>
      </c>
      <c r="BU24">
        <v>0.54014402080860802</v>
      </c>
      <c r="BV24">
        <v>0.364769925251481</v>
      </c>
      <c r="BW24">
        <v>0.43709510357382703</v>
      </c>
      <c r="BX24">
        <v>0.501168272675654</v>
      </c>
      <c r="BY24">
        <v>0.318286997113085</v>
      </c>
      <c r="BZ24">
        <v>0.55461514898403996</v>
      </c>
      <c r="CA24">
        <v>0.76215758220461605</v>
      </c>
      <c r="CB24">
        <v>0.14596738609231499</v>
      </c>
      <c r="CC24">
        <v>6.5814933238429199E-2</v>
      </c>
      <c r="CD24">
        <v>0.78246021271802602</v>
      </c>
      <c r="CE24">
        <v>0.14496190877405199</v>
      </c>
      <c r="CF24">
        <v>0.49961656394106102</v>
      </c>
      <c r="CG24">
        <v>7.9867139024603503E-2</v>
      </c>
      <c r="CH24">
        <v>0.25199243356847201</v>
      </c>
      <c r="CI24">
        <v>0.29397120250168901</v>
      </c>
      <c r="CJ24">
        <v>6.2764183358484396E-2</v>
      </c>
      <c r="CK24">
        <v>8.2588819029070698E-2</v>
      </c>
      <c r="CL24">
        <v>0.35599951947133901</v>
      </c>
      <c r="CM24">
        <v>0.54776387373291902</v>
      </c>
      <c r="CN24">
        <v>0.100735763851419</v>
      </c>
      <c r="CO24">
        <v>2.9053892237104001E-2</v>
      </c>
      <c r="CP24">
        <v>0.51092422281836603</v>
      </c>
      <c r="CQ24">
        <v>0.2837718497333</v>
      </c>
      <c r="CR24">
        <v>0.38661618965375499</v>
      </c>
      <c r="CS24">
        <v>0.656615659363186</v>
      </c>
      <c r="CT24">
        <v>0.36656930542881</v>
      </c>
      <c r="CU24">
        <v>0.50949696139616696</v>
      </c>
      <c r="CV24">
        <v>0.24099366529636601</v>
      </c>
      <c r="CW24">
        <v>6.91028455073774E-2</v>
      </c>
      <c r="CX24">
        <v>0.55060997470585604</v>
      </c>
      <c r="CY24">
        <v>0.291370155210737</v>
      </c>
      <c r="CZ24">
        <v>8.5834893686560901E-2</v>
      </c>
      <c r="DA24">
        <v>0.145812188909482</v>
      </c>
      <c r="DB24">
        <v>0.118762291011087</v>
      </c>
      <c r="DC24">
        <v>0.25041323584534902</v>
      </c>
      <c r="DD24">
        <v>0.21021981681341601</v>
      </c>
      <c r="DE24">
        <v>5.3480834029528503E-2</v>
      </c>
      <c r="DF24">
        <v>0.373063884156769</v>
      </c>
      <c r="DG24">
        <v>0.34969259589934298</v>
      </c>
      <c r="DH24">
        <v>0.328354367587538</v>
      </c>
      <c r="DI24">
        <v>7.8684443681538999E-2</v>
      </c>
      <c r="DJ24">
        <v>0.132476119168147</v>
      </c>
      <c r="DK24">
        <v>0.298820079070516</v>
      </c>
      <c r="DL24">
        <v>0.79153022192133204</v>
      </c>
      <c r="DM24">
        <v>0.52052424175992695</v>
      </c>
      <c r="DN24">
        <v>0.74763350982162602</v>
      </c>
      <c r="DO24">
        <v>8.8170617803141393E-2</v>
      </c>
      <c r="DP24">
        <v>9.9053568076474793E-2</v>
      </c>
      <c r="DQ24">
        <v>0.20732861001254499</v>
      </c>
      <c r="DR24">
        <v>0.48226038355565198</v>
      </c>
      <c r="DS24">
        <v>0.823619880893808</v>
      </c>
      <c r="DT24">
        <v>0.21618389299878099</v>
      </c>
      <c r="DU24">
        <v>0.86022985698799903</v>
      </c>
      <c r="DV24">
        <v>0.31696931184375399</v>
      </c>
      <c r="DW24">
        <v>0.1123365384938</v>
      </c>
      <c r="DX24">
        <v>0.61463878120027005</v>
      </c>
      <c r="DY24">
        <v>0.62997488838234705</v>
      </c>
      <c r="DZ24">
        <v>0.27191779603153599</v>
      </c>
      <c r="EA24">
        <v>8.5718585419773993E-2</v>
      </c>
      <c r="EB24">
        <v>0.115024107648868</v>
      </c>
      <c r="EC24">
        <v>0.36556873810082502</v>
      </c>
      <c r="ED24">
        <v>0.74973165104476902</v>
      </c>
      <c r="EE24">
        <v>4.5438430013537999E-2</v>
      </c>
      <c r="EF24">
        <v>0.91388365367484103</v>
      </c>
      <c r="EG24">
        <v>0.29648654708572297</v>
      </c>
      <c r="EH24">
        <v>0.47862499281086801</v>
      </c>
      <c r="EI24">
        <v>4.6589317713861197E-2</v>
      </c>
      <c r="EJ24">
        <v>0.54764990691599003</v>
      </c>
      <c r="EK24">
        <v>0.34633551485577302</v>
      </c>
      <c r="EL24">
        <v>0.12245483792185</v>
      </c>
      <c r="EM24">
        <v>3.5428845167637698E-3</v>
      </c>
      <c r="EN24">
        <v>0.52810660874456805</v>
      </c>
      <c r="EO24">
        <v>0.99852833420523801</v>
      </c>
      <c r="EP24">
        <v>0.73024760275409795</v>
      </c>
      <c r="EQ24">
        <v>0.70162881760028395</v>
      </c>
      <c r="ER24">
        <v>0.80487595198235196</v>
      </c>
      <c r="ES24">
        <v>0.55549470963399505</v>
      </c>
      <c r="ET24">
        <v>0.61424580639624105</v>
      </c>
      <c r="EU24">
        <v>0.79962944156694904</v>
      </c>
      <c r="EV24">
        <v>0.28497182586919301</v>
      </c>
      <c r="EW24">
        <v>0.39746710692585902</v>
      </c>
      <c r="EX24">
        <v>0.10683593959181301</v>
      </c>
      <c r="EY24">
        <v>0.86330620756339904</v>
      </c>
      <c r="EZ24">
        <v>0.58326055016478096</v>
      </c>
      <c r="FA24">
        <v>0.25220161450370698</v>
      </c>
      <c r="FB24">
        <v>0.78853726912377897</v>
      </c>
      <c r="FC24">
        <v>0.22078898704443201</v>
      </c>
      <c r="FD24">
        <v>0.949905084924489</v>
      </c>
      <c r="FE24">
        <v>0.36470670242362802</v>
      </c>
      <c r="FF24">
        <v>0.173890468427883</v>
      </c>
      <c r="FG24">
        <v>0.115034618083517</v>
      </c>
      <c r="FH24">
        <v>0.32751766855258801</v>
      </c>
      <c r="FI24">
        <v>0.24554081809026501</v>
      </c>
      <c r="FJ24">
        <v>0.151932920400244</v>
      </c>
      <c r="FK24">
        <v>0.48839686893393602</v>
      </c>
      <c r="FL24">
        <v>0.46932080014152</v>
      </c>
      <c r="FM24">
        <v>0.61499432884263805</v>
      </c>
      <c r="FN24">
        <v>0.59345282654916098</v>
      </c>
      <c r="FO24">
        <v>0.240388567169804</v>
      </c>
      <c r="FP24">
        <v>0.31989532705742202</v>
      </c>
      <c r="FQ24">
        <v>5.0268638498005599E-2</v>
      </c>
      <c r="FR24">
        <v>0.446348046268365</v>
      </c>
      <c r="FS24">
        <v>0.24986017331595001</v>
      </c>
      <c r="FT24">
        <v>0.40616176492956102</v>
      </c>
      <c r="FU24">
        <v>0.10829487419600201</v>
      </c>
      <c r="FV24">
        <v>8.5437168405754896E-2</v>
      </c>
      <c r="FW24">
        <v>0.38658826271366697</v>
      </c>
      <c r="FX24">
        <v>0.78625162300438001</v>
      </c>
      <c r="FY24">
        <v>0.76814898491829497</v>
      </c>
      <c r="FZ24">
        <v>3.27742126219244E-3</v>
      </c>
      <c r="GA24">
        <v>3.25133805440547E-3</v>
      </c>
      <c r="GB24">
        <v>0.79498267439631998</v>
      </c>
      <c r="GC24">
        <v>0.52227781738230195</v>
      </c>
      <c r="GD24">
        <v>0.104122790928495</v>
      </c>
      <c r="GE24">
        <v>0.28431344772296502</v>
      </c>
      <c r="GF24">
        <v>0.34339851141005101</v>
      </c>
      <c r="GG24">
        <v>0.44505615202840798</v>
      </c>
      <c r="GH24">
        <v>0.79100801198271298</v>
      </c>
      <c r="GI24">
        <v>0.15455760359843901</v>
      </c>
      <c r="GJ24">
        <v>0.68562477190698601</v>
      </c>
      <c r="GK24">
        <v>0.75778670095238398</v>
      </c>
      <c r="GL24">
        <v>0.82843900496563705</v>
      </c>
      <c r="GM24">
        <v>0.86762756646788797</v>
      </c>
      <c r="GN24">
        <v>7.1803826882934005E-2</v>
      </c>
      <c r="GO24">
        <v>6.4539565324083906E-2</v>
      </c>
      <c r="GP24">
        <v>8.6591012134020304E-2</v>
      </c>
      <c r="GQ24">
        <v>0.89822500622386503</v>
      </c>
      <c r="GR24">
        <v>0.78131162118370501</v>
      </c>
    </row>
    <row r="25" spans="1:200" x14ac:dyDescent="0.2">
      <c r="A25" s="1" t="s">
        <v>23</v>
      </c>
      <c r="B25">
        <v>3.5475479984240298E-2</v>
      </c>
      <c r="C25">
        <v>0.23717331793582999</v>
      </c>
      <c r="D25">
        <v>0.204548692622951</v>
      </c>
      <c r="E25">
        <v>2.69728590915248E-2</v>
      </c>
      <c r="F25">
        <v>1.80773192333041E-2</v>
      </c>
      <c r="G25">
        <v>0.83711691750319805</v>
      </c>
      <c r="H25">
        <v>5.4984362670069502E-2</v>
      </c>
      <c r="I25">
        <v>1.72148721923495E-2</v>
      </c>
      <c r="J25">
        <v>0.24513680760131701</v>
      </c>
      <c r="K25">
        <v>2.70869216201199E-2</v>
      </c>
      <c r="L25">
        <v>5.7971141635837498E-4</v>
      </c>
      <c r="M25">
        <v>0.12717605534878601</v>
      </c>
      <c r="N25">
        <v>2.8040823973420399E-2</v>
      </c>
      <c r="O25">
        <v>2.8282753916641898E-9</v>
      </c>
      <c r="P25">
        <v>0.61305921075311398</v>
      </c>
      <c r="Q25">
        <v>0.22335995819520399</v>
      </c>
      <c r="R25">
        <v>0.93046750873671502</v>
      </c>
      <c r="S25">
        <v>3.3737740246935398E-2</v>
      </c>
      <c r="T25">
        <v>1.9152653823893799E-2</v>
      </c>
      <c r="U25">
        <v>0.89630665579453295</v>
      </c>
      <c r="V25">
        <v>0.56110506868574195</v>
      </c>
      <c r="W25">
        <v>0.70321182556553097</v>
      </c>
      <c r="X25">
        <v>1.5432063187326199E-6</v>
      </c>
      <c r="Y25" t="s">
        <v>199</v>
      </c>
      <c r="Z25">
        <v>5.1615713259067796E-7</v>
      </c>
      <c r="AA25">
        <v>1.16840033514976E-6</v>
      </c>
      <c r="AB25">
        <v>0.10229897544606401</v>
      </c>
      <c r="AC25">
        <v>0.222506233283774</v>
      </c>
      <c r="AD25">
        <v>8.5062956138441895E-3</v>
      </c>
      <c r="AE25">
        <v>0.253186825922039</v>
      </c>
      <c r="AF25">
        <v>0.58198610891416502</v>
      </c>
      <c r="AG25">
        <v>0.88059656977361001</v>
      </c>
      <c r="AH25">
        <v>0.68727279829287302</v>
      </c>
      <c r="AI25">
        <v>0.50587656298299799</v>
      </c>
      <c r="AJ25">
        <v>0.104171552384885</v>
      </c>
      <c r="AK25">
        <v>0.83520220786579502</v>
      </c>
      <c r="AL25">
        <v>3.29314118600132E-2</v>
      </c>
      <c r="AM25">
        <v>0.541184421007742</v>
      </c>
      <c r="AN25">
        <v>0.57486395266419898</v>
      </c>
      <c r="AO25">
        <v>0.53667754670819801</v>
      </c>
      <c r="AP25">
        <v>0.50560988602267598</v>
      </c>
      <c r="AQ25">
        <v>0.27356329457234901</v>
      </c>
      <c r="AR25">
        <v>0.20374093228729701</v>
      </c>
      <c r="AS25">
        <v>0.38039968976101202</v>
      </c>
      <c r="AT25">
        <v>0.477591988120253</v>
      </c>
      <c r="AU25">
        <v>0.69133355616859204</v>
      </c>
      <c r="AV25">
        <v>0.89202007387701998</v>
      </c>
      <c r="AW25">
        <v>0.827857191320302</v>
      </c>
      <c r="AX25">
        <v>0.46270925914740701</v>
      </c>
      <c r="AY25">
        <v>0.61381649881420397</v>
      </c>
      <c r="AZ25">
        <v>0.29386189559581</v>
      </c>
      <c r="BA25">
        <v>0.51063935695225704</v>
      </c>
      <c r="BB25">
        <v>0.15216208656326799</v>
      </c>
      <c r="BC25">
        <v>0.23533656237466699</v>
      </c>
      <c r="BD25">
        <v>0.59259258630468103</v>
      </c>
      <c r="BE25">
        <v>0.528167859372354</v>
      </c>
      <c r="BF25">
        <v>0.80012808545928804</v>
      </c>
      <c r="BG25">
        <v>0.66620051246578704</v>
      </c>
      <c r="BH25">
        <v>0.835969897412975</v>
      </c>
      <c r="BI25">
        <v>0.78860771264547602</v>
      </c>
      <c r="BJ25">
        <v>0.79406292785341304</v>
      </c>
      <c r="BK25">
        <v>0.86642888309510702</v>
      </c>
      <c r="BL25">
        <v>0.51967719699747195</v>
      </c>
      <c r="BM25">
        <v>9.0317389130474698E-2</v>
      </c>
      <c r="BN25">
        <v>0.95506357211833304</v>
      </c>
      <c r="BO25">
        <v>0.95293670120071405</v>
      </c>
      <c r="BP25">
        <v>8.6844899700727798E-2</v>
      </c>
      <c r="BQ25">
        <v>0.99225491781161701</v>
      </c>
      <c r="BR25">
        <v>0.63976584484387999</v>
      </c>
      <c r="BS25">
        <v>0.96800170802063001</v>
      </c>
      <c r="BT25">
        <v>0.19399847067301801</v>
      </c>
      <c r="BU25">
        <v>0.65999376902541096</v>
      </c>
      <c r="BV25">
        <v>0.57207522627811602</v>
      </c>
      <c r="BW25">
        <v>0.290328949312877</v>
      </c>
      <c r="BX25">
        <v>0.221153121854998</v>
      </c>
      <c r="BY25">
        <v>0.62565575415449803</v>
      </c>
      <c r="BZ25">
        <v>0.327315877642604</v>
      </c>
      <c r="CA25">
        <v>0.37774471766250001</v>
      </c>
      <c r="CB25">
        <v>0.48589380770642299</v>
      </c>
      <c r="CC25">
        <v>0.13229861680247301</v>
      </c>
      <c r="CD25">
        <v>0.87822550311991299</v>
      </c>
      <c r="CE25">
        <v>0.28174249350793401</v>
      </c>
      <c r="CF25">
        <v>0.79039951675965003</v>
      </c>
      <c r="CG25">
        <v>0.252872913264719</v>
      </c>
      <c r="CH25">
        <v>0.82241503626264401</v>
      </c>
      <c r="CI25">
        <v>0.84448808794073704</v>
      </c>
      <c r="CJ25">
        <v>0.251273913097324</v>
      </c>
      <c r="CK25">
        <v>9.1182108747363003E-2</v>
      </c>
      <c r="CL25">
        <v>0.88218619561495204</v>
      </c>
      <c r="CM25">
        <v>0.97705428030119601</v>
      </c>
      <c r="CN25">
        <v>0.462775041330591</v>
      </c>
      <c r="CO25">
        <v>0.172143575545123</v>
      </c>
      <c r="CP25">
        <v>0.93123155489102505</v>
      </c>
      <c r="CQ25">
        <v>0.76351301934662197</v>
      </c>
      <c r="CR25">
        <v>0.81384148483205798</v>
      </c>
      <c r="CS25">
        <v>0.41779653386899301</v>
      </c>
      <c r="CT25">
        <v>0.98304002672886204</v>
      </c>
      <c r="CU25">
        <v>0.80703683247425895</v>
      </c>
      <c r="CV25">
        <v>0.72054651478131304</v>
      </c>
      <c r="CW25">
        <v>0.35647581674804801</v>
      </c>
      <c r="CX25">
        <v>0.74337716062570502</v>
      </c>
      <c r="CY25">
        <v>0.78910239771813695</v>
      </c>
      <c r="CZ25">
        <v>0.45861621266303898</v>
      </c>
      <c r="DA25">
        <v>0.56393277694292299</v>
      </c>
      <c r="DB25">
        <v>0.55073284725751004</v>
      </c>
      <c r="DC25">
        <v>0.75974694849093405</v>
      </c>
      <c r="DD25">
        <v>0.64017690610886202</v>
      </c>
      <c r="DE25">
        <v>0.34318026255554601</v>
      </c>
      <c r="DF25">
        <v>0.96768016718068095</v>
      </c>
      <c r="DG25">
        <v>0.90271466756406404</v>
      </c>
      <c r="DH25">
        <v>0.72731573338393196</v>
      </c>
      <c r="DI25">
        <v>3.2681750080565401E-3</v>
      </c>
      <c r="DJ25">
        <v>3.91503609342716E-2</v>
      </c>
      <c r="DK25">
        <v>6.7023591859952894E-2</v>
      </c>
      <c r="DL25">
        <v>0.91503594389364096</v>
      </c>
      <c r="DM25">
        <v>0.93359472478792804</v>
      </c>
      <c r="DN25">
        <v>0.41086804172357599</v>
      </c>
      <c r="DO25">
        <v>0.48812251181598698</v>
      </c>
      <c r="DP25">
        <v>5.1816046697163998E-3</v>
      </c>
      <c r="DQ25">
        <v>0.46034554549784001</v>
      </c>
      <c r="DR25">
        <v>0.93851951290827396</v>
      </c>
      <c r="DS25">
        <v>0.46023461804791099</v>
      </c>
      <c r="DT25">
        <v>2.06982232552861E-2</v>
      </c>
      <c r="DU25">
        <v>0.18859999686270401</v>
      </c>
      <c r="DV25">
        <v>7.4612427832142295E-2</v>
      </c>
      <c r="DW25">
        <v>8.0966832014186495E-3</v>
      </c>
      <c r="DX25">
        <v>0.18681010893922501</v>
      </c>
      <c r="DY25">
        <v>0.33817327810243902</v>
      </c>
      <c r="DZ25">
        <v>0.82233360996513105</v>
      </c>
      <c r="EA25">
        <v>5.7295809382393896E-3</v>
      </c>
      <c r="EB25">
        <v>1.17574908858489E-2</v>
      </c>
      <c r="EC25">
        <v>0.105627001671444</v>
      </c>
      <c r="ED25">
        <v>0.61800581354831297</v>
      </c>
      <c r="EE25">
        <v>6.0891048631699397E-3</v>
      </c>
      <c r="EF25">
        <v>0.33147472222376601</v>
      </c>
      <c r="EG25">
        <v>9.6041696391455406E-2</v>
      </c>
      <c r="EH25">
        <v>0.94645690795207305</v>
      </c>
      <c r="EI25">
        <v>4.3167784805579999E-3</v>
      </c>
      <c r="EJ25">
        <v>0.97724217925485102</v>
      </c>
      <c r="EK25">
        <v>0.17319333600652601</v>
      </c>
      <c r="EL25">
        <v>1.70098881506506E-2</v>
      </c>
      <c r="EM25">
        <v>4.9380051446625802E-3</v>
      </c>
      <c r="EN25">
        <v>0.277439802718351</v>
      </c>
      <c r="EO25">
        <v>0.93723844898560005</v>
      </c>
      <c r="EP25">
        <v>0.25439337910056797</v>
      </c>
      <c r="EQ25">
        <v>0.96515971919450405</v>
      </c>
      <c r="ER25">
        <v>0.91804235725113903</v>
      </c>
      <c r="ES25">
        <v>0.29778968276656798</v>
      </c>
      <c r="ET25">
        <v>0.20177908963039701</v>
      </c>
      <c r="EU25">
        <v>0.41889065877736198</v>
      </c>
      <c r="EV25">
        <v>5.5423099696951403E-2</v>
      </c>
      <c r="EW25">
        <v>0.21958980232467401</v>
      </c>
      <c r="EX25">
        <v>0.151399709015895</v>
      </c>
      <c r="EY25">
        <v>0.83860609815962694</v>
      </c>
      <c r="EZ25">
        <v>0.18088674137183999</v>
      </c>
      <c r="FA25">
        <v>0.81519547360950095</v>
      </c>
      <c r="FB25">
        <v>0.25543839367057602</v>
      </c>
      <c r="FC25">
        <v>9.3416282940981307E-3</v>
      </c>
      <c r="FD25">
        <v>0.71268714542357503</v>
      </c>
      <c r="FE25">
        <v>0.68741322471863298</v>
      </c>
      <c r="FF25">
        <v>0.18926573117302101</v>
      </c>
      <c r="FG25">
        <v>3.198456026378E-2</v>
      </c>
      <c r="FH25">
        <v>0.469900133255999</v>
      </c>
      <c r="FI25">
        <v>8.7624433274982705E-2</v>
      </c>
      <c r="FJ25">
        <v>0.18827855482690101</v>
      </c>
      <c r="FK25">
        <v>0.16343756350015101</v>
      </c>
      <c r="FL25">
        <v>0.86107942269605997</v>
      </c>
      <c r="FM25">
        <v>0.30768695344019897</v>
      </c>
      <c r="FN25">
        <v>0.64644070418696198</v>
      </c>
      <c r="FO25">
        <v>4.5878364224629202E-2</v>
      </c>
      <c r="FP25">
        <v>0.169330252412773</v>
      </c>
      <c r="FQ25">
        <v>2.0213436214433701E-2</v>
      </c>
      <c r="FR25">
        <v>0.21916299428868</v>
      </c>
      <c r="FS25">
        <v>0.25286480561866498</v>
      </c>
      <c r="FT25">
        <v>0.118756672715592</v>
      </c>
      <c r="FU25">
        <v>0.210506660422241</v>
      </c>
      <c r="FV25">
        <v>0.19326252277304401</v>
      </c>
      <c r="FW25">
        <v>0.160057414240455</v>
      </c>
      <c r="FX25">
        <v>0.45533402759233299</v>
      </c>
      <c r="FY25">
        <v>0.70925012511946794</v>
      </c>
      <c r="FZ25">
        <v>1.54981611839258E-2</v>
      </c>
      <c r="GA25">
        <v>1.47114086287514E-2</v>
      </c>
      <c r="GB25">
        <v>0.54781907126910601</v>
      </c>
      <c r="GC25">
        <v>0.26462625631951397</v>
      </c>
      <c r="GD25">
        <v>5.7569937938202899E-2</v>
      </c>
      <c r="GE25">
        <v>7.9961114414794504E-2</v>
      </c>
      <c r="GF25">
        <v>9.0225590593678198E-2</v>
      </c>
      <c r="GG25">
        <v>0.10594635680290999</v>
      </c>
      <c r="GH25">
        <v>0.77677108787008997</v>
      </c>
      <c r="GI25">
        <v>0.26691282403294603</v>
      </c>
      <c r="GJ25">
        <v>0.70612468843377696</v>
      </c>
      <c r="GK25">
        <v>0.63519116195275105</v>
      </c>
      <c r="GL25">
        <v>0.29290964829953497</v>
      </c>
      <c r="GM25">
        <v>0.93384109918604197</v>
      </c>
      <c r="GN25">
        <v>4.0277048563091E-2</v>
      </c>
      <c r="GO25">
        <v>0.44491423562096999</v>
      </c>
      <c r="GP25">
        <v>0.53729242017842405</v>
      </c>
      <c r="GQ25">
        <v>0.16341308781574501</v>
      </c>
      <c r="GR25">
        <v>0.96976555118701402</v>
      </c>
    </row>
    <row r="26" spans="1:200" x14ac:dyDescent="0.2">
      <c r="A26" s="1" t="s">
        <v>24</v>
      </c>
      <c r="B26">
        <v>0.11313303424740501</v>
      </c>
      <c r="C26">
        <v>0.37851752320545001</v>
      </c>
      <c r="D26">
        <v>0.45930283318655302</v>
      </c>
      <c r="E26">
        <v>8.90538628808826E-2</v>
      </c>
      <c r="F26">
        <v>2.6675195410153001E-2</v>
      </c>
      <c r="G26">
        <v>0.81767969114478101</v>
      </c>
      <c r="H26">
        <v>7.9051066226716496E-2</v>
      </c>
      <c r="I26">
        <v>3.9825473850165799E-2</v>
      </c>
      <c r="J26">
        <v>0.365081433065987</v>
      </c>
      <c r="K26">
        <v>0.107426652375939</v>
      </c>
      <c r="L26">
        <v>1.23158788541402E-2</v>
      </c>
      <c r="M26">
        <v>0.38260359183667803</v>
      </c>
      <c r="N26">
        <v>0.14072222117255601</v>
      </c>
      <c r="O26">
        <v>2.1192321841834202E-6</v>
      </c>
      <c r="P26">
        <v>0.83983141578670295</v>
      </c>
      <c r="Q26">
        <v>7.1376765058833294E-2</v>
      </c>
      <c r="R26">
        <v>0.58028382209638696</v>
      </c>
      <c r="S26">
        <v>2.7019641233239099E-2</v>
      </c>
      <c r="T26">
        <v>7.2195075795229401E-3</v>
      </c>
      <c r="U26">
        <v>0.56028266746497002</v>
      </c>
      <c r="V26">
        <v>0.73798854116536605</v>
      </c>
      <c r="W26">
        <v>0.82760438518429602</v>
      </c>
      <c r="X26">
        <v>2.4518433656695E-6</v>
      </c>
      <c r="Y26">
        <v>5.1615713259067796E-7</v>
      </c>
      <c r="Z26" t="s">
        <v>199</v>
      </c>
      <c r="AA26">
        <v>6.2806816977012403E-5</v>
      </c>
      <c r="AB26">
        <v>0.358094079357404</v>
      </c>
      <c r="AC26">
        <v>0.47916863243826402</v>
      </c>
      <c r="AD26">
        <v>4.0427204312825503E-2</v>
      </c>
      <c r="AE26">
        <v>0.88426145328414096</v>
      </c>
      <c r="AF26">
        <v>0.86511652880458301</v>
      </c>
      <c r="AG26">
        <v>0.46908160768102702</v>
      </c>
      <c r="AH26">
        <v>0.295018586620102</v>
      </c>
      <c r="AI26">
        <v>0.75201696809042695</v>
      </c>
      <c r="AJ26">
        <v>0.58744557241570305</v>
      </c>
      <c r="AK26">
        <v>0.82709939757373796</v>
      </c>
      <c r="AL26">
        <v>0.343468702001545</v>
      </c>
      <c r="AM26">
        <v>0.83513734630101799</v>
      </c>
      <c r="AN26">
        <v>0.44721592236372798</v>
      </c>
      <c r="AO26">
        <v>0.66661973340747604</v>
      </c>
      <c r="AP26">
        <v>0.38261465945196799</v>
      </c>
      <c r="AQ26">
        <v>0.367919651455763</v>
      </c>
      <c r="AR26">
        <v>0.19409377119992699</v>
      </c>
      <c r="AS26">
        <v>0.97251429213333995</v>
      </c>
      <c r="AT26">
        <v>0.75430911330311501</v>
      </c>
      <c r="AU26">
        <v>0.47725130489413697</v>
      </c>
      <c r="AV26">
        <v>0.79959622196293401</v>
      </c>
      <c r="AW26">
        <v>0.358532870698624</v>
      </c>
      <c r="AX26">
        <v>0.458541796523314</v>
      </c>
      <c r="AY26">
        <v>0.66066742478794904</v>
      </c>
      <c r="AZ26">
        <v>0.419680817488152</v>
      </c>
      <c r="BA26">
        <v>0.75813999979123103</v>
      </c>
      <c r="BB26">
        <v>0.454539097949264</v>
      </c>
      <c r="BC26">
        <v>0.90454841407049102</v>
      </c>
      <c r="BD26">
        <v>0.87501642096815202</v>
      </c>
      <c r="BE26">
        <v>0.837743553599126</v>
      </c>
      <c r="BF26">
        <v>0.60283437529446604</v>
      </c>
      <c r="BG26">
        <v>0.44581445013495902</v>
      </c>
      <c r="BH26">
        <v>0.64435548658406105</v>
      </c>
      <c r="BI26">
        <v>0.78410212852947603</v>
      </c>
      <c r="BJ26">
        <v>0.64473122189475895</v>
      </c>
      <c r="BK26">
        <v>0.81885961698423304</v>
      </c>
      <c r="BL26">
        <v>0.15455898295155299</v>
      </c>
      <c r="BM26">
        <v>0.35098460639391499</v>
      </c>
      <c r="BN26">
        <v>0.93684350895489599</v>
      </c>
      <c r="BO26">
        <v>0.93511902267823599</v>
      </c>
      <c r="BP26">
        <v>0.196633691617176</v>
      </c>
      <c r="BQ26">
        <v>0.69640965666630095</v>
      </c>
      <c r="BR26">
        <v>0.21714551893972101</v>
      </c>
      <c r="BS26">
        <v>0.69141295225813104</v>
      </c>
      <c r="BT26">
        <v>0.46233485120217399</v>
      </c>
      <c r="BU26">
        <v>0.92316642343988797</v>
      </c>
      <c r="BV26">
        <v>0.88469755445664999</v>
      </c>
      <c r="BW26">
        <v>0.52717594825654002</v>
      </c>
      <c r="BX26">
        <v>0.30138489214826197</v>
      </c>
      <c r="BY26">
        <v>0.57630000090979605</v>
      </c>
      <c r="BZ26">
        <v>0.47842702390479502</v>
      </c>
      <c r="CA26">
        <v>0.28900998876553702</v>
      </c>
      <c r="CB26">
        <v>0.384524896237467</v>
      </c>
      <c r="CC26">
        <v>0.380895098245073</v>
      </c>
      <c r="CD26">
        <v>0.91405740824732595</v>
      </c>
      <c r="CE26">
        <v>0.57037720737406405</v>
      </c>
      <c r="CF26">
        <v>0.861456027579244</v>
      </c>
      <c r="CG26">
        <v>0.26786998506056597</v>
      </c>
      <c r="CH26">
        <v>0.75032482578595705</v>
      </c>
      <c r="CI26">
        <v>0.89781213124596904</v>
      </c>
      <c r="CJ26">
        <v>0.32403946281595097</v>
      </c>
      <c r="CK26">
        <v>0.38795651187083502</v>
      </c>
      <c r="CL26">
        <v>0.99082861115972098</v>
      </c>
      <c r="CM26">
        <v>0.844679855003591</v>
      </c>
      <c r="CN26">
        <v>0.52671144838497996</v>
      </c>
      <c r="CO26">
        <v>0.34371013269658202</v>
      </c>
      <c r="CP26">
        <v>0.82594685198345597</v>
      </c>
      <c r="CQ26">
        <v>0.82021120600747199</v>
      </c>
      <c r="CR26">
        <v>0.83809806607429205</v>
      </c>
      <c r="CS26">
        <v>0.87027004169487898</v>
      </c>
      <c r="CT26">
        <v>0.82334750340243201</v>
      </c>
      <c r="CU26">
        <v>0.88497495480355404</v>
      </c>
      <c r="CV26">
        <v>0.69618793055154304</v>
      </c>
      <c r="CW26">
        <v>0.50542027216691898</v>
      </c>
      <c r="CX26">
        <v>0.96321668865843801</v>
      </c>
      <c r="CY26">
        <v>0.89706325814252597</v>
      </c>
      <c r="CZ26">
        <v>0.44425601664808401</v>
      </c>
      <c r="DA26">
        <v>0.63928752368110198</v>
      </c>
      <c r="DB26">
        <v>0.53259690505421098</v>
      </c>
      <c r="DC26">
        <v>0.87947804275101105</v>
      </c>
      <c r="DD26">
        <v>0.70578955807743005</v>
      </c>
      <c r="DE26">
        <v>0.35916044299761102</v>
      </c>
      <c r="DF26">
        <v>0.95290224042567895</v>
      </c>
      <c r="DG26">
        <v>0.97251760408830201</v>
      </c>
      <c r="DH26">
        <v>0.71867568876007404</v>
      </c>
      <c r="DI26">
        <v>3.6388942180005199E-2</v>
      </c>
      <c r="DJ26">
        <v>4.5237892300794801E-2</v>
      </c>
      <c r="DK26">
        <v>0.21767651146606901</v>
      </c>
      <c r="DL26">
        <v>0.93515251926265397</v>
      </c>
      <c r="DM26">
        <v>0.72683531886433905</v>
      </c>
      <c r="DN26">
        <v>0.79560130846174204</v>
      </c>
      <c r="DO26">
        <v>0.25114333836164199</v>
      </c>
      <c r="DP26">
        <v>1.9779765426919799E-2</v>
      </c>
      <c r="DQ26">
        <v>0.93183474677910105</v>
      </c>
      <c r="DR26">
        <v>0.975292417346735</v>
      </c>
      <c r="DS26">
        <v>0.61051789094727305</v>
      </c>
      <c r="DT26">
        <v>0.10355202943019701</v>
      </c>
      <c r="DU26">
        <v>0.43560935009677398</v>
      </c>
      <c r="DV26">
        <v>0.39191100494512698</v>
      </c>
      <c r="DW26">
        <v>1.5756506067855499E-2</v>
      </c>
      <c r="DX26">
        <v>0.55987748550338801</v>
      </c>
      <c r="DY26">
        <v>0.45077760694268099</v>
      </c>
      <c r="DZ26">
        <v>0.60281856111431897</v>
      </c>
      <c r="EA26">
        <v>1.2467376033608301E-2</v>
      </c>
      <c r="EB26">
        <v>0.240658266283337</v>
      </c>
      <c r="EC26">
        <v>0.127475005008411</v>
      </c>
      <c r="ED26">
        <v>0.93687831641634101</v>
      </c>
      <c r="EE26">
        <v>4.6913192620965397E-2</v>
      </c>
      <c r="EF26">
        <v>0.45818432649641799</v>
      </c>
      <c r="EG26">
        <v>0.25495502306246698</v>
      </c>
      <c r="EH26">
        <v>0.81818790912613903</v>
      </c>
      <c r="EI26">
        <v>2.3145129491302499E-2</v>
      </c>
      <c r="EJ26">
        <v>0.98322771613705096</v>
      </c>
      <c r="EK26">
        <v>0.26693543954801802</v>
      </c>
      <c r="EL26">
        <v>0.134475193517411</v>
      </c>
      <c r="EM26">
        <v>1.79302371586023E-2</v>
      </c>
      <c r="EN26">
        <v>0.68952633407284603</v>
      </c>
      <c r="EO26">
        <v>0.84898779777200695</v>
      </c>
      <c r="EP26">
        <v>0.878754682351502</v>
      </c>
      <c r="EQ26">
        <v>0.84573501932873696</v>
      </c>
      <c r="ER26">
        <v>0.78530406370420203</v>
      </c>
      <c r="ES26">
        <v>0.57544535844795996</v>
      </c>
      <c r="ET26">
        <v>0.31827410460719502</v>
      </c>
      <c r="EU26">
        <v>0.52878276458175599</v>
      </c>
      <c r="EV26">
        <v>0.14910781445052601</v>
      </c>
      <c r="EW26">
        <v>0.27717424331613999</v>
      </c>
      <c r="EX26">
        <v>0.27454839143026399</v>
      </c>
      <c r="EY26">
        <v>0.58688033251271099</v>
      </c>
      <c r="EZ26">
        <v>0.39260328278075002</v>
      </c>
      <c r="FA26">
        <v>0.440636693843178</v>
      </c>
      <c r="FB26">
        <v>0.66792476458097005</v>
      </c>
      <c r="FC26">
        <v>6.1440648651884998E-2</v>
      </c>
      <c r="FD26">
        <v>0.94829812371109201</v>
      </c>
      <c r="FE26">
        <v>0.49539156705220799</v>
      </c>
      <c r="FF26">
        <v>0.124241869158473</v>
      </c>
      <c r="FG26">
        <v>3.8085599830675901E-2</v>
      </c>
      <c r="FH26">
        <v>0.80953843263772196</v>
      </c>
      <c r="FI26">
        <v>6.9813724683907896E-2</v>
      </c>
      <c r="FJ26">
        <v>0.42538411455691799</v>
      </c>
      <c r="FK26">
        <v>0.43802920870131601</v>
      </c>
      <c r="FL26">
        <v>0.910022678288955</v>
      </c>
      <c r="FM26">
        <v>0.86480796152967898</v>
      </c>
      <c r="FN26">
        <v>0.37154652539192201</v>
      </c>
      <c r="FO26">
        <v>0.191465456317887</v>
      </c>
      <c r="FP26">
        <v>0.46452015632285498</v>
      </c>
      <c r="FQ26">
        <v>9.5533568230279101E-2</v>
      </c>
      <c r="FR26">
        <v>0.646840917692031</v>
      </c>
      <c r="FS26">
        <v>0.47705599973944601</v>
      </c>
      <c r="FT26">
        <v>0.38510342357065702</v>
      </c>
      <c r="FU26">
        <v>0.52850015009072104</v>
      </c>
      <c r="FV26">
        <v>0.46889507683793902</v>
      </c>
      <c r="FW26">
        <v>0.21921838085076001</v>
      </c>
      <c r="FX26">
        <v>0.86141808514537199</v>
      </c>
      <c r="FY26">
        <v>0.680617825976506</v>
      </c>
      <c r="FZ26">
        <v>3.1693789863010698E-2</v>
      </c>
      <c r="GA26">
        <v>2.6857520618344601E-2</v>
      </c>
      <c r="GB26">
        <v>0.71928494145590405</v>
      </c>
      <c r="GC26">
        <v>0.21590039901067701</v>
      </c>
      <c r="GD26">
        <v>7.0165595105883896E-2</v>
      </c>
      <c r="GE26">
        <v>9.4510668623356803E-2</v>
      </c>
      <c r="GF26">
        <v>0.111363821324405</v>
      </c>
      <c r="GG26">
        <v>0.10272446762057801</v>
      </c>
      <c r="GH26">
        <v>0.86872749553583095</v>
      </c>
      <c r="GI26">
        <v>0.41591481224217502</v>
      </c>
      <c r="GJ26">
        <v>0.82157401902940796</v>
      </c>
      <c r="GK26">
        <v>0.78117133926516003</v>
      </c>
      <c r="GL26">
        <v>0.49574862354735999</v>
      </c>
      <c r="GM26">
        <v>0.98857100188311597</v>
      </c>
      <c r="GN26">
        <v>0.18291357037044401</v>
      </c>
      <c r="GO26">
        <v>0.36105984031213501</v>
      </c>
      <c r="GP26">
        <v>0.40254841105408401</v>
      </c>
      <c r="GQ26">
        <v>0.28408969624928399</v>
      </c>
      <c r="GR26">
        <v>0.85084123315392501</v>
      </c>
    </row>
    <row r="27" spans="1:200" x14ac:dyDescent="0.2">
      <c r="A27" s="1" t="s">
        <v>25</v>
      </c>
      <c r="B27">
        <v>1.4522547241941E-2</v>
      </c>
      <c r="C27">
        <v>5.4883972147375698E-2</v>
      </c>
      <c r="D27">
        <v>9.6715681215540097E-2</v>
      </c>
      <c r="E27">
        <v>1.5712162993631699E-2</v>
      </c>
      <c r="F27">
        <v>0.222667527630839</v>
      </c>
      <c r="G27">
        <v>0.40910194843168002</v>
      </c>
      <c r="H27">
        <v>2.26624986237778E-2</v>
      </c>
      <c r="I27">
        <v>9.0928497078225395E-2</v>
      </c>
      <c r="J27">
        <v>3.95024456653452E-2</v>
      </c>
      <c r="K27">
        <v>2.3428573628638798E-2</v>
      </c>
      <c r="L27">
        <v>8.2395507424504202E-5</v>
      </c>
      <c r="M27">
        <v>2.0010681636783802E-2</v>
      </c>
      <c r="N27">
        <v>5.8433762791225696E-3</v>
      </c>
      <c r="O27">
        <v>3.5527136788004999E-13</v>
      </c>
      <c r="P27">
        <v>0.60287035659002997</v>
      </c>
      <c r="Q27">
        <v>4.5908222236489001E-2</v>
      </c>
      <c r="R27">
        <v>0.75233428733956398</v>
      </c>
      <c r="S27">
        <v>0.134944439496341</v>
      </c>
      <c r="T27">
        <v>5.97668126894111E-2</v>
      </c>
      <c r="U27">
        <v>0.204225829837578</v>
      </c>
      <c r="V27">
        <v>0.31339371381182302</v>
      </c>
      <c r="W27">
        <v>9.5288897037586903E-2</v>
      </c>
      <c r="X27">
        <v>1.20985644005422E-5</v>
      </c>
      <c r="Y27">
        <v>1.16840033514976E-6</v>
      </c>
      <c r="Z27">
        <v>6.2806816977012403E-5</v>
      </c>
      <c r="AA27" t="s">
        <v>199</v>
      </c>
      <c r="AB27">
        <v>2.5108977118363501E-2</v>
      </c>
      <c r="AC27">
        <v>6.2833875972038794E-2</v>
      </c>
      <c r="AD27">
        <v>3.1147118233732E-3</v>
      </c>
      <c r="AE27">
        <v>0.28402311815366499</v>
      </c>
      <c r="AF27">
        <v>0.62163205565837998</v>
      </c>
      <c r="AG27">
        <v>0.97177565675114996</v>
      </c>
      <c r="AH27">
        <v>0.75652980705088502</v>
      </c>
      <c r="AI27">
        <v>0.69481789923235504</v>
      </c>
      <c r="AJ27">
        <v>0.452297362141374</v>
      </c>
      <c r="AK27">
        <v>0.69804868533749298</v>
      </c>
      <c r="AL27">
        <v>0.160217431548418</v>
      </c>
      <c r="AM27">
        <v>0.92971801837267698</v>
      </c>
      <c r="AN27">
        <v>0.47268077834827299</v>
      </c>
      <c r="AO27">
        <v>0.68595918222388697</v>
      </c>
      <c r="AP27">
        <v>0.620622839945972</v>
      </c>
      <c r="AQ27">
        <v>0.277705371582046</v>
      </c>
      <c r="AR27">
        <v>0.40173132904550002</v>
      </c>
      <c r="AS27">
        <v>0.53465172900381996</v>
      </c>
      <c r="AT27">
        <v>0.50909817772722599</v>
      </c>
      <c r="AU27">
        <v>0.63579616216596802</v>
      </c>
      <c r="AV27">
        <v>0.92861231463189298</v>
      </c>
      <c r="AW27">
        <v>0.90058928088725998</v>
      </c>
      <c r="AX27">
        <v>0.80114155679944199</v>
      </c>
      <c r="AY27">
        <v>0.627999773725882</v>
      </c>
      <c r="AZ27">
        <v>0.22793768508637899</v>
      </c>
      <c r="BA27">
        <v>0.825974287054833</v>
      </c>
      <c r="BB27">
        <v>3.16281893789154E-2</v>
      </c>
      <c r="BC27">
        <v>0.40790154194296702</v>
      </c>
      <c r="BD27">
        <v>0.86122757608769296</v>
      </c>
      <c r="BE27">
        <v>0.707294369312092</v>
      </c>
      <c r="BF27">
        <v>0.81243472848746101</v>
      </c>
      <c r="BG27">
        <v>0.63110340146271604</v>
      </c>
      <c r="BH27">
        <v>0.83930251397169497</v>
      </c>
      <c r="BI27">
        <v>0.69121439179334798</v>
      </c>
      <c r="BJ27">
        <v>0.174070844865931</v>
      </c>
      <c r="BK27">
        <v>0.228494176951207</v>
      </c>
      <c r="BL27">
        <v>0.38091621274384402</v>
      </c>
      <c r="BM27">
        <v>1.4845292099893799E-2</v>
      </c>
      <c r="BN27">
        <v>0.61744878280322002</v>
      </c>
      <c r="BO27">
        <v>0.62030086800503603</v>
      </c>
      <c r="BP27">
        <v>8.90288948076043E-2</v>
      </c>
      <c r="BQ27">
        <v>0.29423937064125699</v>
      </c>
      <c r="BR27">
        <v>0.21835393047232199</v>
      </c>
      <c r="BS27">
        <v>0.54578027080304303</v>
      </c>
      <c r="BT27">
        <v>7.8936335772343796E-2</v>
      </c>
      <c r="BU27">
        <v>0.25757364715646502</v>
      </c>
      <c r="BV27">
        <v>0.23490509504376</v>
      </c>
      <c r="BW27">
        <v>0.62000361591039499</v>
      </c>
      <c r="BX27">
        <v>0.75695130427045598</v>
      </c>
      <c r="BY27">
        <v>0.454318370816996</v>
      </c>
      <c r="BZ27">
        <v>0.427941221580102</v>
      </c>
      <c r="CA27">
        <v>0.57996112024753799</v>
      </c>
      <c r="CB27">
        <v>0.63422388031147703</v>
      </c>
      <c r="CC27">
        <v>0.165066234755578</v>
      </c>
      <c r="CD27">
        <v>0.45706015618363399</v>
      </c>
      <c r="CE27">
        <v>0.36110621482141497</v>
      </c>
      <c r="CF27">
        <v>0.98150215613201897</v>
      </c>
      <c r="CG27">
        <v>0.18707586892108599</v>
      </c>
      <c r="CH27">
        <v>0.77530703596163997</v>
      </c>
      <c r="CI27">
        <v>0.69826388886813195</v>
      </c>
      <c r="CJ27">
        <v>0.30528925915203398</v>
      </c>
      <c r="CK27">
        <v>0.15535285760926401</v>
      </c>
      <c r="CL27">
        <v>0.88268269721386505</v>
      </c>
      <c r="CM27">
        <v>0.67084176617839697</v>
      </c>
      <c r="CN27">
        <v>0.51497640387629695</v>
      </c>
      <c r="CO27">
        <v>0.54500400415315398</v>
      </c>
      <c r="CP27">
        <v>0.65740876615196797</v>
      </c>
      <c r="CQ27">
        <v>0.78065714078063697</v>
      </c>
      <c r="CR27">
        <v>0.34751191604611398</v>
      </c>
      <c r="CS27">
        <v>0.328912264000845</v>
      </c>
      <c r="CT27">
        <v>0.89430179124669895</v>
      </c>
      <c r="CU27">
        <v>0.90545883888900103</v>
      </c>
      <c r="CV27">
        <v>0.81739484502564697</v>
      </c>
      <c r="CW27">
        <v>0.44923233600757601</v>
      </c>
      <c r="CX27">
        <v>0.66471907727674995</v>
      </c>
      <c r="CY27">
        <v>0.76065657153487798</v>
      </c>
      <c r="CZ27">
        <v>0.37675877297662003</v>
      </c>
      <c r="DA27">
        <v>0.40760918817830699</v>
      </c>
      <c r="DB27">
        <v>0.57830385129723805</v>
      </c>
      <c r="DC27">
        <v>0.64710634967464797</v>
      </c>
      <c r="DD27">
        <v>0.56032817654244205</v>
      </c>
      <c r="DE27">
        <v>0.84368697236560797</v>
      </c>
      <c r="DF27">
        <v>0.99132189480265998</v>
      </c>
      <c r="DG27">
        <v>0.83791848923564005</v>
      </c>
      <c r="DH27">
        <v>0.91169834236997105</v>
      </c>
      <c r="DI27">
        <v>6.9140804943517197E-3</v>
      </c>
      <c r="DJ27">
        <v>5.2515727174865703E-2</v>
      </c>
      <c r="DK27">
        <v>0.112863382318138</v>
      </c>
      <c r="DL27">
        <v>0.59995410531152704</v>
      </c>
      <c r="DM27">
        <v>0.68040953244831504</v>
      </c>
      <c r="DN27">
        <v>0.22472409121529799</v>
      </c>
      <c r="DO27">
        <v>0.79135979951080604</v>
      </c>
      <c r="DP27">
        <v>1.05854505604657E-2</v>
      </c>
      <c r="DQ27">
        <v>0.47579772484710797</v>
      </c>
      <c r="DR27">
        <v>0.93001404004837995</v>
      </c>
      <c r="DS27">
        <v>0.58986763714290602</v>
      </c>
      <c r="DT27">
        <v>5.6819958215803502E-3</v>
      </c>
      <c r="DU27">
        <v>0.100924497505067</v>
      </c>
      <c r="DV27">
        <v>5.9645495900780401E-2</v>
      </c>
      <c r="DW27">
        <v>1.1340950020264799E-2</v>
      </c>
      <c r="DX27">
        <v>0.42080469993115699</v>
      </c>
      <c r="DY27">
        <v>0.50051554711926405</v>
      </c>
      <c r="DZ27">
        <v>0.76439953032617702</v>
      </c>
      <c r="EA27">
        <v>3.24579883889426E-2</v>
      </c>
      <c r="EB27">
        <v>4.0668358376619203E-2</v>
      </c>
      <c r="EC27">
        <v>0.16562285349209699</v>
      </c>
      <c r="ED27">
        <v>0.46773960648580998</v>
      </c>
      <c r="EE27">
        <v>3.66411057695697E-2</v>
      </c>
      <c r="EF27">
        <v>0.43484860695989702</v>
      </c>
      <c r="EG27">
        <v>0.198257388012959</v>
      </c>
      <c r="EH27">
        <v>0.87241485616132097</v>
      </c>
      <c r="EI27">
        <v>2.3490141923503401E-2</v>
      </c>
      <c r="EJ27">
        <v>0.96440969292555301</v>
      </c>
      <c r="EK27">
        <v>0.17678381167321999</v>
      </c>
      <c r="EL27">
        <v>3.7741041442282297E-2</v>
      </c>
      <c r="EM27">
        <v>2.3776626644988999E-3</v>
      </c>
      <c r="EN27">
        <v>0.28958457059728898</v>
      </c>
      <c r="EO27">
        <v>0.74262502774410699</v>
      </c>
      <c r="EP27">
        <v>0.27118425302056798</v>
      </c>
      <c r="EQ27">
        <v>0.86232315041228202</v>
      </c>
      <c r="ER27">
        <v>0.93804470773722304</v>
      </c>
      <c r="ES27">
        <v>0.39078398033302603</v>
      </c>
      <c r="ET27">
        <v>0.119379946036278</v>
      </c>
      <c r="EU27">
        <v>0.62268361505869096</v>
      </c>
      <c r="EV27">
        <v>3.0072329552430801E-2</v>
      </c>
      <c r="EW27">
        <v>0.21272389410356399</v>
      </c>
      <c r="EX27">
        <v>0.18836730221310699</v>
      </c>
      <c r="EY27">
        <v>0.76621708788252296</v>
      </c>
      <c r="EZ27">
        <v>5.4354930978475699E-2</v>
      </c>
      <c r="FA27">
        <v>0.69118704434467104</v>
      </c>
      <c r="FB27">
        <v>0.30919378192986202</v>
      </c>
      <c r="FC27">
        <v>3.6892446556345597E-2</v>
      </c>
      <c r="FD27">
        <v>0.86360183179365502</v>
      </c>
      <c r="FE27">
        <v>0.91883844087528799</v>
      </c>
      <c r="FF27">
        <v>0.24400388577343601</v>
      </c>
      <c r="FG27">
        <v>0.189005999029909</v>
      </c>
      <c r="FH27">
        <v>0.486533127928023</v>
      </c>
      <c r="FI27">
        <v>9.5828200538219402E-2</v>
      </c>
      <c r="FJ27">
        <v>9.7495822929859893E-2</v>
      </c>
      <c r="FK27">
        <v>0.38389232085533398</v>
      </c>
      <c r="FL27">
        <v>0.64118790506678203</v>
      </c>
      <c r="FM27">
        <v>0.36887979931300602</v>
      </c>
      <c r="FN27">
        <v>0.49680021742394098</v>
      </c>
      <c r="FO27">
        <v>0.14366008840583</v>
      </c>
      <c r="FP27">
        <v>0.32610299354358302</v>
      </c>
      <c r="FQ27">
        <v>2.4154286421402198E-2</v>
      </c>
      <c r="FR27">
        <v>0.287132318461013</v>
      </c>
      <c r="FS27">
        <v>0.104349024929066</v>
      </c>
      <c r="FT27">
        <v>0.104217584928869</v>
      </c>
      <c r="FU27">
        <v>0.30656128036323799</v>
      </c>
      <c r="FV27">
        <v>0.28334467150333797</v>
      </c>
      <c r="FW27">
        <v>0.13802135417124001</v>
      </c>
      <c r="FX27">
        <v>0.81641153599880101</v>
      </c>
      <c r="FY27">
        <v>0.94125511137419704</v>
      </c>
      <c r="FZ27">
        <v>1.79453585582805E-2</v>
      </c>
      <c r="GA27">
        <v>1.9319879661051E-2</v>
      </c>
      <c r="GB27">
        <v>0.86192861282003497</v>
      </c>
      <c r="GC27">
        <v>0.38049234676021099</v>
      </c>
      <c r="GD27">
        <v>2.5374979839657599E-2</v>
      </c>
      <c r="GE27">
        <v>9.7863393994995093E-2</v>
      </c>
      <c r="GF27">
        <v>0.12053507140271599</v>
      </c>
      <c r="GG27">
        <v>0.23628391819469099</v>
      </c>
      <c r="GH27">
        <v>0.36968492759759403</v>
      </c>
      <c r="GI27">
        <v>0.26153613983603602</v>
      </c>
      <c r="GJ27">
        <v>0.83538813689692004</v>
      </c>
      <c r="GK27">
        <v>0.93590249503295797</v>
      </c>
      <c r="GL27">
        <v>0.67131325216031801</v>
      </c>
      <c r="GM27">
        <v>0.69930245033666705</v>
      </c>
      <c r="GN27">
        <v>5.6101044523025702E-2</v>
      </c>
      <c r="GO27">
        <v>0.123402576697248</v>
      </c>
      <c r="GP27">
        <v>0.16784104865111199</v>
      </c>
      <c r="GQ27">
        <v>0.66483451436132202</v>
      </c>
      <c r="GR27">
        <v>0.82366600147330504</v>
      </c>
    </row>
    <row r="28" spans="1:200" x14ac:dyDescent="0.2">
      <c r="A28" s="1" t="s">
        <v>26</v>
      </c>
      <c r="B28">
        <v>0.222504561306612</v>
      </c>
      <c r="C28">
        <v>0.27435124308389802</v>
      </c>
      <c r="D28">
        <v>0.30844487799478898</v>
      </c>
      <c r="E28">
        <v>0.10576754873875301</v>
      </c>
      <c r="F28">
        <v>0.41892566153930799</v>
      </c>
      <c r="G28">
        <v>0.199214094730921</v>
      </c>
      <c r="H28">
        <v>0.46303572506104901</v>
      </c>
      <c r="I28">
        <v>0.68175052700800098</v>
      </c>
      <c r="J28">
        <v>3.7450631067979898E-2</v>
      </c>
      <c r="K28">
        <v>0.139858389303085</v>
      </c>
      <c r="L28">
        <v>4.80714476220983E-2</v>
      </c>
      <c r="M28">
        <v>2.00144558463922E-2</v>
      </c>
      <c r="N28">
        <v>6.6279409561069702E-3</v>
      </c>
      <c r="O28">
        <v>4.0712717277549E-2</v>
      </c>
      <c r="P28">
        <v>0.82566226430254497</v>
      </c>
      <c r="Q28">
        <v>0.156496192366783</v>
      </c>
      <c r="R28">
        <v>1.9626301373421001E-2</v>
      </c>
      <c r="S28">
        <v>0.80629729567452901</v>
      </c>
      <c r="T28">
        <v>0.65401473835763302</v>
      </c>
      <c r="U28">
        <v>8.6308678154841403E-2</v>
      </c>
      <c r="V28">
        <v>0.119294818806127</v>
      </c>
      <c r="W28">
        <v>0.14297661343083101</v>
      </c>
      <c r="X28">
        <v>0.19025705530232001</v>
      </c>
      <c r="Y28">
        <v>0.10229897544606401</v>
      </c>
      <c r="Z28">
        <v>0.358094079357404</v>
      </c>
      <c r="AA28">
        <v>2.5108977118363501E-2</v>
      </c>
      <c r="AB28" t="s">
        <v>199</v>
      </c>
      <c r="AC28">
        <v>8.6790574727047E-11</v>
      </c>
      <c r="AD28">
        <v>5.0520750427551796E-7</v>
      </c>
      <c r="AE28">
        <v>4.9462651460796504E-4</v>
      </c>
      <c r="AF28">
        <v>0.53071824610101903</v>
      </c>
      <c r="AG28">
        <v>0.50773097110825405</v>
      </c>
      <c r="AH28">
        <v>0.876554988263199</v>
      </c>
      <c r="AI28">
        <v>0.62569894779422697</v>
      </c>
      <c r="AJ28">
        <v>0.87765711524996304</v>
      </c>
      <c r="AK28">
        <v>0.552369390674601</v>
      </c>
      <c r="AL28">
        <v>0.47182218624144201</v>
      </c>
      <c r="AM28">
        <v>0.65760744487661504</v>
      </c>
      <c r="AN28">
        <v>0.76511870871017995</v>
      </c>
      <c r="AO28">
        <v>0.62407886495260301</v>
      </c>
      <c r="AP28">
        <v>0.54789483426117702</v>
      </c>
      <c r="AQ28">
        <v>0.95423314198813103</v>
      </c>
      <c r="AR28">
        <v>0.71417727858783997</v>
      </c>
      <c r="AS28">
        <v>0.14213599671840399</v>
      </c>
      <c r="AT28">
        <v>0.75195355968414601</v>
      </c>
      <c r="AU28">
        <v>0.83380039159312502</v>
      </c>
      <c r="AV28">
        <v>0.14263103951648801</v>
      </c>
      <c r="AW28">
        <v>0.75118749017613495</v>
      </c>
      <c r="AX28">
        <v>0.705071437436528</v>
      </c>
      <c r="AY28">
        <v>0.911326554478886</v>
      </c>
      <c r="AZ28">
        <v>0.44732321762699501</v>
      </c>
      <c r="BA28">
        <v>0.41244375183635001</v>
      </c>
      <c r="BB28">
        <v>3.1036345561366901E-2</v>
      </c>
      <c r="BC28">
        <v>0.19598668028021099</v>
      </c>
      <c r="BD28">
        <v>0.46960554130816501</v>
      </c>
      <c r="BE28">
        <v>0.121964985308847</v>
      </c>
      <c r="BF28">
        <v>0.55183755341669805</v>
      </c>
      <c r="BG28">
        <v>0.46457938104908397</v>
      </c>
      <c r="BH28">
        <v>0.96749040203136605</v>
      </c>
      <c r="BI28">
        <v>0.63209989987408</v>
      </c>
      <c r="BJ28">
        <v>0.38359810184092002</v>
      </c>
      <c r="BK28">
        <v>0.39282563205413301</v>
      </c>
      <c r="BL28">
        <v>0.77608145163546405</v>
      </c>
      <c r="BM28">
        <v>0.19899966001984301</v>
      </c>
      <c r="BN28">
        <v>0.61598762600647206</v>
      </c>
      <c r="BO28">
        <v>0.61495820676263602</v>
      </c>
      <c r="BP28">
        <v>0.51430283059659998</v>
      </c>
      <c r="BQ28">
        <v>0.31312065760218799</v>
      </c>
      <c r="BR28">
        <v>0.90231332631108496</v>
      </c>
      <c r="BS28">
        <v>0.89115297329542797</v>
      </c>
      <c r="BT28">
        <v>2.0382038222684699E-2</v>
      </c>
      <c r="BU28">
        <v>0.60764830366540301</v>
      </c>
      <c r="BV28">
        <v>0.42758719516148902</v>
      </c>
      <c r="BW28">
        <v>0.560270116339871</v>
      </c>
      <c r="BX28">
        <v>0.57339493836072997</v>
      </c>
      <c r="BY28">
        <v>0.37234763744182098</v>
      </c>
      <c r="BZ28">
        <v>0.77633275438549298</v>
      </c>
      <c r="CA28">
        <v>0.50270740381925705</v>
      </c>
      <c r="CB28">
        <v>0.25999844099884101</v>
      </c>
      <c r="CC28">
        <v>0.843657742494897</v>
      </c>
      <c r="CD28">
        <v>0.457364865211836</v>
      </c>
      <c r="CE28">
        <v>0.78564794167905605</v>
      </c>
      <c r="CF28">
        <v>0.47242397855714902</v>
      </c>
      <c r="CG28">
        <v>0.68598070288374202</v>
      </c>
      <c r="CH28">
        <v>0.45032866909414798</v>
      </c>
      <c r="CI28">
        <v>0.88937411056767401</v>
      </c>
      <c r="CJ28">
        <v>0.38427896194511801</v>
      </c>
      <c r="CK28">
        <v>0.88012507386302696</v>
      </c>
      <c r="CL28">
        <v>0.39431155644204802</v>
      </c>
      <c r="CM28">
        <v>0.41558582912591402</v>
      </c>
      <c r="CN28">
        <v>0.63037749849528701</v>
      </c>
      <c r="CO28">
        <v>0.81642771306343598</v>
      </c>
      <c r="CP28">
        <v>0.355083808811197</v>
      </c>
      <c r="CQ28">
        <v>0.486398421610302</v>
      </c>
      <c r="CR28">
        <v>0.70827418519371999</v>
      </c>
      <c r="CS28">
        <v>0.42279028942967101</v>
      </c>
      <c r="CT28">
        <v>0.38454770916257502</v>
      </c>
      <c r="CU28">
        <v>0.481308058110054</v>
      </c>
      <c r="CV28">
        <v>0.36823132842052703</v>
      </c>
      <c r="CW28">
        <v>0.77207498755305104</v>
      </c>
      <c r="CX28">
        <v>0.33540227649212301</v>
      </c>
      <c r="CY28">
        <v>0.55832068873568896</v>
      </c>
      <c r="CZ28">
        <v>0.84802186158197301</v>
      </c>
      <c r="DA28">
        <v>0.53912050049147697</v>
      </c>
      <c r="DB28">
        <v>0.70749870367662904</v>
      </c>
      <c r="DC28">
        <v>0.69781224407572495</v>
      </c>
      <c r="DD28">
        <v>0.56182985085458004</v>
      </c>
      <c r="DE28">
        <v>0.61148787147040895</v>
      </c>
      <c r="DF28">
        <v>0.35313139662026999</v>
      </c>
      <c r="DG28">
        <v>0.62552164171223801</v>
      </c>
      <c r="DH28">
        <v>0.38960990535644402</v>
      </c>
      <c r="DI28">
        <v>0.26562252270361097</v>
      </c>
      <c r="DJ28">
        <v>0.138300071160708</v>
      </c>
      <c r="DK28">
        <v>0.21374381886403601</v>
      </c>
      <c r="DL28">
        <v>0.213904014731917</v>
      </c>
      <c r="DM28">
        <v>0.35226843015919501</v>
      </c>
      <c r="DN28">
        <v>0.90233134778336699</v>
      </c>
      <c r="DO28">
        <v>0.66790124033102305</v>
      </c>
      <c r="DP28">
        <v>6.1580292520376098E-2</v>
      </c>
      <c r="DQ28">
        <v>0.56812704494575295</v>
      </c>
      <c r="DR28">
        <v>0.55609768927371905</v>
      </c>
      <c r="DS28">
        <v>0.44393859820571702</v>
      </c>
      <c r="DT28">
        <v>0.12829880322272999</v>
      </c>
      <c r="DU28">
        <v>0.241580379318139</v>
      </c>
      <c r="DV28">
        <v>7.5807646472430407E-2</v>
      </c>
      <c r="DW28">
        <v>0.40343131957468298</v>
      </c>
      <c r="DX28">
        <v>0.48331447573731501</v>
      </c>
      <c r="DY28">
        <v>0.86255808597120898</v>
      </c>
      <c r="DZ28">
        <v>0.47244535135278098</v>
      </c>
      <c r="EA28">
        <v>0.92405565990157701</v>
      </c>
      <c r="EB28">
        <v>0.121042172313807</v>
      </c>
      <c r="EC28">
        <v>0.84801452885453499</v>
      </c>
      <c r="ED28">
        <v>0.15325506309916501</v>
      </c>
      <c r="EE28">
        <v>0.30760911085454301</v>
      </c>
      <c r="EF28">
        <v>0.11423158066811499</v>
      </c>
      <c r="EG28">
        <v>0.178730402839021</v>
      </c>
      <c r="EH28">
        <v>0.43239361414431798</v>
      </c>
      <c r="EI28">
        <v>0.21952559792513399</v>
      </c>
      <c r="EJ28">
        <v>0.26151639200504301</v>
      </c>
      <c r="EK28">
        <v>0.154391429246758</v>
      </c>
      <c r="EL28">
        <v>3.2473379041633603E-2</v>
      </c>
      <c r="EM28">
        <v>1.8187028757776801E-2</v>
      </c>
      <c r="EN28">
        <v>2.69090191537611E-2</v>
      </c>
      <c r="EO28">
        <v>0.52917562177037103</v>
      </c>
      <c r="EP28">
        <v>0.21200573293514899</v>
      </c>
      <c r="EQ28">
        <v>0.52177992336200996</v>
      </c>
      <c r="ER28">
        <v>0.36973707665657102</v>
      </c>
      <c r="ES28">
        <v>0.55949542714324196</v>
      </c>
      <c r="ET28">
        <v>0.79613288111936198</v>
      </c>
      <c r="EU28">
        <v>0.79980202783519705</v>
      </c>
      <c r="EV28">
        <v>9.1370108060208705E-2</v>
      </c>
      <c r="EW28">
        <v>0.59955654378043399</v>
      </c>
      <c r="EX28">
        <v>0.42383253031699503</v>
      </c>
      <c r="EY28">
        <v>0.47176055521787102</v>
      </c>
      <c r="EZ28">
        <v>0.68243055136768305</v>
      </c>
      <c r="FA28">
        <v>0.45400124791681901</v>
      </c>
      <c r="FB28">
        <v>0.22044655774865299</v>
      </c>
      <c r="FC28">
        <v>0.121911003595133</v>
      </c>
      <c r="FD28">
        <v>0.801503467058023</v>
      </c>
      <c r="FE28">
        <v>0.58989016506032399</v>
      </c>
      <c r="FF28">
        <v>0.82665247375477002</v>
      </c>
      <c r="FG28">
        <v>0.56294600426284902</v>
      </c>
      <c r="FH28">
        <v>0.12812206923681099</v>
      </c>
      <c r="FI28">
        <v>0.905479390746875</v>
      </c>
      <c r="FJ28">
        <v>0.14390449813501299</v>
      </c>
      <c r="FK28">
        <v>0.51748988260876205</v>
      </c>
      <c r="FL28">
        <v>0.51325776007834101</v>
      </c>
      <c r="FM28">
        <v>0.16411210750008901</v>
      </c>
      <c r="FN28">
        <v>0.50887552300153305</v>
      </c>
      <c r="FO28">
        <v>0.45062668251826898</v>
      </c>
      <c r="FP28">
        <v>0.83014450761400305</v>
      </c>
      <c r="FQ28">
        <v>0.21564135935832901</v>
      </c>
      <c r="FR28">
        <v>0.23924031193047601</v>
      </c>
      <c r="FS28">
        <v>0.15366501256477999</v>
      </c>
      <c r="FT28">
        <v>0.110365794023492</v>
      </c>
      <c r="FU28">
        <v>0.74886274101041195</v>
      </c>
      <c r="FV28">
        <v>0.83536413256917397</v>
      </c>
      <c r="FW28">
        <v>0.31187375518993399</v>
      </c>
      <c r="FX28">
        <v>0.81221910510595896</v>
      </c>
      <c r="FY28">
        <v>0.46495742986150002</v>
      </c>
      <c r="FZ28">
        <v>0.72865393944421297</v>
      </c>
      <c r="GA28">
        <v>0.74455088901181399</v>
      </c>
      <c r="GB28">
        <v>7.9770714464746997E-2</v>
      </c>
      <c r="GC28">
        <v>0.19687560305013199</v>
      </c>
      <c r="GD28">
        <v>0.36436283467153102</v>
      </c>
      <c r="GE28">
        <v>0.44568932944612799</v>
      </c>
      <c r="GF28">
        <v>0.51205944130025605</v>
      </c>
      <c r="GG28">
        <v>0.83859892761218802</v>
      </c>
      <c r="GH28">
        <v>1.47223268832009E-2</v>
      </c>
      <c r="GI28">
        <v>0.92778309882699195</v>
      </c>
      <c r="GJ28">
        <v>8.3397201180190894E-2</v>
      </c>
      <c r="GK28">
        <v>0.103169365189137</v>
      </c>
      <c r="GL28">
        <v>0.36992439064493299</v>
      </c>
      <c r="GM28">
        <v>0.387036108132915</v>
      </c>
      <c r="GN28">
        <v>0.34331488215693301</v>
      </c>
      <c r="GO28">
        <v>0.25449959033420799</v>
      </c>
      <c r="GP28">
        <v>0.26141341893310999</v>
      </c>
      <c r="GQ28">
        <v>0.94954826615394505</v>
      </c>
      <c r="GR28">
        <v>8.6621435226989604E-2</v>
      </c>
    </row>
    <row r="29" spans="1:200" x14ac:dyDescent="0.2">
      <c r="A29" s="1" t="s">
        <v>27</v>
      </c>
      <c r="B29">
        <v>0.45968530330991503</v>
      </c>
      <c r="C29">
        <v>0.42934185753207099</v>
      </c>
      <c r="D29">
        <v>0.50773397152142896</v>
      </c>
      <c r="E29">
        <v>0.30459959995804198</v>
      </c>
      <c r="F29">
        <v>0.32281252994274501</v>
      </c>
      <c r="G29">
        <v>0.33824309101464101</v>
      </c>
      <c r="H29">
        <v>0.84263204443476203</v>
      </c>
      <c r="I29">
        <v>0.94096770601981095</v>
      </c>
      <c r="J29">
        <v>0.140814111722667</v>
      </c>
      <c r="K29">
        <v>0.32092098941140801</v>
      </c>
      <c r="L29">
        <v>8.24169227843317E-2</v>
      </c>
      <c r="M29">
        <v>2.9361657906554098E-2</v>
      </c>
      <c r="N29">
        <v>1.17137929292968E-2</v>
      </c>
      <c r="O29">
        <v>9.7980098506248697E-2</v>
      </c>
      <c r="P29">
        <v>0.88048971586355196</v>
      </c>
      <c r="Q29">
        <v>0.28876899650673399</v>
      </c>
      <c r="R29">
        <v>4.16346908466836E-2</v>
      </c>
      <c r="S29">
        <v>0.95886924005481999</v>
      </c>
      <c r="T29">
        <v>0.756044845631345</v>
      </c>
      <c r="U29">
        <v>0.16846403554532899</v>
      </c>
      <c r="V29">
        <v>0.22909163019270001</v>
      </c>
      <c r="W29">
        <v>0.13910679224474101</v>
      </c>
      <c r="X29">
        <v>0.31610903353832998</v>
      </c>
      <c r="Y29">
        <v>0.222506233283774</v>
      </c>
      <c r="Z29">
        <v>0.47916863243826402</v>
      </c>
      <c r="AA29">
        <v>6.2833875972038794E-2</v>
      </c>
      <c r="AB29">
        <v>8.6790574727047E-11</v>
      </c>
      <c r="AC29" t="s">
        <v>199</v>
      </c>
      <c r="AD29">
        <v>3.0398105397289001E-6</v>
      </c>
      <c r="AE29">
        <v>6.9100124307557298E-3</v>
      </c>
      <c r="AF29">
        <v>0.80338667134408004</v>
      </c>
      <c r="AG29">
        <v>0.70874916392238496</v>
      </c>
      <c r="AH29">
        <v>0.81480545292400597</v>
      </c>
      <c r="AI29">
        <v>0.84242772760044904</v>
      </c>
      <c r="AJ29">
        <v>0.96949597023488199</v>
      </c>
      <c r="AK29">
        <v>0.57656970447206501</v>
      </c>
      <c r="AL29">
        <v>0.67566284929438503</v>
      </c>
      <c r="AM29">
        <v>0.92238900653039102</v>
      </c>
      <c r="AN29">
        <v>0.95817146548322396</v>
      </c>
      <c r="AO29">
        <v>0.78879194837125999</v>
      </c>
      <c r="AP29">
        <v>0.73700258655448103</v>
      </c>
      <c r="AQ29">
        <v>0.89404236812093796</v>
      </c>
      <c r="AR29">
        <v>0.96965460718851504</v>
      </c>
      <c r="AS29">
        <v>0.29568822404267497</v>
      </c>
      <c r="AT29">
        <v>0.85475247052674796</v>
      </c>
      <c r="AU29">
        <v>0.70403977897808001</v>
      </c>
      <c r="AV29">
        <v>0.11089230159657</v>
      </c>
      <c r="AW29">
        <v>0.87100309647574603</v>
      </c>
      <c r="AX29">
        <v>0.53850535082765005</v>
      </c>
      <c r="AY29">
        <v>0.90234612642384104</v>
      </c>
      <c r="AZ29">
        <v>0.44229962729893202</v>
      </c>
      <c r="BA29">
        <v>0.42529896026592401</v>
      </c>
      <c r="BB29">
        <v>9.5070608237340301E-2</v>
      </c>
      <c r="BC29">
        <v>0.34232993357631802</v>
      </c>
      <c r="BD29">
        <v>0.67991955524007597</v>
      </c>
      <c r="BE29">
        <v>0.28569897171175301</v>
      </c>
      <c r="BF29">
        <v>0.85116136633827599</v>
      </c>
      <c r="BG29">
        <v>0.65849055309802795</v>
      </c>
      <c r="BH29">
        <v>0.73353813316767602</v>
      </c>
      <c r="BI29">
        <v>0.96064027721017298</v>
      </c>
      <c r="BJ29">
        <v>0.59394649458813298</v>
      </c>
      <c r="BK29">
        <v>0.62034403876822997</v>
      </c>
      <c r="BL29">
        <v>0.76733759611770402</v>
      </c>
      <c r="BM29">
        <v>0.57981699882124305</v>
      </c>
      <c r="BN29">
        <v>0.76545841737999898</v>
      </c>
      <c r="BO29">
        <v>0.76394082592414203</v>
      </c>
      <c r="BP29">
        <v>0.801999616935125</v>
      </c>
      <c r="BQ29">
        <v>0.33586920305947898</v>
      </c>
      <c r="BR29">
        <v>0.88981671013231101</v>
      </c>
      <c r="BS29">
        <v>0.87356608369531696</v>
      </c>
      <c r="BT29">
        <v>3.53206180917209E-2</v>
      </c>
      <c r="BU29">
        <v>0.79348410749923504</v>
      </c>
      <c r="BV29">
        <v>0.66807894455004202</v>
      </c>
      <c r="BW29">
        <v>0.97376199449216805</v>
      </c>
      <c r="BX29">
        <v>0.26469428206071099</v>
      </c>
      <c r="BY29">
        <v>0.67457604014986094</v>
      </c>
      <c r="BZ29">
        <v>0.99940711368479795</v>
      </c>
      <c r="CA29">
        <v>0.86762639772930195</v>
      </c>
      <c r="CB29">
        <v>0.39624044335446901</v>
      </c>
      <c r="CC29">
        <v>0.634162950992885</v>
      </c>
      <c r="CD29">
        <v>0.28106790407139798</v>
      </c>
      <c r="CE29">
        <v>0.65541360227542</v>
      </c>
      <c r="CF29">
        <v>0.684799159018328</v>
      </c>
      <c r="CG29">
        <v>0.596612365063379</v>
      </c>
      <c r="CH29">
        <v>0.63562912202517996</v>
      </c>
      <c r="CI29">
        <v>0.86289199100932301</v>
      </c>
      <c r="CJ29">
        <v>0.41870420648770301</v>
      </c>
      <c r="CK29">
        <v>0.58005209914147704</v>
      </c>
      <c r="CL29">
        <v>0.60721755318489401</v>
      </c>
      <c r="CM29">
        <v>0.46611233671938501</v>
      </c>
      <c r="CN29">
        <v>0.78762920006181703</v>
      </c>
      <c r="CO29">
        <v>0.89609799111844801</v>
      </c>
      <c r="CP29">
        <v>0.384220682177357</v>
      </c>
      <c r="CQ29">
        <v>0.69776211957928602</v>
      </c>
      <c r="CR29">
        <v>0.74683610172922998</v>
      </c>
      <c r="CS29">
        <v>0.43919269622163298</v>
      </c>
      <c r="CT29">
        <v>0.55412899777616098</v>
      </c>
      <c r="CU29">
        <v>0.60311558760013995</v>
      </c>
      <c r="CV29">
        <v>0.48482318994655099</v>
      </c>
      <c r="CW29">
        <v>0.91382310752621998</v>
      </c>
      <c r="CX29">
        <v>0.41095986806572599</v>
      </c>
      <c r="CY29">
        <v>0.71541850760519299</v>
      </c>
      <c r="CZ29">
        <v>0.93550503784609496</v>
      </c>
      <c r="DA29">
        <v>0.67559095518566603</v>
      </c>
      <c r="DB29">
        <v>0.92996823862348799</v>
      </c>
      <c r="DC29">
        <v>0.81286335640732099</v>
      </c>
      <c r="DD29">
        <v>0.68667430935986795</v>
      </c>
      <c r="DE29">
        <v>0.79016497733909696</v>
      </c>
      <c r="DF29">
        <v>0.48647722289300699</v>
      </c>
      <c r="DG29">
        <v>0.80963713258145298</v>
      </c>
      <c r="DH29">
        <v>0.53092514485395204</v>
      </c>
      <c r="DI29">
        <v>0.43965398786965898</v>
      </c>
      <c r="DJ29">
        <v>0.19118316527128201</v>
      </c>
      <c r="DK29">
        <v>0.29198893997289499</v>
      </c>
      <c r="DL29">
        <v>0.28597034255053999</v>
      </c>
      <c r="DM29">
        <v>0.28119003442934498</v>
      </c>
      <c r="DN29">
        <v>0.786779624383251</v>
      </c>
      <c r="DO29">
        <v>0.79768668538481502</v>
      </c>
      <c r="DP29">
        <v>0.107025821857097</v>
      </c>
      <c r="DQ29">
        <v>0.37577693813596502</v>
      </c>
      <c r="DR29">
        <v>0.75647153367847297</v>
      </c>
      <c r="DS29">
        <v>0.30816653521044401</v>
      </c>
      <c r="DT29">
        <v>0.181070757775386</v>
      </c>
      <c r="DU29">
        <v>0.47992420510623002</v>
      </c>
      <c r="DV29">
        <v>0.121628503983642</v>
      </c>
      <c r="DW29">
        <v>0.56935381790805895</v>
      </c>
      <c r="DX29">
        <v>0.59216712541427896</v>
      </c>
      <c r="DY29">
        <v>0.53967248672400703</v>
      </c>
      <c r="DZ29">
        <v>0.62198055506783101</v>
      </c>
      <c r="EA29">
        <v>0.77647546772279896</v>
      </c>
      <c r="EB29">
        <v>0.371173887178263</v>
      </c>
      <c r="EC29">
        <v>0.72347181324556897</v>
      </c>
      <c r="ED29">
        <v>0.22150946623815501</v>
      </c>
      <c r="EE29">
        <v>0.73861448478843394</v>
      </c>
      <c r="EF29">
        <v>0.194237304526379</v>
      </c>
      <c r="EG29">
        <v>0.28063334466305301</v>
      </c>
      <c r="EH29">
        <v>0.55781589827406297</v>
      </c>
      <c r="EI29">
        <v>0.43947193418610497</v>
      </c>
      <c r="EJ29">
        <v>0.36644544202169399</v>
      </c>
      <c r="EK29">
        <v>0.251094351325726</v>
      </c>
      <c r="EL29">
        <v>0.115259436131116</v>
      </c>
      <c r="EM29">
        <v>2.1894435846519199E-2</v>
      </c>
      <c r="EN29">
        <v>7.0613862306619701E-2</v>
      </c>
      <c r="EO29">
        <v>0.578142663809878</v>
      </c>
      <c r="EP29">
        <v>0.48869609447164097</v>
      </c>
      <c r="EQ29">
        <v>0.59917913857721805</v>
      </c>
      <c r="ER29">
        <v>0.36838406160965198</v>
      </c>
      <c r="ES29">
        <v>0.59976353723859599</v>
      </c>
      <c r="ET29">
        <v>0.76945883966830197</v>
      </c>
      <c r="EU29">
        <v>0.77807387091858904</v>
      </c>
      <c r="EV29">
        <v>0.152552024422972</v>
      </c>
      <c r="EW29">
        <v>0.63150485238147303</v>
      </c>
      <c r="EX29">
        <v>0.34830922663949498</v>
      </c>
      <c r="EY29">
        <v>0.35045323221227798</v>
      </c>
      <c r="EZ29">
        <v>0.89950244992067896</v>
      </c>
      <c r="FA29">
        <v>0.55895144964482901</v>
      </c>
      <c r="FB29">
        <v>0.33014303441891402</v>
      </c>
      <c r="FC29">
        <v>0.23454061082811101</v>
      </c>
      <c r="FD29">
        <v>0.75933538091506203</v>
      </c>
      <c r="FE29">
        <v>0.96337649118664204</v>
      </c>
      <c r="FF29">
        <v>0.85425637677742605</v>
      </c>
      <c r="FG29">
        <v>0.51721515386773298</v>
      </c>
      <c r="FH29">
        <v>0.28673895052422199</v>
      </c>
      <c r="FI29">
        <v>0.77792736413309305</v>
      </c>
      <c r="FJ29">
        <v>0.17044118722934201</v>
      </c>
      <c r="FK29">
        <v>0.229931781338612</v>
      </c>
      <c r="FL29">
        <v>0.58547932015803605</v>
      </c>
      <c r="FM29">
        <v>0.33861338780276701</v>
      </c>
      <c r="FN29">
        <v>0.50027091752317299</v>
      </c>
      <c r="FO29">
        <v>0.88686428402178297</v>
      </c>
      <c r="FP29">
        <v>0.88449824192364601</v>
      </c>
      <c r="FQ29">
        <v>0.31192920097864502</v>
      </c>
      <c r="FR29">
        <v>0.59727245182551802</v>
      </c>
      <c r="FS29">
        <v>0.17739369083529699</v>
      </c>
      <c r="FT29">
        <v>0.15995600970292501</v>
      </c>
      <c r="FU29">
        <v>0.49109260505341501</v>
      </c>
      <c r="FV29">
        <v>0.57179295442982603</v>
      </c>
      <c r="FW29">
        <v>0.25874531835022402</v>
      </c>
      <c r="FX29">
        <v>0.50332415146270604</v>
      </c>
      <c r="FY29">
        <v>0.655344347142227</v>
      </c>
      <c r="FZ29">
        <v>0.88960271615057196</v>
      </c>
      <c r="GA29">
        <v>0.926669417745561</v>
      </c>
      <c r="GB29">
        <v>8.59554445961552E-2</v>
      </c>
      <c r="GC29">
        <v>0.159050268778374</v>
      </c>
      <c r="GD29">
        <v>0.406310376620591</v>
      </c>
      <c r="GE29">
        <v>0.54204998112522096</v>
      </c>
      <c r="GF29">
        <v>0.60648254859223005</v>
      </c>
      <c r="GG29">
        <v>0.88305952753128902</v>
      </c>
      <c r="GH29">
        <v>2.4483428618646799E-3</v>
      </c>
      <c r="GI29">
        <v>0.65662757176196795</v>
      </c>
      <c r="GJ29">
        <v>5.1329381087586799E-2</v>
      </c>
      <c r="GK29">
        <v>6.1254247421902899E-2</v>
      </c>
      <c r="GL29">
        <v>0.30889204034270601</v>
      </c>
      <c r="GM29">
        <v>0.25565775866574703</v>
      </c>
      <c r="GN29">
        <v>0.56017188694511</v>
      </c>
      <c r="GO29">
        <v>0.23837446187702099</v>
      </c>
      <c r="GP29">
        <v>0.243345066668058</v>
      </c>
      <c r="GQ29">
        <v>0.960690615068715</v>
      </c>
      <c r="GR29">
        <v>2.1917472934733302E-2</v>
      </c>
    </row>
    <row r="30" spans="1:200" x14ac:dyDescent="0.2">
      <c r="A30" s="1" t="s">
        <v>28</v>
      </c>
      <c r="B30">
        <v>0.120360643414097</v>
      </c>
      <c r="C30">
        <v>0.21438771786119201</v>
      </c>
      <c r="D30">
        <v>0.27616652969526301</v>
      </c>
      <c r="E30">
        <v>5.1640150415738002E-2</v>
      </c>
      <c r="F30">
        <v>0.91177680288945395</v>
      </c>
      <c r="G30">
        <v>0.69309122674138102</v>
      </c>
      <c r="H30">
        <v>0.56450945692101195</v>
      </c>
      <c r="I30">
        <v>0.24675232621128099</v>
      </c>
      <c r="J30">
        <v>9.6176597562075597E-2</v>
      </c>
      <c r="K30">
        <v>5.1654740396728502E-2</v>
      </c>
      <c r="L30">
        <v>1.2597727693348E-2</v>
      </c>
      <c r="M30">
        <v>1.979111591135E-2</v>
      </c>
      <c r="N30">
        <v>3.05980830870078E-3</v>
      </c>
      <c r="O30">
        <v>3.3034066317987301E-3</v>
      </c>
      <c r="P30">
        <v>0.73337493648607999</v>
      </c>
      <c r="Q30">
        <v>0.21565016925362901</v>
      </c>
      <c r="R30">
        <v>0.13790293926435401</v>
      </c>
      <c r="S30">
        <v>0.43523395830084799</v>
      </c>
      <c r="T30">
        <v>0.42471881279452001</v>
      </c>
      <c r="U30">
        <v>0.27016225574818198</v>
      </c>
      <c r="V30">
        <v>0.204976428076388</v>
      </c>
      <c r="W30">
        <v>0.2675212094346</v>
      </c>
      <c r="X30">
        <v>1.27004869156928E-2</v>
      </c>
      <c r="Y30">
        <v>8.5062956138441895E-3</v>
      </c>
      <c r="Z30">
        <v>4.0427204312825503E-2</v>
      </c>
      <c r="AA30">
        <v>3.1147118233732E-3</v>
      </c>
      <c r="AB30">
        <v>5.0520750427551796E-7</v>
      </c>
      <c r="AC30">
        <v>3.0398105397289001E-6</v>
      </c>
      <c r="AD30" t="s">
        <v>199</v>
      </c>
      <c r="AE30">
        <v>2.5015119053269301E-2</v>
      </c>
      <c r="AF30">
        <v>0.78892913997106995</v>
      </c>
      <c r="AG30">
        <v>0.83475635242699697</v>
      </c>
      <c r="AH30">
        <v>0.44544431430245501</v>
      </c>
      <c r="AI30">
        <v>0.477577155400494</v>
      </c>
      <c r="AJ30">
        <v>0.492233124179974</v>
      </c>
      <c r="AK30">
        <v>0.90274187374557502</v>
      </c>
      <c r="AL30">
        <v>0.39426742813035198</v>
      </c>
      <c r="AM30">
        <v>0.585970667166963</v>
      </c>
      <c r="AN30">
        <v>0.94107948752192705</v>
      </c>
      <c r="AO30">
        <v>0.377784803780845</v>
      </c>
      <c r="AP30">
        <v>0.851542816075474</v>
      </c>
      <c r="AQ30">
        <v>0.50481810192982701</v>
      </c>
      <c r="AR30">
        <v>0.60747281082095705</v>
      </c>
      <c r="AS30">
        <v>0.26890443782830598</v>
      </c>
      <c r="AT30">
        <v>0.72543895913526002</v>
      </c>
      <c r="AU30">
        <v>0.29746527411547702</v>
      </c>
      <c r="AV30">
        <v>0.26648262686135299</v>
      </c>
      <c r="AW30">
        <v>0.71059489126572095</v>
      </c>
      <c r="AX30">
        <v>0.67884075228893603</v>
      </c>
      <c r="AY30">
        <v>0.541361418468704</v>
      </c>
      <c r="AZ30">
        <v>0.35883315718769099</v>
      </c>
      <c r="BA30">
        <v>0.51220028474868795</v>
      </c>
      <c r="BB30">
        <v>2.57292597490975E-2</v>
      </c>
      <c r="BC30">
        <v>0.31620947257191501</v>
      </c>
      <c r="BD30">
        <v>0.69274521731938898</v>
      </c>
      <c r="BE30">
        <v>0.264218911007292</v>
      </c>
      <c r="BF30">
        <v>0.38680278591432699</v>
      </c>
      <c r="BG30">
        <v>0.20132200757145499</v>
      </c>
      <c r="BH30">
        <v>0.65504646686136603</v>
      </c>
      <c r="BI30">
        <v>0.96503309110387703</v>
      </c>
      <c r="BJ30">
        <v>0.47538191458498502</v>
      </c>
      <c r="BK30">
        <v>0.55871988350579604</v>
      </c>
      <c r="BL30">
        <v>0.475451779989989</v>
      </c>
      <c r="BM30">
        <v>0.279424056013855</v>
      </c>
      <c r="BN30">
        <v>0.93755219782381505</v>
      </c>
      <c r="BO30">
        <v>0.940090810756402</v>
      </c>
      <c r="BP30">
        <v>0.182305422900509</v>
      </c>
      <c r="BQ30">
        <v>0.72663208497776399</v>
      </c>
      <c r="BR30">
        <v>0.99048994191370499</v>
      </c>
      <c r="BS30">
        <v>0.91043946831528699</v>
      </c>
      <c r="BT30">
        <v>2.3552940344392599E-2</v>
      </c>
      <c r="BU30">
        <v>0.52661439039800095</v>
      </c>
      <c r="BV30">
        <v>0.38098104686359902</v>
      </c>
      <c r="BW30">
        <v>0.39380899213091503</v>
      </c>
      <c r="BX30">
        <v>0.80296789529433199</v>
      </c>
      <c r="BY30">
        <v>0.145975894033301</v>
      </c>
      <c r="BZ30">
        <v>0.75180266280430497</v>
      </c>
      <c r="CA30">
        <v>0.33645614277216901</v>
      </c>
      <c r="CB30">
        <v>0.53919405932086595</v>
      </c>
      <c r="CC30">
        <v>0.930998052493896</v>
      </c>
      <c r="CD30">
        <v>0.36581149723198098</v>
      </c>
      <c r="CE30">
        <v>0.93076319362763604</v>
      </c>
      <c r="CF30">
        <v>0.463044700358892</v>
      </c>
      <c r="CG30">
        <v>0.65680166692602304</v>
      </c>
      <c r="CH30">
        <v>0.69510255006608401</v>
      </c>
      <c r="CI30">
        <v>0.975044115407253</v>
      </c>
      <c r="CJ30">
        <v>0.63560624073463701</v>
      </c>
      <c r="CK30">
        <v>0.98950553729906299</v>
      </c>
      <c r="CL30">
        <v>0.598690224147721</v>
      </c>
      <c r="CM30">
        <v>0.47593219810063297</v>
      </c>
      <c r="CN30">
        <v>0.87559515587602799</v>
      </c>
      <c r="CO30">
        <v>0.73198416979705905</v>
      </c>
      <c r="CP30">
        <v>0.71973229811755202</v>
      </c>
      <c r="CQ30">
        <v>0.68852006920438402</v>
      </c>
      <c r="CR30">
        <v>0.62941205785349996</v>
      </c>
      <c r="CS30">
        <v>0.414800120865147</v>
      </c>
      <c r="CT30">
        <v>0.60963531648887503</v>
      </c>
      <c r="CU30">
        <v>0.54107560072002703</v>
      </c>
      <c r="CV30">
        <v>0.51668996607997597</v>
      </c>
      <c r="CW30">
        <v>0.79138711740339196</v>
      </c>
      <c r="CX30">
        <v>0.39030043209070497</v>
      </c>
      <c r="CY30">
        <v>0.71253083741651602</v>
      </c>
      <c r="CZ30">
        <v>0.82015054666008602</v>
      </c>
      <c r="DA30">
        <v>0.76532368330058198</v>
      </c>
      <c r="DB30">
        <v>0.96733512504451602</v>
      </c>
      <c r="DC30">
        <v>0.79368390902573605</v>
      </c>
      <c r="DD30">
        <v>0.73582002431765303</v>
      </c>
      <c r="DE30">
        <v>0.88512954791602105</v>
      </c>
      <c r="DF30">
        <v>0.461027109169935</v>
      </c>
      <c r="DG30">
        <v>0.77698823225216596</v>
      </c>
      <c r="DH30">
        <v>0.464786309299207</v>
      </c>
      <c r="DI30">
        <v>9.0522739457250298E-2</v>
      </c>
      <c r="DJ30">
        <v>4.18366975744493E-2</v>
      </c>
      <c r="DK30">
        <v>0.125647860066675</v>
      </c>
      <c r="DL30">
        <v>0.25821863031104603</v>
      </c>
      <c r="DM30">
        <v>0.82197888553889897</v>
      </c>
      <c r="DN30">
        <v>0.83764529407886401</v>
      </c>
      <c r="DO30">
        <v>0.90608550777684205</v>
      </c>
      <c r="DP30">
        <v>4.6435429724336298E-3</v>
      </c>
      <c r="DQ30">
        <v>0.57640221421261795</v>
      </c>
      <c r="DR30">
        <v>0.68363797792692205</v>
      </c>
      <c r="DS30">
        <v>0.29310272076585803</v>
      </c>
      <c r="DT30">
        <v>3.8092355414553601E-2</v>
      </c>
      <c r="DU30">
        <v>0.38428563750040201</v>
      </c>
      <c r="DV30">
        <v>4.1812652431102403E-2</v>
      </c>
      <c r="DW30">
        <v>7.3295512641988095E-2</v>
      </c>
      <c r="DX30">
        <v>0.30427970982793401</v>
      </c>
      <c r="DY30">
        <v>0.77881174134778197</v>
      </c>
      <c r="DZ30">
        <v>0.70288875270970497</v>
      </c>
      <c r="EA30">
        <v>0.51337706415662399</v>
      </c>
      <c r="EB30">
        <v>7.6665777973803403E-2</v>
      </c>
      <c r="EC30">
        <v>0.42966498688968202</v>
      </c>
      <c r="ED30">
        <v>0.165237683690556</v>
      </c>
      <c r="EE30">
        <v>0.119976483066027</v>
      </c>
      <c r="EF30">
        <v>0.12973045189374199</v>
      </c>
      <c r="EG30">
        <v>6.6772303503656705E-2</v>
      </c>
      <c r="EH30">
        <v>0.42954998609224299</v>
      </c>
      <c r="EI30">
        <v>0.22564472374268199</v>
      </c>
      <c r="EJ30">
        <v>0.27898056693258999</v>
      </c>
      <c r="EK30">
        <v>3.0239418675631801E-2</v>
      </c>
      <c r="EL30">
        <v>3.1561374853649397E-2</v>
      </c>
      <c r="EM30">
        <v>2.2516871704949498E-3</v>
      </c>
      <c r="EN30">
        <v>2.9650733084400499E-2</v>
      </c>
      <c r="EO30">
        <v>0.70929796772390596</v>
      </c>
      <c r="EP30">
        <v>0.40467591374643602</v>
      </c>
      <c r="EQ30">
        <v>0.578244610805419</v>
      </c>
      <c r="ER30">
        <v>0.65399798603938397</v>
      </c>
      <c r="ES30">
        <v>0.96996547718318904</v>
      </c>
      <c r="ET30">
        <v>0.38067582254979399</v>
      </c>
      <c r="EU30">
        <v>0.84769637257645603</v>
      </c>
      <c r="EV30">
        <v>8.7726800677954096E-3</v>
      </c>
      <c r="EW30">
        <v>0.24636556571093499</v>
      </c>
      <c r="EX30">
        <v>0.99300761026812601</v>
      </c>
      <c r="EY30">
        <v>0.52274445131091096</v>
      </c>
      <c r="EZ30">
        <v>0.376133428267036</v>
      </c>
      <c r="FA30">
        <v>0.48304009897428202</v>
      </c>
      <c r="FB30">
        <v>0.10754814898612</v>
      </c>
      <c r="FC30">
        <v>2.3455509568985899E-2</v>
      </c>
      <c r="FD30">
        <v>0.77792309940694904</v>
      </c>
      <c r="FE30">
        <v>0.94082191001281901</v>
      </c>
      <c r="FF30">
        <v>0.60649564232009801</v>
      </c>
      <c r="FG30">
        <v>0.73369196549127202</v>
      </c>
      <c r="FH30">
        <v>6.8105323401423098E-2</v>
      </c>
      <c r="FI30">
        <v>0.37967364064575898</v>
      </c>
      <c r="FJ30">
        <v>5.5960229565212398E-2</v>
      </c>
      <c r="FK30">
        <v>0.84221253393012896</v>
      </c>
      <c r="FL30">
        <v>0.52643566641061301</v>
      </c>
      <c r="FM30">
        <v>0.12047463852670701</v>
      </c>
      <c r="FN30">
        <v>0.586379190937797</v>
      </c>
      <c r="FO30">
        <v>0.50527565847780598</v>
      </c>
      <c r="FP30">
        <v>0.18802983482146399</v>
      </c>
      <c r="FQ30">
        <v>1.8116028737697999E-2</v>
      </c>
      <c r="FR30">
        <v>0.45568380517870599</v>
      </c>
      <c r="FS30">
        <v>8.0961443785681403E-2</v>
      </c>
      <c r="FT30">
        <v>0.32748605673168901</v>
      </c>
      <c r="FU30">
        <v>0.93634610659568596</v>
      </c>
      <c r="FV30">
        <v>0.811419237548758</v>
      </c>
      <c r="FW30">
        <v>0.45289346458472901</v>
      </c>
      <c r="FX30">
        <v>0.64115797562355403</v>
      </c>
      <c r="FY30">
        <v>0.97120751516498705</v>
      </c>
      <c r="FZ30">
        <v>0.148717098119346</v>
      </c>
      <c r="GA30">
        <v>0.159510580509269</v>
      </c>
      <c r="GB30">
        <v>0.246151477113629</v>
      </c>
      <c r="GC30">
        <v>0.160843267415026</v>
      </c>
      <c r="GD30">
        <v>0.35548827547081402</v>
      </c>
      <c r="GE30">
        <v>0.493524066326612</v>
      </c>
      <c r="GF30">
        <v>0.58213733807404999</v>
      </c>
      <c r="GG30">
        <v>0.53210804146261703</v>
      </c>
      <c r="GH30">
        <v>2.47639308041263E-2</v>
      </c>
      <c r="GI30">
        <v>0.429357290110017</v>
      </c>
      <c r="GJ30">
        <v>0.19707809556806299</v>
      </c>
      <c r="GK30">
        <v>0.25277503099344201</v>
      </c>
      <c r="GL30">
        <v>0.50496115017855903</v>
      </c>
      <c r="GM30">
        <v>0.87387058941932305</v>
      </c>
      <c r="GN30">
        <v>0.28255063978800399</v>
      </c>
      <c r="GO30">
        <v>7.0645082608905299E-2</v>
      </c>
      <c r="GP30">
        <v>8.8649463461453207E-2</v>
      </c>
      <c r="GQ30">
        <v>0.97262971050204206</v>
      </c>
      <c r="GR30">
        <v>0.26159319426306898</v>
      </c>
    </row>
    <row r="31" spans="1:200" x14ac:dyDescent="0.2">
      <c r="A31" s="1" t="s">
        <v>29</v>
      </c>
      <c r="B31">
        <v>0.56602391848837896</v>
      </c>
      <c r="C31">
        <v>0.964078722286139</v>
      </c>
      <c r="D31">
        <v>0.83847539059700904</v>
      </c>
      <c r="E31">
        <v>0.22139203049523001</v>
      </c>
      <c r="F31">
        <v>0.64824044780412304</v>
      </c>
      <c r="G31">
        <v>0.404538025371104</v>
      </c>
      <c r="H31">
        <v>0.58150139148979996</v>
      </c>
      <c r="I31">
        <v>0.60960419897451001</v>
      </c>
      <c r="J31">
        <v>0.152459924296311</v>
      </c>
      <c r="K31">
        <v>0.27014585969972499</v>
      </c>
      <c r="L31">
        <v>0.23792797100060001</v>
      </c>
      <c r="M31">
        <v>0.211240219918475</v>
      </c>
      <c r="N31">
        <v>0.13450327876656901</v>
      </c>
      <c r="O31">
        <v>0.29005326130925102</v>
      </c>
      <c r="P31">
        <v>0.58512657485297703</v>
      </c>
      <c r="Q31">
        <v>0.25065391940279702</v>
      </c>
      <c r="R31">
        <v>4.9742328275861301E-3</v>
      </c>
      <c r="S31">
        <v>0.47066226254298599</v>
      </c>
      <c r="T31">
        <v>0.73137973588442495</v>
      </c>
      <c r="U31">
        <v>0.209428689873076</v>
      </c>
      <c r="V31">
        <v>0.208857337932919</v>
      </c>
      <c r="W31">
        <v>0.75376354088021902</v>
      </c>
      <c r="X31">
        <v>0.40647370634928398</v>
      </c>
      <c r="Y31">
        <v>0.253186825922039</v>
      </c>
      <c r="Z31">
        <v>0.88426145328414096</v>
      </c>
      <c r="AA31">
        <v>0.28402311815366499</v>
      </c>
      <c r="AB31">
        <v>4.9462651460796504E-4</v>
      </c>
      <c r="AC31">
        <v>6.9100124307557298E-3</v>
      </c>
      <c r="AD31">
        <v>2.5015119053269301E-2</v>
      </c>
      <c r="AE31" t="s">
        <v>199</v>
      </c>
      <c r="AF31">
        <v>9.7963435600918206E-2</v>
      </c>
      <c r="AG31">
        <v>4.5950813252812098E-2</v>
      </c>
      <c r="AH31">
        <v>0.158931698645113</v>
      </c>
      <c r="AI31">
        <v>0.32900170410465202</v>
      </c>
      <c r="AJ31">
        <v>0.46339395561567698</v>
      </c>
      <c r="AK31">
        <v>0.50360909309179103</v>
      </c>
      <c r="AL31">
        <v>0.101177001075812</v>
      </c>
      <c r="AM31">
        <v>0.202096513141687</v>
      </c>
      <c r="AN31">
        <v>0.65644478280595697</v>
      </c>
      <c r="AO31">
        <v>0.41827599637031299</v>
      </c>
      <c r="AP31">
        <v>0.18899448290802701</v>
      </c>
      <c r="AQ31">
        <v>0.62659746911554903</v>
      </c>
      <c r="AR31">
        <v>0.27988371199045198</v>
      </c>
      <c r="AS31">
        <v>4.3790407859889198E-2</v>
      </c>
      <c r="AT31">
        <v>0.54478143865924999</v>
      </c>
      <c r="AU31">
        <v>0.23573276125114101</v>
      </c>
      <c r="AV31">
        <v>0.351765280695574</v>
      </c>
      <c r="AW31">
        <v>8.0786792990838102E-2</v>
      </c>
      <c r="AX31">
        <v>0.60638426753073704</v>
      </c>
      <c r="AY31">
        <v>0.80991951440091803</v>
      </c>
      <c r="AZ31">
        <v>0.769969064175968</v>
      </c>
      <c r="BA31">
        <v>0.73649992512694695</v>
      </c>
      <c r="BB31">
        <v>6.3765821665069194E-2</v>
      </c>
      <c r="BC31">
        <v>8.3802432770146096E-2</v>
      </c>
      <c r="BD31">
        <v>0.22154820308897999</v>
      </c>
      <c r="BE31">
        <v>2.0881878178431498E-2</v>
      </c>
      <c r="BF31">
        <v>0.72052599414785501</v>
      </c>
      <c r="BG31">
        <v>0.93448320506000504</v>
      </c>
      <c r="BH31">
        <v>0.68250984652163604</v>
      </c>
      <c r="BI31">
        <v>0.31095243954941798</v>
      </c>
      <c r="BJ31">
        <v>0.87677496254985299</v>
      </c>
      <c r="BK31">
        <v>0.99638435940340198</v>
      </c>
      <c r="BL31">
        <v>0.54109664360913401</v>
      </c>
      <c r="BM31">
        <v>0.234687220635758</v>
      </c>
      <c r="BN31">
        <v>0.46701310629004</v>
      </c>
      <c r="BO31">
        <v>0.46589277884781799</v>
      </c>
      <c r="BP31">
        <v>0.70609372304473395</v>
      </c>
      <c r="BQ31">
        <v>0.92223711053004898</v>
      </c>
      <c r="BR31">
        <v>0.34219269527339002</v>
      </c>
      <c r="BS31">
        <v>0.46368852779194097</v>
      </c>
      <c r="BT31">
        <v>1.92281995192141E-2</v>
      </c>
      <c r="BU31">
        <v>0.82053705669724197</v>
      </c>
      <c r="BV31">
        <v>0.66352769355085695</v>
      </c>
      <c r="BW31">
        <v>0.38341828159892499</v>
      </c>
      <c r="BX31">
        <v>0.97535966663794404</v>
      </c>
      <c r="BY31">
        <v>0.44945749989158701</v>
      </c>
      <c r="BZ31">
        <v>0.91653777802970704</v>
      </c>
      <c r="CA31">
        <v>0.74126047138159401</v>
      </c>
      <c r="CB31">
        <v>0.46060379301571402</v>
      </c>
      <c r="CC31">
        <v>0.38552343502349501</v>
      </c>
      <c r="CD31">
        <v>0.50447747501407203</v>
      </c>
      <c r="CE31">
        <v>0.60564076335939299</v>
      </c>
      <c r="CF31">
        <v>0.98288878042171901</v>
      </c>
      <c r="CG31">
        <v>0.58036238919252503</v>
      </c>
      <c r="CH31">
        <v>0.57061899943682304</v>
      </c>
      <c r="CI31">
        <v>0.82220802564274698</v>
      </c>
      <c r="CJ31">
        <v>0.77500391629212995</v>
      </c>
      <c r="CK31">
        <v>0.31680177065459802</v>
      </c>
      <c r="CL31">
        <v>0.57134475903094195</v>
      </c>
      <c r="CM31">
        <v>0.73845840775026605</v>
      </c>
      <c r="CN31">
        <v>0.88119975158845998</v>
      </c>
      <c r="CO31">
        <v>0.747960091907244</v>
      </c>
      <c r="CP31">
        <v>0.57772320776354102</v>
      </c>
      <c r="CQ31">
        <v>0.63414246971701005</v>
      </c>
      <c r="CR31">
        <v>0.43512237515609198</v>
      </c>
      <c r="CS31">
        <v>0.499696297281784</v>
      </c>
      <c r="CT31">
        <v>0.370757505686239</v>
      </c>
      <c r="CU31">
        <v>0.71910481394896797</v>
      </c>
      <c r="CV31">
        <v>0.73440787524724804</v>
      </c>
      <c r="CW31">
        <v>0.84066823766519205</v>
      </c>
      <c r="CX31">
        <v>0.56237579814640204</v>
      </c>
      <c r="CY31">
        <v>0.91215681206384203</v>
      </c>
      <c r="CZ31">
        <v>0.79707109978550905</v>
      </c>
      <c r="DA31">
        <v>0.79793661612423294</v>
      </c>
      <c r="DB31">
        <v>0.78109817457659403</v>
      </c>
      <c r="DC31">
        <v>0.96604014768828295</v>
      </c>
      <c r="DD31">
        <v>0.79491502446817497</v>
      </c>
      <c r="DE31">
        <v>0.86376366362994905</v>
      </c>
      <c r="DF31">
        <v>0.67980568662932395</v>
      </c>
      <c r="DG31">
        <v>0.85948149164973797</v>
      </c>
      <c r="DH31">
        <v>0.89712413540242997</v>
      </c>
      <c r="DI31">
        <v>0.71630434934940401</v>
      </c>
      <c r="DJ31">
        <v>0.36750776181142197</v>
      </c>
      <c r="DK31">
        <v>0.46974491480333302</v>
      </c>
      <c r="DL31">
        <v>0.58766558568418203</v>
      </c>
      <c r="DM31">
        <v>0.12444574436365299</v>
      </c>
      <c r="DN31">
        <v>0.64629147241655105</v>
      </c>
      <c r="DO31">
        <v>0.493679079026074</v>
      </c>
      <c r="DP31">
        <v>0.65103936956442598</v>
      </c>
      <c r="DQ31">
        <v>0.498110361488666</v>
      </c>
      <c r="DR31">
        <v>0.80824539455615796</v>
      </c>
      <c r="DS31">
        <v>0.68587079525149097</v>
      </c>
      <c r="DT31">
        <v>0.83971849668702003</v>
      </c>
      <c r="DU31">
        <v>0.40630750558955397</v>
      </c>
      <c r="DV31">
        <v>0.161473105740849</v>
      </c>
      <c r="DW31">
        <v>0.766556832642177</v>
      </c>
      <c r="DX31">
        <v>0.54380524929504903</v>
      </c>
      <c r="DY31">
        <v>0.91215264855589295</v>
      </c>
      <c r="DZ31">
        <v>0.45103600041623998</v>
      </c>
      <c r="EA31">
        <v>0.40941542250631802</v>
      </c>
      <c r="EB31">
        <v>6.8441643038634301E-2</v>
      </c>
      <c r="EC31">
        <v>0.24367222757092699</v>
      </c>
      <c r="ED31">
        <v>0.41427060378585701</v>
      </c>
      <c r="EE31">
        <v>0.127186415925133</v>
      </c>
      <c r="EF31">
        <v>0.49883150522601299</v>
      </c>
      <c r="EG31">
        <v>0.56972331683889499</v>
      </c>
      <c r="EH31">
        <v>0.92242404310826798</v>
      </c>
      <c r="EI31">
        <v>0.158476186706105</v>
      </c>
      <c r="EJ31">
        <v>0.59542979360215198</v>
      </c>
      <c r="EK31">
        <v>0.52074584217228204</v>
      </c>
      <c r="EL31">
        <v>2.7241879226448201E-2</v>
      </c>
      <c r="EM31">
        <v>0.29714771171491799</v>
      </c>
      <c r="EN31">
        <v>5.9402292121324897E-2</v>
      </c>
      <c r="EO31">
        <v>0.44314578645341801</v>
      </c>
      <c r="EP31">
        <v>3.4442677705262902E-2</v>
      </c>
      <c r="EQ31">
        <v>0.92973727813802598</v>
      </c>
      <c r="ER31">
        <v>0.17708143619200201</v>
      </c>
      <c r="ES31">
        <v>0.32606127299402399</v>
      </c>
      <c r="ET31">
        <v>0.44477152050627899</v>
      </c>
      <c r="EU31">
        <v>0.64657934416797902</v>
      </c>
      <c r="EV31">
        <v>0.99732434783149304</v>
      </c>
      <c r="EW31">
        <v>0.62385962360513503</v>
      </c>
      <c r="EX31">
        <v>0.33621212451378502</v>
      </c>
      <c r="EY31">
        <v>0.349640579248224</v>
      </c>
      <c r="EZ31">
        <v>0.55897954284428797</v>
      </c>
      <c r="FA31">
        <v>0.43603622033996903</v>
      </c>
      <c r="FB31">
        <v>0.58394637708226604</v>
      </c>
      <c r="FC31">
        <v>0.53339256635142995</v>
      </c>
      <c r="FD31">
        <v>0.52336055251774205</v>
      </c>
      <c r="FE31">
        <v>0.15859890554829301</v>
      </c>
      <c r="FF31">
        <v>0.26816192879949002</v>
      </c>
      <c r="FG31">
        <v>0.34347718592757198</v>
      </c>
      <c r="FH31">
        <v>0.16137322268953799</v>
      </c>
      <c r="FI31">
        <v>0.30485369601171203</v>
      </c>
      <c r="FJ31">
        <v>0.31821046717736401</v>
      </c>
      <c r="FK31">
        <v>0.892509649951851</v>
      </c>
      <c r="FL31">
        <v>0.63838984535200205</v>
      </c>
      <c r="FM31">
        <v>0.29917935134767798</v>
      </c>
      <c r="FN31">
        <v>0.646245807359069</v>
      </c>
      <c r="FO31">
        <v>0.15546744139725999</v>
      </c>
      <c r="FP31">
        <v>0.53087246353152695</v>
      </c>
      <c r="FQ31">
        <v>0.90443484512403904</v>
      </c>
      <c r="FR31">
        <v>2.5041888228588799E-2</v>
      </c>
      <c r="FS31">
        <v>0.68893695444749503</v>
      </c>
      <c r="FT31">
        <v>0.136853117816327</v>
      </c>
      <c r="FU31">
        <v>0.88897883606219896</v>
      </c>
      <c r="FV31">
        <v>0.86971454411198401</v>
      </c>
      <c r="FW31">
        <v>0.59840576568581205</v>
      </c>
      <c r="FX31">
        <v>0.59648015147449396</v>
      </c>
      <c r="FY31">
        <v>4.2619172546329902E-2</v>
      </c>
      <c r="FZ31">
        <v>0.84164355284052905</v>
      </c>
      <c r="GA31">
        <v>0.87678423769049796</v>
      </c>
      <c r="GB31">
        <v>7.0892603814765906E-2</v>
      </c>
      <c r="GC31">
        <v>0.56373759376094101</v>
      </c>
      <c r="GD31">
        <v>0.64738169662229395</v>
      </c>
      <c r="GE31">
        <v>0.74586648179138604</v>
      </c>
      <c r="GF31">
        <v>0.80399517266564402</v>
      </c>
      <c r="GG31">
        <v>0.69599184210855403</v>
      </c>
      <c r="GH31">
        <v>0.271742182473514</v>
      </c>
      <c r="GI31">
        <v>0.40408249622668102</v>
      </c>
      <c r="GJ31">
        <v>8.4754190324956902E-2</v>
      </c>
      <c r="GK31">
        <v>9.1448044954845403E-2</v>
      </c>
      <c r="GL31">
        <v>0.38190753268947802</v>
      </c>
      <c r="GM31">
        <v>0.25475076088363002</v>
      </c>
      <c r="GN31">
        <v>0.451383127967945</v>
      </c>
      <c r="GO31">
        <v>0.72267824003447001</v>
      </c>
      <c r="GP31">
        <v>0.65276398800998603</v>
      </c>
      <c r="GQ31">
        <v>0.84513326439601699</v>
      </c>
      <c r="GR31">
        <v>0.168092869376541</v>
      </c>
    </row>
    <row r="32" spans="1:200" x14ac:dyDescent="0.2">
      <c r="A32" s="1" t="s">
        <v>30</v>
      </c>
      <c r="B32">
        <v>0.37129285076785801</v>
      </c>
      <c r="C32">
        <v>0.47588831577171498</v>
      </c>
      <c r="D32">
        <v>0.28825230461375301</v>
      </c>
      <c r="E32">
        <v>0.52814865235658504</v>
      </c>
      <c r="F32">
        <v>0.212709883985955</v>
      </c>
      <c r="G32">
        <v>0.31641168540613701</v>
      </c>
      <c r="H32">
        <v>0.98500839592670097</v>
      </c>
      <c r="I32">
        <v>0.75229085939125795</v>
      </c>
      <c r="J32">
        <v>0.37835974919408899</v>
      </c>
      <c r="K32">
        <v>0.46172455146281499</v>
      </c>
      <c r="L32">
        <v>3.9845541608147801E-2</v>
      </c>
      <c r="M32">
        <v>2.7026227124510301E-2</v>
      </c>
      <c r="N32">
        <v>2.0628862957398301E-2</v>
      </c>
      <c r="O32">
        <v>0.59502942438477302</v>
      </c>
      <c r="P32">
        <v>0.104908068559856</v>
      </c>
      <c r="Q32">
        <v>0.16295191898335601</v>
      </c>
      <c r="R32">
        <v>0.55438173835002502</v>
      </c>
      <c r="S32">
        <v>0.15045563671600201</v>
      </c>
      <c r="T32">
        <v>0.285915770509171</v>
      </c>
      <c r="U32">
        <v>0.48267019892065599</v>
      </c>
      <c r="V32">
        <v>0.34454290526059</v>
      </c>
      <c r="W32">
        <v>0.44953813164963402</v>
      </c>
      <c r="X32">
        <v>0.53214297564658097</v>
      </c>
      <c r="Y32">
        <v>0.58198610891416502</v>
      </c>
      <c r="Z32">
        <v>0.86511652880458301</v>
      </c>
      <c r="AA32">
        <v>0.62163205565837998</v>
      </c>
      <c r="AB32">
        <v>0.53071824610101903</v>
      </c>
      <c r="AC32">
        <v>0.80338667134408004</v>
      </c>
      <c r="AD32">
        <v>0.78892913997106995</v>
      </c>
      <c r="AE32">
        <v>9.7963435600918206E-2</v>
      </c>
      <c r="AF32" t="s">
        <v>199</v>
      </c>
      <c r="AG32">
        <v>1.3740588264221599E-4</v>
      </c>
      <c r="AH32">
        <v>8.7656127926827296E-5</v>
      </c>
      <c r="AI32">
        <v>1.44612056178706E-3</v>
      </c>
      <c r="AJ32">
        <v>3.5092678785506599E-2</v>
      </c>
      <c r="AK32">
        <v>0.19936759334142201</v>
      </c>
      <c r="AL32">
        <v>8.0048430795845602E-2</v>
      </c>
      <c r="AM32">
        <v>5.3750922724904405E-4</v>
      </c>
      <c r="AN32">
        <v>0.11156511117564</v>
      </c>
      <c r="AO32">
        <v>3.6161840357373798E-3</v>
      </c>
      <c r="AP32">
        <v>0.212693793132678</v>
      </c>
      <c r="AQ32">
        <v>0.876648217433593</v>
      </c>
      <c r="AR32">
        <v>0.55020086103713595</v>
      </c>
      <c r="AS32">
        <v>7.5250654181178199E-3</v>
      </c>
      <c r="AT32">
        <v>0.25289856685666801</v>
      </c>
      <c r="AU32">
        <v>8.0139775377637196E-2</v>
      </c>
      <c r="AV32">
        <v>9.06655710176896E-2</v>
      </c>
      <c r="AW32">
        <v>0.49138006544020102</v>
      </c>
      <c r="AX32">
        <v>0.307210426752483</v>
      </c>
      <c r="AY32">
        <v>0.37520042970781498</v>
      </c>
      <c r="AZ32">
        <v>0.80707055636328495</v>
      </c>
      <c r="BA32">
        <v>0.16000439406740799</v>
      </c>
      <c r="BB32">
        <v>8.1683882995604602E-3</v>
      </c>
      <c r="BC32">
        <v>3.8518008374581699E-3</v>
      </c>
      <c r="BD32">
        <v>1.39157137332746E-3</v>
      </c>
      <c r="BE32">
        <v>2.0197592480561102E-2</v>
      </c>
      <c r="BF32">
        <v>0.56435176339843895</v>
      </c>
      <c r="BG32">
        <v>0.67560295834270301</v>
      </c>
      <c r="BH32">
        <v>0.54002833273831996</v>
      </c>
      <c r="BI32">
        <v>0.931743835165734</v>
      </c>
      <c r="BJ32">
        <v>0.74019153144762295</v>
      </c>
      <c r="BK32">
        <v>0.70335916711204205</v>
      </c>
      <c r="BL32">
        <v>0.82044894441330496</v>
      </c>
      <c r="BM32">
        <v>0.46116242426146098</v>
      </c>
      <c r="BN32">
        <v>0.38496095676088998</v>
      </c>
      <c r="BO32">
        <v>0.38519342134236201</v>
      </c>
      <c r="BP32">
        <v>0.27864936994698902</v>
      </c>
      <c r="BQ32">
        <v>0.25091302703836699</v>
      </c>
      <c r="BR32">
        <v>0.954392138560475</v>
      </c>
      <c r="BS32">
        <v>0.15384775630988701</v>
      </c>
      <c r="BT32">
        <v>0.10937618114285499</v>
      </c>
      <c r="BU32">
        <v>0.69281975901265103</v>
      </c>
      <c r="BV32">
        <v>0.33787874256351302</v>
      </c>
      <c r="BW32">
        <v>0.84814462245908595</v>
      </c>
      <c r="BX32">
        <v>0.45672937414609199</v>
      </c>
      <c r="BY32">
        <v>0.421048660050928</v>
      </c>
      <c r="BZ32">
        <v>0.93430709499932496</v>
      </c>
      <c r="CA32">
        <v>0.31960423488733902</v>
      </c>
      <c r="CB32">
        <v>0.58216976575110202</v>
      </c>
      <c r="CC32">
        <v>0.20485678805162499</v>
      </c>
      <c r="CD32">
        <v>0.10043116465841399</v>
      </c>
      <c r="CE32">
        <v>9.3277199615169303E-3</v>
      </c>
      <c r="CF32">
        <v>0.121593589528616</v>
      </c>
      <c r="CG32">
        <v>0.15388237139379499</v>
      </c>
      <c r="CH32">
        <v>0.39038551545963501</v>
      </c>
      <c r="CI32">
        <v>0.55786405482370705</v>
      </c>
      <c r="CJ32">
        <v>0.507714795322882</v>
      </c>
      <c r="CK32">
        <v>0.215610550608827</v>
      </c>
      <c r="CL32">
        <v>0.35058092974553601</v>
      </c>
      <c r="CM32">
        <v>3.8045988166611498E-2</v>
      </c>
      <c r="CN32">
        <v>0.188251170084244</v>
      </c>
      <c r="CO32">
        <v>0.227152330206561</v>
      </c>
      <c r="CP32">
        <v>0.93130717001431595</v>
      </c>
      <c r="CQ32">
        <v>0.40522123563970303</v>
      </c>
      <c r="CR32">
        <v>0.66690254041254304</v>
      </c>
      <c r="CS32">
        <v>0.51512758929795099</v>
      </c>
      <c r="CT32">
        <v>0.30724629417889798</v>
      </c>
      <c r="CU32">
        <v>0.21423200821395699</v>
      </c>
      <c r="CV32">
        <v>0.35612658864623897</v>
      </c>
      <c r="CW32">
        <v>0.23192739754410199</v>
      </c>
      <c r="CX32">
        <v>0.26275828172784998</v>
      </c>
      <c r="CY32">
        <v>0.50548688418348398</v>
      </c>
      <c r="CZ32">
        <v>0.54149331579335203</v>
      </c>
      <c r="DA32">
        <v>0.34192032607139</v>
      </c>
      <c r="DB32">
        <v>0.291541415314019</v>
      </c>
      <c r="DC32">
        <v>0.22888535484668199</v>
      </c>
      <c r="DD32">
        <v>0.288235591965951</v>
      </c>
      <c r="DE32">
        <v>0.30943134973331499</v>
      </c>
      <c r="DF32">
        <v>0.48099494196726</v>
      </c>
      <c r="DG32">
        <v>0.35395874137646999</v>
      </c>
      <c r="DH32">
        <v>0.368617094426129</v>
      </c>
      <c r="DI32">
        <v>0.73502873451616502</v>
      </c>
      <c r="DJ32">
        <v>0.314129341377338</v>
      </c>
      <c r="DK32">
        <v>0.194886485109974</v>
      </c>
      <c r="DL32">
        <v>0.35318407879062202</v>
      </c>
      <c r="DM32">
        <v>0.14239597698245099</v>
      </c>
      <c r="DN32">
        <v>0.26740575444525799</v>
      </c>
      <c r="DO32">
        <v>0.21299928870850299</v>
      </c>
      <c r="DP32">
        <v>0.63366009177561999</v>
      </c>
      <c r="DQ32">
        <v>6.1415376843570797E-2</v>
      </c>
      <c r="DR32">
        <v>0.34019251574141102</v>
      </c>
      <c r="DS32">
        <v>0.56365327281339195</v>
      </c>
      <c r="DT32">
        <v>0.70671779892426301</v>
      </c>
      <c r="DU32">
        <v>0.56708352533727102</v>
      </c>
      <c r="DV32">
        <v>0.61323830670436796</v>
      </c>
      <c r="DW32">
        <v>0.94006433697816805</v>
      </c>
      <c r="DX32">
        <v>0.187330017586648</v>
      </c>
      <c r="DY32">
        <v>0.234623330253835</v>
      </c>
      <c r="DZ32">
        <v>0.207367091737645</v>
      </c>
      <c r="EA32">
        <v>0.20669748879716601</v>
      </c>
      <c r="EB32">
        <v>0.94469429651166203</v>
      </c>
      <c r="EC32">
        <v>0.22153765873935899</v>
      </c>
      <c r="ED32">
        <v>0.312804889815743</v>
      </c>
      <c r="EE32">
        <v>0.80542234794346901</v>
      </c>
      <c r="EF32">
        <v>0.967413233999871</v>
      </c>
      <c r="EG32">
        <v>0.81608309437175997</v>
      </c>
      <c r="EH32">
        <v>0.68219508058956302</v>
      </c>
      <c r="EI32">
        <v>0.39453018431738202</v>
      </c>
      <c r="EJ32">
        <v>0.65830848532741704</v>
      </c>
      <c r="EK32">
        <v>0.13324890211551799</v>
      </c>
      <c r="EL32">
        <v>0.64934947616476002</v>
      </c>
      <c r="EM32">
        <v>0.88619740836904604</v>
      </c>
      <c r="EN32">
        <v>0.37170568435249601</v>
      </c>
      <c r="EO32">
        <v>0.25450202615524398</v>
      </c>
      <c r="EP32">
        <v>0.438881608625451</v>
      </c>
      <c r="EQ32">
        <v>0.102468645646944</v>
      </c>
      <c r="ER32">
        <v>0.14163068966804701</v>
      </c>
      <c r="ES32">
        <v>0.115776423402961</v>
      </c>
      <c r="ET32">
        <v>3.6309214606371501E-2</v>
      </c>
      <c r="EU32">
        <v>0.23938545486333099</v>
      </c>
      <c r="EV32">
        <v>0.75161323622221299</v>
      </c>
      <c r="EW32">
        <v>1.48956755174889E-2</v>
      </c>
      <c r="EX32">
        <v>0.85014241580898997</v>
      </c>
      <c r="EY32">
        <v>0.831627559442494</v>
      </c>
      <c r="EZ32">
        <v>0.89544959990138895</v>
      </c>
      <c r="FA32">
        <v>0.71317432150428794</v>
      </c>
      <c r="FB32">
        <v>0.32645179650484102</v>
      </c>
      <c r="FC32">
        <v>0.94013212021467496</v>
      </c>
      <c r="FD32">
        <v>0.292622457166134</v>
      </c>
      <c r="FE32">
        <v>0.77355083345280196</v>
      </c>
      <c r="FF32">
        <v>0.76366046125845899</v>
      </c>
      <c r="FG32">
        <v>0.122552095546008</v>
      </c>
      <c r="FH32">
        <v>0.69487737930125504</v>
      </c>
      <c r="FI32">
        <v>0.32755061646864098</v>
      </c>
      <c r="FJ32">
        <v>0.45557304020843298</v>
      </c>
      <c r="FK32">
        <v>0.92905340811931802</v>
      </c>
      <c r="FL32">
        <v>0.452553969360449</v>
      </c>
      <c r="FM32">
        <v>0.63541602134647501</v>
      </c>
      <c r="FN32">
        <v>0.59449898373323395</v>
      </c>
      <c r="FO32">
        <v>0.45621369353413899</v>
      </c>
      <c r="FP32">
        <v>0.58872299594983502</v>
      </c>
      <c r="FQ32">
        <v>0.45527574075704402</v>
      </c>
      <c r="FR32">
        <v>0.77633383985964299</v>
      </c>
      <c r="FS32">
        <v>0.99906165293099103</v>
      </c>
      <c r="FT32">
        <v>0.35228237433319598</v>
      </c>
      <c r="FU32">
        <v>1.67271763696182E-2</v>
      </c>
      <c r="FV32">
        <v>1.29739398656707E-2</v>
      </c>
      <c r="FW32">
        <v>0.70470391890163797</v>
      </c>
      <c r="FX32">
        <v>0.14024805406367499</v>
      </c>
      <c r="FY32">
        <v>0.41690208588872502</v>
      </c>
      <c r="FZ32">
        <v>0.24189844095972701</v>
      </c>
      <c r="GA32">
        <v>0.23060628471226699</v>
      </c>
      <c r="GB32">
        <v>0.27089636680408402</v>
      </c>
      <c r="GC32">
        <v>0.77054207009675801</v>
      </c>
      <c r="GD32">
        <v>0.64974515208860195</v>
      </c>
      <c r="GE32">
        <v>0.76866990821225201</v>
      </c>
      <c r="GF32">
        <v>0.78377838149835799</v>
      </c>
      <c r="GG32">
        <v>0.44331444116691698</v>
      </c>
      <c r="GH32">
        <v>0.793353784259343</v>
      </c>
      <c r="GI32">
        <v>0.51758742589051998</v>
      </c>
      <c r="GJ32">
        <v>0.31440370589271699</v>
      </c>
      <c r="GK32">
        <v>0.34099235287477703</v>
      </c>
      <c r="GL32">
        <v>0.181337095169957</v>
      </c>
      <c r="GM32">
        <v>0.57510469372930495</v>
      </c>
      <c r="GN32">
        <v>0.98025217546310195</v>
      </c>
      <c r="GO32">
        <v>0.26612927410922499</v>
      </c>
      <c r="GP32">
        <v>0.29862760886269502</v>
      </c>
      <c r="GQ32">
        <v>0.175317692370344</v>
      </c>
      <c r="GR32">
        <v>0.40866932543338302</v>
      </c>
    </row>
    <row r="33" spans="1:200" x14ac:dyDescent="0.2">
      <c r="A33" s="1" t="s">
        <v>31</v>
      </c>
      <c r="B33">
        <v>0.66507553821221499</v>
      </c>
      <c r="C33">
        <v>0.68243914107547998</v>
      </c>
      <c r="D33">
        <v>0.42237281182798098</v>
      </c>
      <c r="E33">
        <v>0.87296231788602097</v>
      </c>
      <c r="F33">
        <v>0.161216586360103</v>
      </c>
      <c r="G33">
        <v>0.22704866296847401</v>
      </c>
      <c r="H33">
        <v>0.90858942507853102</v>
      </c>
      <c r="I33">
        <v>0.50018950329741696</v>
      </c>
      <c r="J33">
        <v>0.441920354416167</v>
      </c>
      <c r="K33">
        <v>0.91190061617212603</v>
      </c>
      <c r="L33">
        <v>0.39557501550902902</v>
      </c>
      <c r="M33">
        <v>0.33488290468930398</v>
      </c>
      <c r="N33">
        <v>0.28893200211578901</v>
      </c>
      <c r="O33">
        <v>0.92130249033864098</v>
      </c>
      <c r="P33">
        <v>0.21744492916781899</v>
      </c>
      <c r="Q33">
        <v>0.49951651646954598</v>
      </c>
      <c r="R33">
        <v>0.60915399916816104</v>
      </c>
      <c r="S33">
        <v>0.62142756861660697</v>
      </c>
      <c r="T33">
        <v>0.95933454415168895</v>
      </c>
      <c r="U33">
        <v>0.60567804927103597</v>
      </c>
      <c r="V33">
        <v>0.72383693727750698</v>
      </c>
      <c r="W33">
        <v>0.534502155598085</v>
      </c>
      <c r="X33">
        <v>0.882477207914943</v>
      </c>
      <c r="Y33">
        <v>0.88059656977361001</v>
      </c>
      <c r="Z33">
        <v>0.46908160768102702</v>
      </c>
      <c r="AA33">
        <v>0.97177565675114996</v>
      </c>
      <c r="AB33">
        <v>0.50773097110825405</v>
      </c>
      <c r="AC33">
        <v>0.70874916392238496</v>
      </c>
      <c r="AD33">
        <v>0.83475635242699697</v>
      </c>
      <c r="AE33">
        <v>4.5950813252812098E-2</v>
      </c>
      <c r="AF33">
        <v>1.3740588264221599E-4</v>
      </c>
      <c r="AG33" t="s">
        <v>199</v>
      </c>
      <c r="AH33">
        <v>4.1365686431760204E-9</v>
      </c>
      <c r="AI33">
        <v>0.34517701904347797</v>
      </c>
      <c r="AJ33">
        <v>0.24404610437206301</v>
      </c>
      <c r="AK33">
        <v>0.31971449562887</v>
      </c>
      <c r="AL33">
        <v>0.44774279583079202</v>
      </c>
      <c r="AM33">
        <v>0.218211396406608</v>
      </c>
      <c r="AN33">
        <v>0.81412725990172496</v>
      </c>
      <c r="AO33">
        <v>0.39869742736128599</v>
      </c>
      <c r="AP33">
        <v>0.159609040874376</v>
      </c>
      <c r="AQ33">
        <v>0.66816013379293904</v>
      </c>
      <c r="AR33">
        <v>0.36459450832201801</v>
      </c>
      <c r="AS33">
        <v>5.1854835934444801E-2</v>
      </c>
      <c r="AT33">
        <v>0.29699549677124498</v>
      </c>
      <c r="AU33">
        <v>4.7630188880377802E-2</v>
      </c>
      <c r="AV33">
        <v>0.14395852329011399</v>
      </c>
      <c r="AW33">
        <v>0.33135406570716702</v>
      </c>
      <c r="AX33">
        <v>0.48103662567162703</v>
      </c>
      <c r="AY33">
        <v>0.29538034833156301</v>
      </c>
      <c r="AZ33">
        <v>0.87852238504179803</v>
      </c>
      <c r="BA33">
        <v>0.25826674155271001</v>
      </c>
      <c r="BB33">
        <v>6.1344496628122198E-2</v>
      </c>
      <c r="BC33">
        <v>5.1628624111364402E-2</v>
      </c>
      <c r="BD33">
        <v>3.7792481914951999E-2</v>
      </c>
      <c r="BE33">
        <v>6.0138451535440798E-2</v>
      </c>
      <c r="BF33">
        <v>0.212174404251226</v>
      </c>
      <c r="BG33">
        <v>0.17242121889208201</v>
      </c>
      <c r="BH33">
        <v>0.16263324627782999</v>
      </c>
      <c r="BI33">
        <v>0.69753025219850495</v>
      </c>
      <c r="BJ33">
        <v>0.65563785445535205</v>
      </c>
      <c r="BK33">
        <v>0.80829001079929996</v>
      </c>
      <c r="BL33">
        <v>0.22700653093286899</v>
      </c>
      <c r="BM33">
        <v>0.76041221284609195</v>
      </c>
      <c r="BN33">
        <v>0.44794048121729002</v>
      </c>
      <c r="BO33">
        <v>0.449244128841496</v>
      </c>
      <c r="BP33">
        <v>0.90667005094678299</v>
      </c>
      <c r="BQ33">
        <v>0.78547176116180295</v>
      </c>
      <c r="BR33">
        <v>0.57005037966105199</v>
      </c>
      <c r="BS33">
        <v>0.30467939381319697</v>
      </c>
      <c r="BT33">
        <v>0.40212644292787098</v>
      </c>
      <c r="BU33">
        <v>0.57626697683363104</v>
      </c>
      <c r="BV33">
        <v>0.33977147756070603</v>
      </c>
      <c r="BW33">
        <v>0.45544167071015002</v>
      </c>
      <c r="BX33">
        <v>0.35817966181003602</v>
      </c>
      <c r="BY33">
        <v>0.69329469945034095</v>
      </c>
      <c r="BZ33">
        <v>0.69861437692677397</v>
      </c>
      <c r="CA33">
        <v>0.17577948423172399</v>
      </c>
      <c r="CB33">
        <v>0.79674911801642201</v>
      </c>
      <c r="CC33">
        <v>0.58680375655570005</v>
      </c>
      <c r="CD33">
        <v>0.33268041825751099</v>
      </c>
      <c r="CE33">
        <v>0.18289308122397399</v>
      </c>
      <c r="CF33">
        <v>0.11417398580584</v>
      </c>
      <c r="CG33">
        <v>0.14755438723307801</v>
      </c>
      <c r="CH33">
        <v>0.48675026726203502</v>
      </c>
      <c r="CI33">
        <v>0.62093188654367404</v>
      </c>
      <c r="CJ33">
        <v>0.90601556067128397</v>
      </c>
      <c r="CK33">
        <v>0.82234612334105095</v>
      </c>
      <c r="CL33">
        <v>0.64421227373616097</v>
      </c>
      <c r="CM33">
        <v>0.20513191882252299</v>
      </c>
      <c r="CN33">
        <v>0.56863683924998598</v>
      </c>
      <c r="CO33">
        <v>0.98032768566949902</v>
      </c>
      <c r="CP33">
        <v>0.65884853608694305</v>
      </c>
      <c r="CQ33">
        <v>0.50130234543071905</v>
      </c>
      <c r="CR33">
        <v>0.753518104301378</v>
      </c>
      <c r="CS33">
        <v>0.82156794501671704</v>
      </c>
      <c r="CT33">
        <v>0.632055917124411</v>
      </c>
      <c r="CU33">
        <v>0.32818445019583597</v>
      </c>
      <c r="CV33">
        <v>0.55800559402500205</v>
      </c>
      <c r="CW33">
        <v>0.56173709278904904</v>
      </c>
      <c r="CX33">
        <v>0.72310466600913403</v>
      </c>
      <c r="CY33">
        <v>0.48659613321003597</v>
      </c>
      <c r="CZ33">
        <v>0.80508356686918403</v>
      </c>
      <c r="DA33">
        <v>0.46386931192171899</v>
      </c>
      <c r="DB33">
        <v>0.64269686472172805</v>
      </c>
      <c r="DC33">
        <v>0.29550223505675899</v>
      </c>
      <c r="DD33">
        <v>0.546055527275629</v>
      </c>
      <c r="DE33">
        <v>0.91188513307785601</v>
      </c>
      <c r="DF33">
        <v>0.573728908476966</v>
      </c>
      <c r="DG33">
        <v>0.45535956632848901</v>
      </c>
      <c r="DH33">
        <v>0.42283960293657402</v>
      </c>
      <c r="DI33">
        <v>0.72475207315508905</v>
      </c>
      <c r="DJ33">
        <v>7.1135251819812506E-2</v>
      </c>
      <c r="DK33">
        <v>0.43196105382201</v>
      </c>
      <c r="DL33">
        <v>0.46122382635599601</v>
      </c>
      <c r="DM33">
        <v>3.4414157496302201E-2</v>
      </c>
      <c r="DN33">
        <v>0.24643865182066499</v>
      </c>
      <c r="DO33">
        <v>0.99040556368280597</v>
      </c>
      <c r="DP33">
        <v>0.51847982466383902</v>
      </c>
      <c r="DQ33">
        <v>0.37393425845989098</v>
      </c>
      <c r="DR33">
        <v>0.87411409363854098</v>
      </c>
      <c r="DS33">
        <v>0.14778079591790599</v>
      </c>
      <c r="DT33">
        <v>0.53125445170028796</v>
      </c>
      <c r="DU33">
        <v>0.40152661383489702</v>
      </c>
      <c r="DV33">
        <v>0.53816557652925701</v>
      </c>
      <c r="DW33">
        <v>0.178588078696369</v>
      </c>
      <c r="DX33">
        <v>0.142307195037044</v>
      </c>
      <c r="DY33">
        <v>7.3324920092718002E-2</v>
      </c>
      <c r="DZ33">
        <v>0.59747706249693</v>
      </c>
      <c r="EA33">
        <v>6.1992559549339597E-2</v>
      </c>
      <c r="EB33">
        <v>0.97198829378971496</v>
      </c>
      <c r="EC33">
        <v>3.8024259764968299E-3</v>
      </c>
      <c r="ED33">
        <v>0.80875475751652104</v>
      </c>
      <c r="EE33">
        <v>0.87905084318772397</v>
      </c>
      <c r="EF33">
        <v>0.91745330778575795</v>
      </c>
      <c r="EG33">
        <v>0.174478623260862</v>
      </c>
      <c r="EH33">
        <v>0.65608183007882803</v>
      </c>
      <c r="EI33">
        <v>0.273221871786196</v>
      </c>
      <c r="EJ33">
        <v>0.65200619324637799</v>
      </c>
      <c r="EK33">
        <v>0.58897440171812598</v>
      </c>
      <c r="EL33">
        <v>0.88499052446050497</v>
      </c>
      <c r="EM33">
        <v>0.73251055755558703</v>
      </c>
      <c r="EN33">
        <v>0.73143748228963201</v>
      </c>
      <c r="EO33">
        <v>0.939412029990216</v>
      </c>
      <c r="EP33">
        <v>0.97786271061332097</v>
      </c>
      <c r="EQ33">
        <v>0.37554198599226901</v>
      </c>
      <c r="ER33">
        <v>7.8969718281880503E-3</v>
      </c>
      <c r="ES33">
        <v>5.17056660485515E-3</v>
      </c>
      <c r="ET33">
        <v>1.019112378563E-2</v>
      </c>
      <c r="EU33">
        <v>0.61386652440804701</v>
      </c>
      <c r="EV33">
        <v>0.19924850996732299</v>
      </c>
      <c r="EW33">
        <v>1.2752060918523401E-2</v>
      </c>
      <c r="EX33">
        <v>0.32824127692254401</v>
      </c>
      <c r="EY33">
        <v>0.23614658141429301</v>
      </c>
      <c r="EZ33">
        <v>0.35660975670963402</v>
      </c>
      <c r="FA33">
        <v>0.354802724376034</v>
      </c>
      <c r="FB33">
        <v>0.87033129613840698</v>
      </c>
      <c r="FC33">
        <v>0.452299850621529</v>
      </c>
      <c r="FD33">
        <v>0.66391094924187</v>
      </c>
      <c r="FE33">
        <v>0.86580860790227099</v>
      </c>
      <c r="FF33">
        <v>0.68044074819274403</v>
      </c>
      <c r="FG33">
        <v>4.3593345453942299E-2</v>
      </c>
      <c r="FH33">
        <v>0.74259463611110399</v>
      </c>
      <c r="FI33">
        <v>7.3025131745345596E-3</v>
      </c>
      <c r="FJ33">
        <v>0.58849623230736803</v>
      </c>
      <c r="FK33">
        <v>0.52998033701581404</v>
      </c>
      <c r="FL33">
        <v>0.49825106508508699</v>
      </c>
      <c r="FM33">
        <v>0.40234273917690999</v>
      </c>
      <c r="FN33">
        <v>0.59826276416186897</v>
      </c>
      <c r="FO33">
        <v>0.232373987524499</v>
      </c>
      <c r="FP33">
        <v>0.14361398597244099</v>
      </c>
      <c r="FQ33">
        <v>0.488372360791961</v>
      </c>
      <c r="FR33">
        <v>0.57356731717208198</v>
      </c>
      <c r="FS33">
        <v>0.32786430637867198</v>
      </c>
      <c r="FT33">
        <v>0.57191468191065498</v>
      </c>
      <c r="FU33">
        <v>6.03295891315812E-2</v>
      </c>
      <c r="FV33">
        <v>5.4997525589581403E-2</v>
      </c>
      <c r="FW33">
        <v>0.85208965058296005</v>
      </c>
      <c r="FX33">
        <v>0.23516563079416899</v>
      </c>
      <c r="FY33">
        <v>0.10265390906331801</v>
      </c>
      <c r="FZ33">
        <v>0.64079742689027497</v>
      </c>
      <c r="GA33">
        <v>0.68375261401330301</v>
      </c>
      <c r="GB33">
        <v>0.61039973394248304</v>
      </c>
      <c r="GC33">
        <v>0.489537875810997</v>
      </c>
      <c r="GD33">
        <v>0.42824907217583602</v>
      </c>
      <c r="GE33">
        <v>0.52121115671267204</v>
      </c>
      <c r="GF33">
        <v>0.54351642765873598</v>
      </c>
      <c r="GG33">
        <v>8.5754481909767102E-2</v>
      </c>
      <c r="GH33">
        <v>0.78821539919076999</v>
      </c>
      <c r="GI33">
        <v>8.6651212922596005E-2</v>
      </c>
      <c r="GJ33">
        <v>0.14938247987960601</v>
      </c>
      <c r="GK33">
        <v>0.144112216144098</v>
      </c>
      <c r="GL33">
        <v>0.19200515819542899</v>
      </c>
      <c r="GM33">
        <v>0.30094199940697602</v>
      </c>
      <c r="GN33">
        <v>0.53272093467128401</v>
      </c>
      <c r="GO33">
        <v>0.90904606651235997</v>
      </c>
      <c r="GP33">
        <v>0.84919631501854298</v>
      </c>
      <c r="GQ33">
        <v>0.137055110346194</v>
      </c>
      <c r="GR33">
        <v>0.60747665697365905</v>
      </c>
    </row>
    <row r="34" spans="1:200" x14ac:dyDescent="0.2">
      <c r="A34" s="1" t="s">
        <v>32</v>
      </c>
      <c r="B34">
        <v>0.41726357575898598</v>
      </c>
      <c r="C34">
        <v>0.37398924726052402</v>
      </c>
      <c r="D34">
        <v>0.16889569169775101</v>
      </c>
      <c r="E34">
        <v>0.69051018754744198</v>
      </c>
      <c r="F34">
        <v>0.17054734201820501</v>
      </c>
      <c r="G34">
        <v>0.13641933851744101</v>
      </c>
      <c r="H34">
        <v>0.65376867073763401</v>
      </c>
      <c r="I34">
        <v>0.63183939997078298</v>
      </c>
      <c r="J34">
        <v>0.31491530302679699</v>
      </c>
      <c r="K34">
        <v>0.75162354007596599</v>
      </c>
      <c r="L34">
        <v>0.55710732484098102</v>
      </c>
      <c r="M34">
        <v>0.42912855677644102</v>
      </c>
      <c r="N34">
        <v>0.44835026969995001</v>
      </c>
      <c r="O34">
        <v>0.709412853671197</v>
      </c>
      <c r="P34">
        <v>9.6294430913634904E-2</v>
      </c>
      <c r="Q34">
        <v>0.60156906602555305</v>
      </c>
      <c r="R34">
        <v>0.45443996580986001</v>
      </c>
      <c r="S34">
        <v>0.86820471337201</v>
      </c>
      <c r="T34">
        <v>0.84074452690343005</v>
      </c>
      <c r="U34">
        <v>0.63344734802612102</v>
      </c>
      <c r="V34">
        <v>0.63455040544838104</v>
      </c>
      <c r="W34">
        <v>0.489358059030225</v>
      </c>
      <c r="X34">
        <v>0.54587833771156002</v>
      </c>
      <c r="Y34">
        <v>0.68727279829287302</v>
      </c>
      <c r="Z34">
        <v>0.295018586620102</v>
      </c>
      <c r="AA34">
        <v>0.75652980705088502</v>
      </c>
      <c r="AB34">
        <v>0.876554988263199</v>
      </c>
      <c r="AC34">
        <v>0.81480545292400597</v>
      </c>
      <c r="AD34">
        <v>0.44544431430245501</v>
      </c>
      <c r="AE34">
        <v>0.158931698645113</v>
      </c>
      <c r="AF34">
        <v>8.7656127926827296E-5</v>
      </c>
      <c r="AG34">
        <v>4.1365686431760204E-9</v>
      </c>
      <c r="AH34" t="s">
        <v>199</v>
      </c>
      <c r="AI34">
        <v>0.31223877523879101</v>
      </c>
      <c r="AJ34">
        <v>0.30478529987534903</v>
      </c>
      <c r="AK34">
        <v>0.30170096195007701</v>
      </c>
      <c r="AL34">
        <v>0.58721419733367097</v>
      </c>
      <c r="AM34">
        <v>0.167623675457203</v>
      </c>
      <c r="AN34">
        <v>0.65447643691609003</v>
      </c>
      <c r="AO34">
        <v>0.41776132693293599</v>
      </c>
      <c r="AP34">
        <v>0.13779033833617599</v>
      </c>
      <c r="AQ34">
        <v>0.64191247800652496</v>
      </c>
      <c r="AR34">
        <v>0.25829517055326201</v>
      </c>
      <c r="AS34">
        <v>3.4780578716658198E-2</v>
      </c>
      <c r="AT34">
        <v>0.17278859620029199</v>
      </c>
      <c r="AU34">
        <v>4.1922170095967097E-2</v>
      </c>
      <c r="AV34">
        <v>8.7450890931092901E-2</v>
      </c>
      <c r="AW34">
        <v>0.51128291402774895</v>
      </c>
      <c r="AX34">
        <v>0.64881540180681396</v>
      </c>
      <c r="AY34">
        <v>0.18466497344944499</v>
      </c>
      <c r="AZ34">
        <v>0.95430139095301802</v>
      </c>
      <c r="BA34">
        <v>0.223720983907233</v>
      </c>
      <c r="BB34">
        <v>8.9257075437915404E-2</v>
      </c>
      <c r="BC34">
        <v>2.9204750611860699E-2</v>
      </c>
      <c r="BD34">
        <v>1.61102859835878E-2</v>
      </c>
      <c r="BE34">
        <v>4.7071080395714802E-2</v>
      </c>
      <c r="BF34">
        <v>0.32020004665004598</v>
      </c>
      <c r="BG34">
        <v>0.222716108761771</v>
      </c>
      <c r="BH34">
        <v>0.38007308532224998</v>
      </c>
      <c r="BI34">
        <v>0.90556118049568701</v>
      </c>
      <c r="BJ34">
        <v>0.98332195671942202</v>
      </c>
      <c r="BK34">
        <v>0.87113484838912703</v>
      </c>
      <c r="BL34">
        <v>0.29941581506953802</v>
      </c>
      <c r="BM34">
        <v>0.49134964238304502</v>
      </c>
      <c r="BN34">
        <v>0.466255203533047</v>
      </c>
      <c r="BO34">
        <v>0.46854599264422297</v>
      </c>
      <c r="BP34">
        <v>0.76046278782704602</v>
      </c>
      <c r="BQ34">
        <v>0.86273676717597103</v>
      </c>
      <c r="BR34">
        <v>0.42550458746798098</v>
      </c>
      <c r="BS34">
        <v>0.19362641913808601</v>
      </c>
      <c r="BT34">
        <v>0.78839962790075602</v>
      </c>
      <c r="BU34">
        <v>0.32128389529944101</v>
      </c>
      <c r="BV34">
        <v>0.19527163064997799</v>
      </c>
      <c r="BW34">
        <v>0.822546981201835</v>
      </c>
      <c r="BX34">
        <v>0.73416187808677003</v>
      </c>
      <c r="BY34">
        <v>0.68100584012944698</v>
      </c>
      <c r="BZ34">
        <v>0.37628443337824002</v>
      </c>
      <c r="CA34">
        <v>0.34534683532946597</v>
      </c>
      <c r="CB34">
        <v>0.76519474069694104</v>
      </c>
      <c r="CC34">
        <v>0.71599298504735798</v>
      </c>
      <c r="CD34">
        <v>0.117898709041087</v>
      </c>
      <c r="CE34">
        <v>0.2496041960548</v>
      </c>
      <c r="CF34">
        <v>0.34065851781690198</v>
      </c>
      <c r="CG34">
        <v>0.45808290568797499</v>
      </c>
      <c r="CH34">
        <v>0.89881840709123295</v>
      </c>
      <c r="CI34">
        <v>0.96055883442674295</v>
      </c>
      <c r="CJ34">
        <v>0.76415092793417605</v>
      </c>
      <c r="CK34">
        <v>0.79104639780619501</v>
      </c>
      <c r="CL34">
        <v>0.98499877952900095</v>
      </c>
      <c r="CM34">
        <v>0.28554205823390799</v>
      </c>
      <c r="CN34">
        <v>0.93441978580252105</v>
      </c>
      <c r="CO34">
        <v>0.77164046432508004</v>
      </c>
      <c r="CP34">
        <v>0.478884932195424</v>
      </c>
      <c r="CQ34">
        <v>0.86355508403133696</v>
      </c>
      <c r="CR34">
        <v>0.86002192202012995</v>
      </c>
      <c r="CS34">
        <v>0.80477297951982896</v>
      </c>
      <c r="CT34">
        <v>0.91433104035368595</v>
      </c>
      <c r="CU34">
        <v>0.56189130430648304</v>
      </c>
      <c r="CV34">
        <v>0.92175172377238801</v>
      </c>
      <c r="CW34">
        <v>0.94658666228493904</v>
      </c>
      <c r="CX34">
        <v>0.84544031000772402</v>
      </c>
      <c r="CY34">
        <v>0.92967014128272096</v>
      </c>
      <c r="CZ34">
        <v>0.68622226214600202</v>
      </c>
      <c r="DA34">
        <v>0.848196315313543</v>
      </c>
      <c r="DB34">
        <v>0.90197402770372104</v>
      </c>
      <c r="DC34">
        <v>0.61408464515671202</v>
      </c>
      <c r="DD34">
        <v>0.88771209352899505</v>
      </c>
      <c r="DE34">
        <v>0.760470154854898</v>
      </c>
      <c r="DF34">
        <v>0.95858178684270001</v>
      </c>
      <c r="DG34">
        <v>0.84803886681519702</v>
      </c>
      <c r="DH34">
        <v>0.79567772423099603</v>
      </c>
      <c r="DI34">
        <v>0.95874092696500701</v>
      </c>
      <c r="DJ34">
        <v>4.7254315568225E-2</v>
      </c>
      <c r="DK34">
        <v>0.36776247602919998</v>
      </c>
      <c r="DL34">
        <v>0.63160387907786497</v>
      </c>
      <c r="DM34">
        <v>0.21242775277436299</v>
      </c>
      <c r="DN34">
        <v>0.30139648068515601</v>
      </c>
      <c r="DO34">
        <v>0.940462620878463</v>
      </c>
      <c r="DP34">
        <v>0.50311764020056104</v>
      </c>
      <c r="DQ34">
        <v>0.40204755373751899</v>
      </c>
      <c r="DR34">
        <v>0.74619617690860396</v>
      </c>
      <c r="DS34">
        <v>7.5749060064928694E-2</v>
      </c>
      <c r="DT34">
        <v>0.65923082546668499</v>
      </c>
      <c r="DU34">
        <v>0.72704111035271501</v>
      </c>
      <c r="DV34">
        <v>0.67973740177851105</v>
      </c>
      <c r="DW34">
        <v>0.24946678206478701</v>
      </c>
      <c r="DX34">
        <v>0.17756892806254801</v>
      </c>
      <c r="DY34">
        <v>0.212728389876323</v>
      </c>
      <c r="DZ34">
        <v>0.81983727473079604</v>
      </c>
      <c r="EA34">
        <v>0.11662097064362099</v>
      </c>
      <c r="EB34">
        <v>0.96572058755424195</v>
      </c>
      <c r="EC34">
        <v>2.5052248785418799E-2</v>
      </c>
      <c r="ED34">
        <v>0.93024584385283304</v>
      </c>
      <c r="EE34">
        <v>0.92884490807956399</v>
      </c>
      <c r="EF34">
        <v>0.63447859906459103</v>
      </c>
      <c r="EG34">
        <v>0.36392547954423299</v>
      </c>
      <c r="EH34">
        <v>0.91027648302720099</v>
      </c>
      <c r="EI34">
        <v>0.28940094682740403</v>
      </c>
      <c r="EJ34">
        <v>0.92968510561575202</v>
      </c>
      <c r="EK34">
        <v>0.59994735814418798</v>
      </c>
      <c r="EL34">
        <v>0.82907784164558296</v>
      </c>
      <c r="EM34">
        <v>0.50011343045496504</v>
      </c>
      <c r="EN34">
        <v>0.68608215862162103</v>
      </c>
      <c r="EO34">
        <v>0.92916549047166197</v>
      </c>
      <c r="EP34">
        <v>0.86213247659108905</v>
      </c>
      <c r="EQ34">
        <v>0.54959200351312898</v>
      </c>
      <c r="ER34">
        <v>6.8147961780164606E-2</v>
      </c>
      <c r="ES34">
        <v>1.6379398763355799E-2</v>
      </c>
      <c r="ET34">
        <v>1.5664833171431101E-2</v>
      </c>
      <c r="EU34">
        <v>0.37915884741683098</v>
      </c>
      <c r="EV34">
        <v>0.301266394725552</v>
      </c>
      <c r="EW34">
        <v>1.9388668848501701E-2</v>
      </c>
      <c r="EX34">
        <v>0.549517214117896</v>
      </c>
      <c r="EY34">
        <v>0.180320818108267</v>
      </c>
      <c r="EZ34">
        <v>0.70563749011717702</v>
      </c>
      <c r="FA34">
        <v>0.45661784155193602</v>
      </c>
      <c r="FB34">
        <v>0.78651162881023395</v>
      </c>
      <c r="FC34">
        <v>0.57827396010321896</v>
      </c>
      <c r="FD34">
        <v>0.57467753571689795</v>
      </c>
      <c r="FE34">
        <v>0.671365094046668</v>
      </c>
      <c r="FF34">
        <v>0.69849362803951898</v>
      </c>
      <c r="FG34">
        <v>6.8449542847295805E-2</v>
      </c>
      <c r="FH34">
        <v>0.72354347079687997</v>
      </c>
      <c r="FI34">
        <v>2.3570155570685501E-2</v>
      </c>
      <c r="FJ34">
        <v>0.38716160407746097</v>
      </c>
      <c r="FK34">
        <v>0.95787455659307497</v>
      </c>
      <c r="FL34">
        <v>0.77567137947282605</v>
      </c>
      <c r="FM34">
        <v>0.79413527996211197</v>
      </c>
      <c r="FN34">
        <v>0.75052682430862705</v>
      </c>
      <c r="FO34">
        <v>0.16102611939761999</v>
      </c>
      <c r="FP34">
        <v>0.21708877370427199</v>
      </c>
      <c r="FQ34">
        <v>0.571061412294396</v>
      </c>
      <c r="FR34">
        <v>0.44814275931085001</v>
      </c>
      <c r="FS34">
        <v>0.43013722941890697</v>
      </c>
      <c r="FT34">
        <v>0.48392390613830899</v>
      </c>
      <c r="FU34">
        <v>4.4321945257517002E-2</v>
      </c>
      <c r="FV34">
        <v>4.5012389603583898E-2</v>
      </c>
      <c r="FW34">
        <v>0.76417073985143302</v>
      </c>
      <c r="FX34">
        <v>0.110071390070534</v>
      </c>
      <c r="FY34">
        <v>9.2683548414765199E-2</v>
      </c>
      <c r="FZ34">
        <v>0.62524272163425598</v>
      </c>
      <c r="GA34">
        <v>0.68396173660803306</v>
      </c>
      <c r="GB34">
        <v>0.51894756800004804</v>
      </c>
      <c r="GC34">
        <v>0.39363114169399199</v>
      </c>
      <c r="GD34">
        <v>0.45908019496039199</v>
      </c>
      <c r="GE34">
        <v>0.63296247824054097</v>
      </c>
      <c r="GF34">
        <v>0.68373179492069103</v>
      </c>
      <c r="GG34">
        <v>0.18601232228747799</v>
      </c>
      <c r="GH34">
        <v>0.81327223562863904</v>
      </c>
      <c r="GI34">
        <v>0.26629045071854301</v>
      </c>
      <c r="GJ34">
        <v>0.66357313790540096</v>
      </c>
      <c r="GK34">
        <v>0.64678906100810196</v>
      </c>
      <c r="GL34">
        <v>0.47453538317426303</v>
      </c>
      <c r="GM34">
        <v>0.52963821194231697</v>
      </c>
      <c r="GN34">
        <v>0.78739410215418104</v>
      </c>
      <c r="GO34">
        <v>0.70360260624401305</v>
      </c>
      <c r="GP34">
        <v>0.74332228519480703</v>
      </c>
      <c r="GQ34">
        <v>0.220802700714334</v>
      </c>
      <c r="GR34">
        <v>0.87089216281881998</v>
      </c>
    </row>
    <row r="35" spans="1:200" x14ac:dyDescent="0.2">
      <c r="A35" s="1" t="s">
        <v>33</v>
      </c>
      <c r="B35">
        <v>0.83636118724344499</v>
      </c>
      <c r="C35">
        <v>0.70744991923886602</v>
      </c>
      <c r="D35">
        <v>0.67205792873146597</v>
      </c>
      <c r="E35">
        <v>0.79873396560242504</v>
      </c>
      <c r="F35">
        <v>0.72682324264003095</v>
      </c>
      <c r="G35">
        <v>0.95629634782717499</v>
      </c>
      <c r="H35">
        <v>0.79028957251311505</v>
      </c>
      <c r="I35">
        <v>0.52405715996273705</v>
      </c>
      <c r="J35">
        <v>0.95684203559222802</v>
      </c>
      <c r="K35">
        <v>0.82688703289335497</v>
      </c>
      <c r="L35">
        <v>8.3543423192552299E-2</v>
      </c>
      <c r="M35">
        <v>4.7426620359129597E-2</v>
      </c>
      <c r="N35">
        <v>1.9759875788156699E-2</v>
      </c>
      <c r="O35">
        <v>0.61708586694305201</v>
      </c>
      <c r="P35">
        <v>0.93285408680408399</v>
      </c>
      <c r="Q35">
        <v>0.163825189623379</v>
      </c>
      <c r="R35">
        <v>0.95731995043053097</v>
      </c>
      <c r="S35">
        <v>5.7184487193396201E-2</v>
      </c>
      <c r="T35">
        <v>0.29794967225118402</v>
      </c>
      <c r="U35">
        <v>0.53464816681056204</v>
      </c>
      <c r="V35">
        <v>0.67997199518766505</v>
      </c>
      <c r="W35">
        <v>0.82676048260016199</v>
      </c>
      <c r="X35">
        <v>0.31077526172878001</v>
      </c>
      <c r="Y35">
        <v>0.50587656298299799</v>
      </c>
      <c r="Z35">
        <v>0.75201696809042695</v>
      </c>
      <c r="AA35">
        <v>0.69481789923235504</v>
      </c>
      <c r="AB35">
        <v>0.62569894779422697</v>
      </c>
      <c r="AC35">
        <v>0.84242772760044904</v>
      </c>
      <c r="AD35">
        <v>0.477577155400494</v>
      </c>
      <c r="AE35">
        <v>0.32900170410465202</v>
      </c>
      <c r="AF35">
        <v>1.44612056178706E-3</v>
      </c>
      <c r="AG35">
        <v>0.34517701904347797</v>
      </c>
      <c r="AH35">
        <v>0.31223877523879101</v>
      </c>
      <c r="AI35" t="s">
        <v>199</v>
      </c>
      <c r="AJ35">
        <v>0.202496823509311</v>
      </c>
      <c r="AK35">
        <v>0.72925436046075598</v>
      </c>
      <c r="AL35">
        <v>0.13859416024580801</v>
      </c>
      <c r="AM35">
        <v>2.9525306777245001E-7</v>
      </c>
      <c r="AN35">
        <v>1.07804543472989E-3</v>
      </c>
      <c r="AO35">
        <v>8.2112094901276598E-13</v>
      </c>
      <c r="AP35">
        <v>0.92521422704574297</v>
      </c>
      <c r="AQ35">
        <v>0.61766076619819998</v>
      </c>
      <c r="AR35">
        <v>0.799430655622693</v>
      </c>
      <c r="AS35">
        <v>0.28801838014491699</v>
      </c>
      <c r="AT35">
        <v>0.53857977027008397</v>
      </c>
      <c r="AU35">
        <v>0.83283609323154995</v>
      </c>
      <c r="AV35">
        <v>0.42762789163178699</v>
      </c>
      <c r="AW35">
        <v>0.93948218429324704</v>
      </c>
      <c r="AX35">
        <v>0.17178462860587901</v>
      </c>
      <c r="AY35">
        <v>0.52149942291178897</v>
      </c>
      <c r="AZ35">
        <v>0.27866421884172199</v>
      </c>
      <c r="BA35">
        <v>0.14832325852563399</v>
      </c>
      <c r="BB35">
        <v>0.30697000607622099</v>
      </c>
      <c r="BC35">
        <v>0.235846406380332</v>
      </c>
      <c r="BD35">
        <v>9.6575305988084906E-2</v>
      </c>
      <c r="BE35">
        <v>0.35637473413686499</v>
      </c>
      <c r="BF35">
        <v>0.37632233150663202</v>
      </c>
      <c r="BG35">
        <v>0.247333496563622</v>
      </c>
      <c r="BH35">
        <v>0.34381120941328502</v>
      </c>
      <c r="BI35">
        <v>0.53321907334683905</v>
      </c>
      <c r="BJ35">
        <v>0.92116326252722902</v>
      </c>
      <c r="BK35">
        <v>0.75135994657917204</v>
      </c>
      <c r="BL35">
        <v>0.53716219838127699</v>
      </c>
      <c r="BM35">
        <v>0.58436120631793298</v>
      </c>
      <c r="BN35">
        <v>0.44249400235379499</v>
      </c>
      <c r="BO35">
        <v>0.43894972401471299</v>
      </c>
      <c r="BP35">
        <v>0.35139908843068401</v>
      </c>
      <c r="BQ35">
        <v>0.15853771707318901</v>
      </c>
      <c r="BR35">
        <v>0.28899851667121501</v>
      </c>
      <c r="BS35">
        <v>0.51958916786209597</v>
      </c>
      <c r="BT35">
        <v>0.21746885172892699</v>
      </c>
      <c r="BU35">
        <v>0.31781211400896697</v>
      </c>
      <c r="BV35">
        <v>0.63607206120950099</v>
      </c>
      <c r="BW35">
        <v>0.61114551101752201</v>
      </c>
      <c r="BX35">
        <v>0.486749058328243</v>
      </c>
      <c r="BY35">
        <v>0.77202715340728301</v>
      </c>
      <c r="BZ35">
        <v>0.51172666937948896</v>
      </c>
      <c r="CA35">
        <v>0.77773646264029495</v>
      </c>
      <c r="CB35">
        <v>0.25256725756297899</v>
      </c>
      <c r="CC35">
        <v>6.3259033540259593E-2</v>
      </c>
      <c r="CD35">
        <v>0.46899563962593199</v>
      </c>
      <c r="CE35">
        <v>5.1038646991099501E-3</v>
      </c>
      <c r="CF35">
        <v>0.23126280879156499</v>
      </c>
      <c r="CG35">
        <v>0.24186319931889999</v>
      </c>
      <c r="CH35">
        <v>0.21726844625953401</v>
      </c>
      <c r="CI35">
        <v>0.238097633083519</v>
      </c>
      <c r="CJ35">
        <v>0.18824663814314599</v>
      </c>
      <c r="CK35">
        <v>6.2778149887306803E-2</v>
      </c>
      <c r="CL35">
        <v>0.21051504655849301</v>
      </c>
      <c r="CM35">
        <v>4.3075108472201001E-2</v>
      </c>
      <c r="CN35">
        <v>5.31533221356906E-2</v>
      </c>
      <c r="CO35">
        <v>2.5306683628792698E-2</v>
      </c>
      <c r="CP35">
        <v>0.42685867184842202</v>
      </c>
      <c r="CQ35">
        <v>0.24985403114197299</v>
      </c>
      <c r="CR35">
        <v>0.61015184082124696</v>
      </c>
      <c r="CS35">
        <v>0.182261596115455</v>
      </c>
      <c r="CT35">
        <v>5.6808037157798599E-2</v>
      </c>
      <c r="CU35">
        <v>6.7397594264258606E-2</v>
      </c>
      <c r="CV35">
        <v>0.122458615653859</v>
      </c>
      <c r="CW35">
        <v>7.1160282685959905E-2</v>
      </c>
      <c r="CX35">
        <v>7.0115842168778598E-3</v>
      </c>
      <c r="CY35">
        <v>0.27135753509920002</v>
      </c>
      <c r="CZ35">
        <v>0.229645644967096</v>
      </c>
      <c r="DA35">
        <v>0.29292838125545601</v>
      </c>
      <c r="DB35">
        <v>8.6226043978873804E-2</v>
      </c>
      <c r="DC35">
        <v>0.14500183227425201</v>
      </c>
      <c r="DD35">
        <v>9.4089637296704207E-2</v>
      </c>
      <c r="DE35">
        <v>4.9334200404076198E-2</v>
      </c>
      <c r="DF35">
        <v>0.22474142282638901</v>
      </c>
      <c r="DG35">
        <v>0.12260420069330499</v>
      </c>
      <c r="DH35">
        <v>0.209362840592236</v>
      </c>
      <c r="DI35">
        <v>0.78525297912002801</v>
      </c>
      <c r="DJ35">
        <v>0.58409486401583799</v>
      </c>
      <c r="DK35">
        <v>0.175970433313313</v>
      </c>
      <c r="DL35">
        <v>0.11214262063330201</v>
      </c>
      <c r="DM35">
        <v>0.167823823408043</v>
      </c>
      <c r="DN35">
        <v>0.38281810389182303</v>
      </c>
      <c r="DO35">
        <v>1.02366324852383E-2</v>
      </c>
      <c r="DP35">
        <v>0.21131581526191001</v>
      </c>
      <c r="DQ35">
        <v>1.98147420023118E-2</v>
      </c>
      <c r="DR35">
        <v>5.8074812994513003E-2</v>
      </c>
      <c r="DS35">
        <v>0.63511468974743401</v>
      </c>
      <c r="DT35">
        <v>0.918987278248798</v>
      </c>
      <c r="DU35">
        <v>0.29759453134003699</v>
      </c>
      <c r="DV35">
        <v>0.35558390397705097</v>
      </c>
      <c r="DW35">
        <v>0.657358663099188</v>
      </c>
      <c r="DX35">
        <v>0.14594658797062099</v>
      </c>
      <c r="DY35">
        <v>0.604069195374899</v>
      </c>
      <c r="DZ35">
        <v>3.8253182298415601E-2</v>
      </c>
      <c r="EA35">
        <v>0.64213215564276205</v>
      </c>
      <c r="EB35">
        <v>0.78908348392417205</v>
      </c>
      <c r="EC35">
        <v>0.58881041590661398</v>
      </c>
      <c r="ED35">
        <v>3.6853333817750598E-2</v>
      </c>
      <c r="EE35">
        <v>0.84745544991878696</v>
      </c>
      <c r="EF35">
        <v>0.47807221703389502</v>
      </c>
      <c r="EG35">
        <v>0.65178921471501405</v>
      </c>
      <c r="EH35">
        <v>0.369450598463826</v>
      </c>
      <c r="EI35">
        <v>0.93083271572682602</v>
      </c>
      <c r="EJ35">
        <v>0.43083496658896098</v>
      </c>
      <c r="EK35">
        <v>0.21738057369984801</v>
      </c>
      <c r="EL35">
        <v>0.26845491214547501</v>
      </c>
      <c r="EM35">
        <v>0.85922182636186895</v>
      </c>
      <c r="EN35">
        <v>0.12843115465185501</v>
      </c>
      <c r="EO35">
        <v>0.43665940036281098</v>
      </c>
      <c r="EP35">
        <v>0.63241236840784998</v>
      </c>
      <c r="EQ35">
        <v>1.0834682860437501E-2</v>
      </c>
      <c r="ER35">
        <v>0.66038525505090695</v>
      </c>
      <c r="ES35">
        <v>0.42031147765590399</v>
      </c>
      <c r="ET35">
        <v>0.198277804003474</v>
      </c>
      <c r="EU35">
        <v>3.4034518677265903E-2</v>
      </c>
      <c r="EV35">
        <v>0.58226082877056895</v>
      </c>
      <c r="EW35">
        <v>0.122042667576873</v>
      </c>
      <c r="EX35">
        <v>0.399117058577873</v>
      </c>
      <c r="EY35">
        <v>0.70281690679616604</v>
      </c>
      <c r="EZ35">
        <v>0.75902937908051904</v>
      </c>
      <c r="FA35">
        <v>0.95126195665928504</v>
      </c>
      <c r="FB35">
        <v>0.40834600333679799</v>
      </c>
      <c r="FC35">
        <v>0.73692912187895099</v>
      </c>
      <c r="FD35">
        <v>0.15849251310941601</v>
      </c>
      <c r="FE35">
        <v>0.57807531455013295</v>
      </c>
      <c r="FF35">
        <v>0.14898877254376799</v>
      </c>
      <c r="FG35">
        <v>0.450610874038811</v>
      </c>
      <c r="FH35">
        <v>0.13881324062375999</v>
      </c>
      <c r="FI35">
        <v>0.76055008115438605</v>
      </c>
      <c r="FJ35">
        <v>0.26512618510335001</v>
      </c>
      <c r="FK35">
        <v>0.74907984354498403</v>
      </c>
      <c r="FL35">
        <v>0.57734632743814496</v>
      </c>
      <c r="FM35">
        <v>0.293013582945714</v>
      </c>
      <c r="FN35">
        <v>0.33994360620742298</v>
      </c>
      <c r="FO35">
        <v>0.77171360979792403</v>
      </c>
      <c r="FP35">
        <v>0.99428334048586497</v>
      </c>
      <c r="FQ35">
        <v>0.60081486081309299</v>
      </c>
      <c r="FR35">
        <v>0.64443087439760505</v>
      </c>
      <c r="FS35">
        <v>0.777809210329516</v>
      </c>
      <c r="FT35">
        <v>0.83865462544281999</v>
      </c>
      <c r="FU35">
        <v>0.25478721377576102</v>
      </c>
      <c r="FV35">
        <v>0.20970413808705701</v>
      </c>
      <c r="FW35">
        <v>0.86616182204166403</v>
      </c>
      <c r="FX35">
        <v>0.17903934178012201</v>
      </c>
      <c r="FY35">
        <v>0.60819333514962004</v>
      </c>
      <c r="FZ35">
        <v>2.6423047679957599E-2</v>
      </c>
      <c r="GA35">
        <v>2.37289943602963E-2</v>
      </c>
      <c r="GB35">
        <v>0.113362343746414</v>
      </c>
      <c r="GC35">
        <v>0.89543229505785205</v>
      </c>
      <c r="GD35">
        <v>0.71247745964321696</v>
      </c>
      <c r="GE35">
        <v>0.84394439577701896</v>
      </c>
      <c r="GF35">
        <v>0.780428085654849</v>
      </c>
      <c r="GG35">
        <v>0.78124030803190203</v>
      </c>
      <c r="GH35">
        <v>0.95441281268526201</v>
      </c>
      <c r="GI35">
        <v>0.79781695615877801</v>
      </c>
      <c r="GJ35">
        <v>0.22774396166760699</v>
      </c>
      <c r="GK35">
        <v>0.23091055651645601</v>
      </c>
      <c r="GL35">
        <v>3.9386871117941702E-2</v>
      </c>
      <c r="GM35">
        <v>0.28805391590588802</v>
      </c>
      <c r="GN35">
        <v>0.64442838323531104</v>
      </c>
      <c r="GO35">
        <v>2.86450596487016E-2</v>
      </c>
      <c r="GP35">
        <v>3.1122585376260701E-2</v>
      </c>
      <c r="GQ35">
        <v>0.116334650145916</v>
      </c>
      <c r="GR35">
        <v>0.254138914436011</v>
      </c>
    </row>
    <row r="36" spans="1:200" x14ac:dyDescent="0.2">
      <c r="A36" s="1" t="s">
        <v>34</v>
      </c>
      <c r="B36">
        <v>0.34018002641376999</v>
      </c>
      <c r="C36">
        <v>0.81079477023475299</v>
      </c>
      <c r="D36">
        <v>0.41138182516565402</v>
      </c>
      <c r="E36">
        <v>0.34883613531400098</v>
      </c>
      <c r="F36">
        <v>0.23774085170102899</v>
      </c>
      <c r="G36">
        <v>0.191789730110032</v>
      </c>
      <c r="H36">
        <v>0.67759433808676395</v>
      </c>
      <c r="I36">
        <v>0.12173356970252899</v>
      </c>
      <c r="J36">
        <v>0.59344036226354901</v>
      </c>
      <c r="K36">
        <v>0.16738756126288601</v>
      </c>
      <c r="L36">
        <v>5.56700773866226E-2</v>
      </c>
      <c r="M36">
        <v>0.26029872486739097</v>
      </c>
      <c r="N36">
        <v>0.13785102060753701</v>
      </c>
      <c r="O36">
        <v>0.29820647267267603</v>
      </c>
      <c r="P36">
        <v>8.5281398800082203E-2</v>
      </c>
      <c r="Q36">
        <v>0.41842648973058499</v>
      </c>
      <c r="R36">
        <v>0.22527268485093599</v>
      </c>
      <c r="S36">
        <v>0.26297182429577098</v>
      </c>
      <c r="T36">
        <v>0.48154683780845597</v>
      </c>
      <c r="U36">
        <v>8.2124220917714902E-2</v>
      </c>
      <c r="V36">
        <v>0.24254020399219001</v>
      </c>
      <c r="W36">
        <v>0.52790522442316301</v>
      </c>
      <c r="X36">
        <v>0.116057311069379</v>
      </c>
      <c r="Y36">
        <v>0.104171552384885</v>
      </c>
      <c r="Z36">
        <v>0.58744557241570305</v>
      </c>
      <c r="AA36">
        <v>0.452297362141374</v>
      </c>
      <c r="AB36">
        <v>0.87765711524996304</v>
      </c>
      <c r="AC36">
        <v>0.96949597023488199</v>
      </c>
      <c r="AD36">
        <v>0.492233124179974</v>
      </c>
      <c r="AE36">
        <v>0.46339395561567698</v>
      </c>
      <c r="AF36">
        <v>3.5092678785506599E-2</v>
      </c>
      <c r="AG36">
        <v>0.24404610437206301</v>
      </c>
      <c r="AH36">
        <v>0.30478529987534903</v>
      </c>
      <c r="AI36">
        <v>0.202496823509311</v>
      </c>
      <c r="AJ36" t="s">
        <v>199</v>
      </c>
      <c r="AK36">
        <v>1.25797515278503E-3</v>
      </c>
      <c r="AL36">
        <v>7.8306320954846202E-5</v>
      </c>
      <c r="AM36">
        <v>9.0954912435696807E-3</v>
      </c>
      <c r="AN36">
        <v>0.33287834976271302</v>
      </c>
      <c r="AO36">
        <v>0.27411343545370997</v>
      </c>
      <c r="AP36">
        <v>0.395542909503937</v>
      </c>
      <c r="AQ36">
        <v>0.77193377785221995</v>
      </c>
      <c r="AR36">
        <v>0.96231143237661099</v>
      </c>
      <c r="AS36">
        <v>1.76671483517068E-2</v>
      </c>
      <c r="AT36">
        <v>4.9145968379917401E-2</v>
      </c>
      <c r="AU36">
        <v>0.17449221935057299</v>
      </c>
      <c r="AV36">
        <v>7.15252624883842E-2</v>
      </c>
      <c r="AW36">
        <v>0.91734924438312204</v>
      </c>
      <c r="AX36">
        <v>0.33817586908389802</v>
      </c>
      <c r="AY36">
        <v>0.32109869655857598</v>
      </c>
      <c r="AZ36">
        <v>2.6454325564293099E-2</v>
      </c>
      <c r="BA36">
        <v>0.252109371439518</v>
      </c>
      <c r="BB36">
        <v>0.12740249659487901</v>
      </c>
      <c r="BC36">
        <v>5.1203584861423401E-3</v>
      </c>
      <c r="BD36">
        <v>1.25894963841482E-2</v>
      </c>
      <c r="BE36">
        <v>5.2933579984256997E-2</v>
      </c>
      <c r="BF36">
        <v>0.49049858264492002</v>
      </c>
      <c r="BG36">
        <v>0.822497549440938</v>
      </c>
      <c r="BH36">
        <v>0.62716093602384404</v>
      </c>
      <c r="BI36">
        <v>0.28291502085938602</v>
      </c>
      <c r="BJ36">
        <v>0.20753665262092</v>
      </c>
      <c r="BK36">
        <v>0.21454738632845799</v>
      </c>
      <c r="BL36">
        <v>0.62533837028272099</v>
      </c>
      <c r="BM36">
        <v>0.80051650408709596</v>
      </c>
      <c r="BN36">
        <v>0.60724058315502905</v>
      </c>
      <c r="BO36">
        <v>0.60594026147678803</v>
      </c>
      <c r="BP36">
        <v>0.765643233194785</v>
      </c>
      <c r="BQ36">
        <v>1.5221180168584401E-2</v>
      </c>
      <c r="BR36">
        <v>0.25082552775453898</v>
      </c>
      <c r="BS36">
        <v>0.93144088284664195</v>
      </c>
      <c r="BT36">
        <v>0.66968008354195396</v>
      </c>
      <c r="BU36">
        <v>0.6692359342084</v>
      </c>
      <c r="BV36">
        <v>0.35750579384028502</v>
      </c>
      <c r="BW36">
        <v>0.49649272732114103</v>
      </c>
      <c r="BX36">
        <v>0.68916193189374497</v>
      </c>
      <c r="BY36">
        <v>0.71114569304273001</v>
      </c>
      <c r="BZ36">
        <v>0.833768787547707</v>
      </c>
      <c r="CA36">
        <v>0.40928680450786498</v>
      </c>
      <c r="CB36">
        <v>6.2982002494884198E-2</v>
      </c>
      <c r="CC36">
        <v>6.0715491072040197E-2</v>
      </c>
      <c r="CD36">
        <v>0.71887266105181302</v>
      </c>
      <c r="CE36">
        <v>9.0523894664018608E-3</v>
      </c>
      <c r="CF36">
        <v>6.4217950753597597E-2</v>
      </c>
      <c r="CG36">
        <v>9.3892017419987095E-2</v>
      </c>
      <c r="CH36">
        <v>5.8144024470645497E-2</v>
      </c>
      <c r="CI36">
        <v>0.12618092647189499</v>
      </c>
      <c r="CJ36">
        <v>5.3409499921622597E-2</v>
      </c>
      <c r="CK36">
        <v>6.4536933300656907E-2</v>
      </c>
      <c r="CL36">
        <v>3.6065769732307899E-2</v>
      </c>
      <c r="CM36">
        <v>0.21642614913687699</v>
      </c>
      <c r="CN36">
        <v>4.0058988331424003E-2</v>
      </c>
      <c r="CO36">
        <v>4.8916094502571301E-3</v>
      </c>
      <c r="CP36">
        <v>0.23765269010692</v>
      </c>
      <c r="CQ36">
        <v>7.0656228113701494E-2</v>
      </c>
      <c r="CR36">
        <v>0.78978107137064002</v>
      </c>
      <c r="CS36">
        <v>0.206454825313372</v>
      </c>
      <c r="CT36">
        <v>0.20166620623540801</v>
      </c>
      <c r="CU36">
        <v>0.20159315343637399</v>
      </c>
      <c r="CV36">
        <v>0.110136999686665</v>
      </c>
      <c r="CW36">
        <v>1.1295013126479099E-2</v>
      </c>
      <c r="CX36">
        <v>0.61885530849757997</v>
      </c>
      <c r="CY36">
        <v>0.106458138010356</v>
      </c>
      <c r="CZ36">
        <v>9.2106546894426197E-2</v>
      </c>
      <c r="DA36">
        <v>7.8411336029824905E-2</v>
      </c>
      <c r="DB36">
        <v>5.0933415231230197E-2</v>
      </c>
      <c r="DC36">
        <v>6.4026436537636802E-2</v>
      </c>
      <c r="DD36">
        <v>0.111247758231658</v>
      </c>
      <c r="DE36">
        <v>1.6466044725055501E-2</v>
      </c>
      <c r="DF36">
        <v>0.109605807276193</v>
      </c>
      <c r="DG36">
        <v>0.10047115357011301</v>
      </c>
      <c r="DH36">
        <v>6.0381282531437402E-2</v>
      </c>
      <c r="DI36">
        <v>0.51678605608288797</v>
      </c>
      <c r="DJ36">
        <v>0.84604044211653695</v>
      </c>
      <c r="DK36">
        <v>0.88441300244847898</v>
      </c>
      <c r="DL36">
        <v>0.46381563903731399</v>
      </c>
      <c r="DM36">
        <v>0.90054127872191003</v>
      </c>
      <c r="DN36">
        <v>0.67610041068403104</v>
      </c>
      <c r="DO36">
        <v>0.16657446578693899</v>
      </c>
      <c r="DP36">
        <v>0.56822593978093905</v>
      </c>
      <c r="DQ36">
        <v>3.42155723367581E-2</v>
      </c>
      <c r="DR36">
        <v>0.11650191536445299</v>
      </c>
      <c r="DS36">
        <v>0.59772679133519602</v>
      </c>
      <c r="DT36">
        <v>0.59578859885438995</v>
      </c>
      <c r="DU36">
        <v>0.49930305874850101</v>
      </c>
      <c r="DV36">
        <v>0.20795571671214</v>
      </c>
      <c r="DW36">
        <v>0.72206904202723399</v>
      </c>
      <c r="DX36">
        <v>0.569278465075157</v>
      </c>
      <c r="DY36">
        <v>0.32719332149777403</v>
      </c>
      <c r="DZ36">
        <v>0.141924053238071</v>
      </c>
      <c r="EA36">
        <v>0.80603769063373998</v>
      </c>
      <c r="EB36">
        <v>0.19891408889464399</v>
      </c>
      <c r="EC36">
        <v>0.81488704392778399</v>
      </c>
      <c r="ED36">
        <v>0.43228670836252397</v>
      </c>
      <c r="EE36">
        <v>0.438392200737312</v>
      </c>
      <c r="EF36">
        <v>0.64519259209531099</v>
      </c>
      <c r="EG36">
        <v>0.82787464226802998</v>
      </c>
      <c r="EH36">
        <v>0.31610089386957402</v>
      </c>
      <c r="EI36">
        <v>0.32490643511434403</v>
      </c>
      <c r="EJ36">
        <v>0.160204204200352</v>
      </c>
      <c r="EK36">
        <v>0.63207569548007603</v>
      </c>
      <c r="EL36">
        <v>0.63988642733453105</v>
      </c>
      <c r="EM36">
        <v>0.24108818698546899</v>
      </c>
      <c r="EN36">
        <v>0.81954212424584705</v>
      </c>
      <c r="EO36">
        <v>0.77790081335649397</v>
      </c>
      <c r="EP36">
        <v>0.48952844831985298</v>
      </c>
      <c r="EQ36">
        <v>0.51220423393864001</v>
      </c>
      <c r="ER36">
        <v>0.81997616360385195</v>
      </c>
      <c r="ES36">
        <v>0.55030130843476299</v>
      </c>
      <c r="ET36">
        <v>0.324554144575462</v>
      </c>
      <c r="EU36">
        <v>0.942177117759191</v>
      </c>
      <c r="EV36">
        <v>0.86624531577345398</v>
      </c>
      <c r="EW36">
        <v>0.45977443402882601</v>
      </c>
      <c r="EX36">
        <v>0.20481742055732299</v>
      </c>
      <c r="EY36">
        <v>0.20279007615554601</v>
      </c>
      <c r="EZ36">
        <v>0.69690454388474699</v>
      </c>
      <c r="FA36">
        <v>0.98201422967690299</v>
      </c>
      <c r="FB36">
        <v>0.24539815964327599</v>
      </c>
      <c r="FC36">
        <v>0.31543546101188302</v>
      </c>
      <c r="FD36">
        <v>0.69659175659600803</v>
      </c>
      <c r="FE36">
        <v>5.0357714053568002E-2</v>
      </c>
      <c r="FF36">
        <v>0.14185721012164401</v>
      </c>
      <c r="FG36">
        <v>0.81223617433304196</v>
      </c>
      <c r="FH36">
        <v>0.214102062294074</v>
      </c>
      <c r="FI36">
        <v>0.83987869332450404</v>
      </c>
      <c r="FJ36">
        <v>0.41428364035256598</v>
      </c>
      <c r="FK36">
        <v>0.64316970223098102</v>
      </c>
      <c r="FL36">
        <v>0.43047327150215398</v>
      </c>
      <c r="FM36">
        <v>0.80934591379745502</v>
      </c>
      <c r="FN36">
        <v>0.22058317821648599</v>
      </c>
      <c r="FO36">
        <v>0.48705552265997598</v>
      </c>
      <c r="FP36">
        <v>0.12216242819395499</v>
      </c>
      <c r="FQ36">
        <v>5.6586874081063998E-2</v>
      </c>
      <c r="FR36">
        <v>0.89156418309722896</v>
      </c>
      <c r="FS36">
        <v>0.65940484577478797</v>
      </c>
      <c r="FT36">
        <v>0.83154248608774195</v>
      </c>
      <c r="FU36">
        <v>3.4672206126793198E-2</v>
      </c>
      <c r="FV36">
        <v>3.01864807313699E-2</v>
      </c>
      <c r="FW36">
        <v>0.91657238938409102</v>
      </c>
      <c r="FX36">
        <v>0.161979313039156</v>
      </c>
      <c r="FY36">
        <v>0.50903075998667102</v>
      </c>
      <c r="FZ36">
        <v>0.20372270844638701</v>
      </c>
      <c r="GA36">
        <v>0.241256401587879</v>
      </c>
      <c r="GB36">
        <v>0.86563926378195899</v>
      </c>
      <c r="GC36">
        <v>0.30671121933511603</v>
      </c>
      <c r="GD36">
        <v>0.871582265326179</v>
      </c>
      <c r="GE36">
        <v>0.85864064846635901</v>
      </c>
      <c r="GF36">
        <v>0.89156311303407398</v>
      </c>
      <c r="GG36">
        <v>0.54434376369017301</v>
      </c>
      <c r="GH36">
        <v>0.75196381096144005</v>
      </c>
      <c r="GI36">
        <v>0.330192222238188</v>
      </c>
      <c r="GJ36">
        <v>0.829529838767604</v>
      </c>
      <c r="GK36">
        <v>0.75023275996548699</v>
      </c>
      <c r="GL36">
        <v>0.58881987145554304</v>
      </c>
      <c r="GM36">
        <v>0.71552633600966697</v>
      </c>
      <c r="GN36">
        <v>0.47408535377461403</v>
      </c>
      <c r="GO36">
        <v>0.76980207138064505</v>
      </c>
      <c r="GP36">
        <v>0.94668442837918398</v>
      </c>
      <c r="GQ36">
        <v>0.920134509050335</v>
      </c>
      <c r="GR36">
        <v>0.62731221142138704</v>
      </c>
    </row>
    <row r="37" spans="1:200" x14ac:dyDescent="0.2">
      <c r="A37" s="1" t="s">
        <v>35</v>
      </c>
      <c r="B37">
        <v>0.318948619345025</v>
      </c>
      <c r="C37">
        <v>0.40655868753142399</v>
      </c>
      <c r="D37">
        <v>0.22169441778728799</v>
      </c>
      <c r="E37">
        <v>0.485903667928132</v>
      </c>
      <c r="F37">
        <v>0.59434371139008002</v>
      </c>
      <c r="G37">
        <v>0.285394675207853</v>
      </c>
      <c r="H37">
        <v>0.45283617757767303</v>
      </c>
      <c r="I37">
        <v>0.173282359323051</v>
      </c>
      <c r="J37">
        <v>0.55532540128811103</v>
      </c>
      <c r="K37">
        <v>0.295317179476908</v>
      </c>
      <c r="L37">
        <v>0.60449190469591496</v>
      </c>
      <c r="M37">
        <v>0.76183452813270003</v>
      </c>
      <c r="N37">
        <v>0.73702662257001395</v>
      </c>
      <c r="O37">
        <v>0.87920272331287597</v>
      </c>
      <c r="P37">
        <v>0.55083614609828901</v>
      </c>
      <c r="Q37">
        <v>0.12549806606443401</v>
      </c>
      <c r="R37">
        <v>6.5745399136901306E-2</v>
      </c>
      <c r="S37">
        <v>0.93291524462688302</v>
      </c>
      <c r="T37">
        <v>0.40864823825319002</v>
      </c>
      <c r="U37">
        <v>6.1311265487711701E-2</v>
      </c>
      <c r="V37">
        <v>0.98560505839287504</v>
      </c>
      <c r="W37">
        <v>0.95868843351264599</v>
      </c>
      <c r="X37">
        <v>0.72468117686377997</v>
      </c>
      <c r="Y37">
        <v>0.83520220786579502</v>
      </c>
      <c r="Z37">
        <v>0.82709939757373796</v>
      </c>
      <c r="AA37">
        <v>0.69804868533749298</v>
      </c>
      <c r="AB37">
        <v>0.552369390674601</v>
      </c>
      <c r="AC37">
        <v>0.57656970447206501</v>
      </c>
      <c r="AD37">
        <v>0.90274187374557502</v>
      </c>
      <c r="AE37">
        <v>0.50360909309179103</v>
      </c>
      <c r="AF37">
        <v>0.19936759334142201</v>
      </c>
      <c r="AG37">
        <v>0.31971449562887</v>
      </c>
      <c r="AH37">
        <v>0.30170096195007701</v>
      </c>
      <c r="AI37">
        <v>0.72925436046075598</v>
      </c>
      <c r="AJ37">
        <v>1.25797515278503E-3</v>
      </c>
      <c r="AK37" t="s">
        <v>199</v>
      </c>
      <c r="AL37">
        <v>0.627615437392402</v>
      </c>
      <c r="AM37">
        <v>0.15431100624885499</v>
      </c>
      <c r="AN37">
        <v>3.86788023176972E-2</v>
      </c>
      <c r="AO37">
        <v>0.69812254997015399</v>
      </c>
      <c r="AP37">
        <v>0.33148029529279899</v>
      </c>
      <c r="AQ37">
        <v>0.56418619745127396</v>
      </c>
      <c r="AR37">
        <v>0.86088955636435704</v>
      </c>
      <c r="AS37">
        <v>3.3495850800789199E-2</v>
      </c>
      <c r="AT37">
        <v>0.331160326135364</v>
      </c>
      <c r="AU37">
        <v>0.678278389951953</v>
      </c>
      <c r="AV37">
        <v>0.133486868254895</v>
      </c>
      <c r="AW37">
        <v>0.177431446204697</v>
      </c>
      <c r="AX37">
        <v>0.62420447205680096</v>
      </c>
      <c r="AY37">
        <v>0.241733947575383</v>
      </c>
      <c r="AZ37">
        <v>0.24023267642499299</v>
      </c>
      <c r="BA37">
        <v>0.84859297867468897</v>
      </c>
      <c r="BB37">
        <v>0.233111941002416</v>
      </c>
      <c r="BC37">
        <v>2.71122687697458E-2</v>
      </c>
      <c r="BD37">
        <v>3.8870109586092799E-2</v>
      </c>
      <c r="BE37">
        <v>5.41062216628845E-2</v>
      </c>
      <c r="BF37">
        <v>0.98087875910474698</v>
      </c>
      <c r="BG37">
        <v>0.490467654778726</v>
      </c>
      <c r="BH37">
        <v>0.88332537930886001</v>
      </c>
      <c r="BI37">
        <v>0.30949942205071201</v>
      </c>
      <c r="BJ37">
        <v>0.172095383771773</v>
      </c>
      <c r="BK37">
        <v>0.111388969275915</v>
      </c>
      <c r="BL37">
        <v>0.93989515056022799</v>
      </c>
      <c r="BM37">
        <v>0.214401404557368</v>
      </c>
      <c r="BN37">
        <v>0.64511748888250098</v>
      </c>
      <c r="BO37">
        <v>0.64610291896043504</v>
      </c>
      <c r="BP37">
        <v>0.46469228528943002</v>
      </c>
      <c r="BQ37">
        <v>8.5499516634168805E-3</v>
      </c>
      <c r="BR37">
        <v>0.97731193630146496</v>
      </c>
      <c r="BS37">
        <v>0.20533821255885901</v>
      </c>
      <c r="BT37">
        <v>0.60061266212821196</v>
      </c>
      <c r="BU37">
        <v>0.20362290879105399</v>
      </c>
      <c r="BV37">
        <v>0.19246534214835501</v>
      </c>
      <c r="BW37">
        <v>0.87572088248742397</v>
      </c>
      <c r="BX37">
        <v>0.68792093572873103</v>
      </c>
      <c r="BY37">
        <v>0.24807418313278801</v>
      </c>
      <c r="BZ37">
        <v>0.83686374960780197</v>
      </c>
      <c r="CA37">
        <v>0.49132780100453499</v>
      </c>
      <c r="CB37">
        <v>0.56109913113479704</v>
      </c>
      <c r="CC37">
        <v>0.657669815948145</v>
      </c>
      <c r="CD37">
        <v>0.88861980398954699</v>
      </c>
      <c r="CE37">
        <v>0.44968056987265698</v>
      </c>
      <c r="CF37">
        <v>0.43362607592192898</v>
      </c>
      <c r="CG37">
        <v>0.883602496333043</v>
      </c>
      <c r="CH37">
        <v>0.36843093121412701</v>
      </c>
      <c r="CI37">
        <v>0.71068171466743502</v>
      </c>
      <c r="CJ37">
        <v>0.86949755687729302</v>
      </c>
      <c r="CK37">
        <v>0.56132427384488204</v>
      </c>
      <c r="CL37">
        <v>0.53002547119896903</v>
      </c>
      <c r="CM37">
        <v>0.63012706818648501</v>
      </c>
      <c r="CN37">
        <v>0.55783483252710797</v>
      </c>
      <c r="CO37">
        <v>0.32777249742043102</v>
      </c>
      <c r="CP37">
        <v>0.90231435791223902</v>
      </c>
      <c r="CQ37">
        <v>0.60997009751401199</v>
      </c>
      <c r="CR37">
        <v>0.94714346557945495</v>
      </c>
      <c r="CS37">
        <v>0.60068912432750798</v>
      </c>
      <c r="CT37">
        <v>0.80964897893537902</v>
      </c>
      <c r="CU37">
        <v>0.71118716481337096</v>
      </c>
      <c r="CV37">
        <v>0.87930497513023698</v>
      </c>
      <c r="CW37">
        <v>0.188619416518085</v>
      </c>
      <c r="CX37">
        <v>0.59181465016273505</v>
      </c>
      <c r="CY37">
        <v>0.77881934738677205</v>
      </c>
      <c r="CZ37">
        <v>0.57745370202539803</v>
      </c>
      <c r="DA37">
        <v>0.64007548767417799</v>
      </c>
      <c r="DB37">
        <v>0.55599187021832097</v>
      </c>
      <c r="DC37">
        <v>0.53884617843799998</v>
      </c>
      <c r="DD37">
        <v>0.87991498259183798</v>
      </c>
      <c r="DE37">
        <v>0.201147280792914</v>
      </c>
      <c r="DF37">
        <v>0.69406355256373697</v>
      </c>
      <c r="DG37">
        <v>0.72450210788953495</v>
      </c>
      <c r="DH37">
        <v>0.62950746694997295</v>
      </c>
      <c r="DI37">
        <v>0.565145582799218</v>
      </c>
      <c r="DJ37">
        <v>0.25254652721562898</v>
      </c>
      <c r="DK37">
        <v>0.50963056185077804</v>
      </c>
      <c r="DL37">
        <v>0.6666016213757</v>
      </c>
      <c r="DM37">
        <v>0.170435228582244</v>
      </c>
      <c r="DN37">
        <v>0.94528274886153396</v>
      </c>
      <c r="DO37">
        <v>0.36351880602780201</v>
      </c>
      <c r="DP37">
        <v>0.77041758678088701</v>
      </c>
      <c r="DQ37">
        <v>0.94725087543338904</v>
      </c>
      <c r="DR37">
        <v>0.94647594380075895</v>
      </c>
      <c r="DS37">
        <v>0.84301704949280998</v>
      </c>
      <c r="DT37">
        <v>0.74310914885122703</v>
      </c>
      <c r="DU37">
        <v>0.48070129208676499</v>
      </c>
      <c r="DV37">
        <v>0.11624608452351699</v>
      </c>
      <c r="DW37">
        <v>0.74730870754189305</v>
      </c>
      <c r="DX37">
        <v>0.39050916026488602</v>
      </c>
      <c r="DY37">
        <v>0.43909255480967702</v>
      </c>
      <c r="DZ37">
        <v>0.692783087692594</v>
      </c>
      <c r="EA37">
        <v>0.95861602647480804</v>
      </c>
      <c r="EB37">
        <v>0.67741570098529302</v>
      </c>
      <c r="EC37">
        <v>0.63986814157426997</v>
      </c>
      <c r="ED37">
        <v>0.80201479250885899</v>
      </c>
      <c r="EE37">
        <v>0.64770236315486795</v>
      </c>
      <c r="EF37">
        <v>0.418522687773212</v>
      </c>
      <c r="EG37">
        <v>0.91287709649542503</v>
      </c>
      <c r="EH37">
        <v>0.74447402252389105</v>
      </c>
      <c r="EI37">
        <v>0.78328194458649802</v>
      </c>
      <c r="EJ37">
        <v>0.88688076458595799</v>
      </c>
      <c r="EK37">
        <v>0.36428684972568298</v>
      </c>
      <c r="EL37">
        <v>0.94655033644755204</v>
      </c>
      <c r="EM37">
        <v>0.38177144295636201</v>
      </c>
      <c r="EN37">
        <v>0.88981290268879298</v>
      </c>
      <c r="EO37">
        <v>0.72835349986054798</v>
      </c>
      <c r="EP37">
        <v>0.37872543928491398</v>
      </c>
      <c r="EQ37">
        <v>0.84584250697524499</v>
      </c>
      <c r="ER37">
        <v>0.69714349925708696</v>
      </c>
      <c r="ES37">
        <v>0.56008660242250996</v>
      </c>
      <c r="ET37">
        <v>0.52545695662188796</v>
      </c>
      <c r="EU37">
        <v>0.95161072210891195</v>
      </c>
      <c r="EV37">
        <v>0.56417307404476502</v>
      </c>
      <c r="EW37">
        <v>0.79555718787760599</v>
      </c>
      <c r="EX37">
        <v>0.44202720590038003</v>
      </c>
      <c r="EY37">
        <v>0.72498818907844798</v>
      </c>
      <c r="EZ37">
        <v>0.56602738078201797</v>
      </c>
      <c r="FA37">
        <v>0.88112315447198597</v>
      </c>
      <c r="FB37">
        <v>0.27874462311847897</v>
      </c>
      <c r="FC37">
        <v>0.25037314477553402</v>
      </c>
      <c r="FD37">
        <v>0.32707048542975098</v>
      </c>
      <c r="FE37">
        <v>0.14084064516656</v>
      </c>
      <c r="FF37">
        <v>0.30461364001716501</v>
      </c>
      <c r="FG37">
        <v>0.75333937395645101</v>
      </c>
      <c r="FH37">
        <v>0.21152825252553101</v>
      </c>
      <c r="FI37">
        <v>0.83115867084613704</v>
      </c>
      <c r="FJ37">
        <v>0.32648576413038799</v>
      </c>
      <c r="FK37">
        <v>0.50628104342287406</v>
      </c>
      <c r="FL37">
        <v>0.74018885710618898</v>
      </c>
      <c r="FM37">
        <v>0.81481648857967803</v>
      </c>
      <c r="FN37">
        <v>9.5161838439739202E-2</v>
      </c>
      <c r="FO37">
        <v>0.974509604303887</v>
      </c>
      <c r="FP37">
        <v>1.91391172057713E-2</v>
      </c>
      <c r="FQ37">
        <v>0.134620818039806</v>
      </c>
      <c r="FR37">
        <v>0.48044674922035502</v>
      </c>
      <c r="FS37">
        <v>0.876442982441197</v>
      </c>
      <c r="FT37">
        <v>0.53806950422607702</v>
      </c>
      <c r="FU37">
        <v>7.4644645175303101E-2</v>
      </c>
      <c r="FV37">
        <v>7.5093034900310093E-2</v>
      </c>
      <c r="FW37">
        <v>0.23246012084050999</v>
      </c>
      <c r="FX37">
        <v>0.34184466504396699</v>
      </c>
      <c r="FY37">
        <v>0.89479065149065795</v>
      </c>
      <c r="FZ37">
        <v>0.45619218314020799</v>
      </c>
      <c r="GA37">
        <v>0.45503288576740403</v>
      </c>
      <c r="GB37">
        <v>0.40272184954759399</v>
      </c>
      <c r="GC37">
        <v>0.24335098798632299</v>
      </c>
      <c r="GD37">
        <v>9.1741615740140101E-2</v>
      </c>
      <c r="GE37">
        <v>0.148531942137927</v>
      </c>
      <c r="GF37">
        <v>0.17473427128993199</v>
      </c>
      <c r="GG37">
        <v>0.27380112585451</v>
      </c>
      <c r="GH37">
        <v>0.74499914561598302</v>
      </c>
      <c r="GI37">
        <v>0.42030955452420399</v>
      </c>
      <c r="GJ37">
        <v>0.50053314492401002</v>
      </c>
      <c r="GK37">
        <v>0.432131062682796</v>
      </c>
      <c r="GL37">
        <v>0.84575043784841497</v>
      </c>
      <c r="GM37">
        <v>0.68276258332373696</v>
      </c>
      <c r="GN37">
        <v>0.58428575219253798</v>
      </c>
      <c r="GO37">
        <v>0.63038776254326101</v>
      </c>
      <c r="GP37">
        <v>0.72307518474166399</v>
      </c>
      <c r="GQ37">
        <v>0.34373694274452599</v>
      </c>
      <c r="GR37">
        <v>0.38976092290347902</v>
      </c>
    </row>
    <row r="38" spans="1:200" x14ac:dyDescent="0.2">
      <c r="A38" s="1" t="s">
        <v>36</v>
      </c>
      <c r="B38">
        <v>0.63451414234633197</v>
      </c>
      <c r="C38">
        <v>0.71607219991270898</v>
      </c>
      <c r="D38">
        <v>0.90657374957413805</v>
      </c>
      <c r="E38">
        <v>0.48291016324711</v>
      </c>
      <c r="F38">
        <v>0.23849103762454399</v>
      </c>
      <c r="G38">
        <v>0.37606982887076101</v>
      </c>
      <c r="H38">
        <v>0.956501912573265</v>
      </c>
      <c r="I38">
        <v>0.33635096323830099</v>
      </c>
      <c r="J38">
        <v>0.80959848107001298</v>
      </c>
      <c r="K38">
        <v>0.31570099551624198</v>
      </c>
      <c r="L38">
        <v>2.52354015369072E-2</v>
      </c>
      <c r="M38">
        <v>0.19041670336160599</v>
      </c>
      <c r="N38">
        <v>7.3022391270830794E-2</v>
      </c>
      <c r="O38">
        <v>0.10691381862733</v>
      </c>
      <c r="P38">
        <v>6.0493128331929699E-2</v>
      </c>
      <c r="Q38">
        <v>0.889912241220157</v>
      </c>
      <c r="R38">
        <v>0.86736200334771496</v>
      </c>
      <c r="S38">
        <v>0.13259023776231099</v>
      </c>
      <c r="T38">
        <v>8.1424766953825903E-2</v>
      </c>
      <c r="U38">
        <v>0.41879165845438798</v>
      </c>
      <c r="V38">
        <v>9.4057829625991698E-2</v>
      </c>
      <c r="W38">
        <v>0.40346043961338302</v>
      </c>
      <c r="X38">
        <v>5.6824640680527103E-2</v>
      </c>
      <c r="Y38">
        <v>3.29314118600132E-2</v>
      </c>
      <c r="Z38">
        <v>0.343468702001545</v>
      </c>
      <c r="AA38">
        <v>0.160217431548418</v>
      </c>
      <c r="AB38">
        <v>0.47182218624144201</v>
      </c>
      <c r="AC38">
        <v>0.67566284929438503</v>
      </c>
      <c r="AD38">
        <v>0.39426742813035198</v>
      </c>
      <c r="AE38">
        <v>0.101177001075812</v>
      </c>
      <c r="AF38">
        <v>8.0048430795845602E-2</v>
      </c>
      <c r="AG38">
        <v>0.44774279583079202</v>
      </c>
      <c r="AH38">
        <v>0.58721419733367097</v>
      </c>
      <c r="AI38">
        <v>0.13859416024580801</v>
      </c>
      <c r="AJ38">
        <v>7.8306320954846202E-5</v>
      </c>
      <c r="AK38">
        <v>0.627615437392402</v>
      </c>
      <c r="AL38" t="s">
        <v>199</v>
      </c>
      <c r="AM38">
        <v>2.3705224118461699E-2</v>
      </c>
      <c r="AN38">
        <v>0.75430556944303495</v>
      </c>
      <c r="AO38">
        <v>0.235148175765822</v>
      </c>
      <c r="AP38">
        <v>0.72181859536249304</v>
      </c>
      <c r="AQ38">
        <v>0.93310068524371703</v>
      </c>
      <c r="AR38">
        <v>0.934078272530947</v>
      </c>
      <c r="AS38">
        <v>0.168057919906662</v>
      </c>
      <c r="AT38">
        <v>6.3577570834757194E-2</v>
      </c>
      <c r="AU38">
        <v>0.124689142687979</v>
      </c>
      <c r="AV38">
        <v>0.24017308461506801</v>
      </c>
      <c r="AW38">
        <v>0.32717316197291901</v>
      </c>
      <c r="AX38">
        <v>6.95649384074912E-2</v>
      </c>
      <c r="AY38">
        <v>0.69925031237169599</v>
      </c>
      <c r="AZ38">
        <v>4.5596413150797301E-2</v>
      </c>
      <c r="BA38">
        <v>7.0504306539380696E-2</v>
      </c>
      <c r="BB38">
        <v>0.28437049769700301</v>
      </c>
      <c r="BC38">
        <v>7.23496305832909E-2</v>
      </c>
      <c r="BD38">
        <v>0.117392162343748</v>
      </c>
      <c r="BE38">
        <v>0.31284740799316901</v>
      </c>
      <c r="BF38">
        <v>0.34607599238700099</v>
      </c>
      <c r="BG38">
        <v>0.36713473643313699</v>
      </c>
      <c r="BH38">
        <v>0.42156942196514802</v>
      </c>
      <c r="BI38">
        <v>0.53528785680981095</v>
      </c>
      <c r="BJ38">
        <v>0.55802311011927896</v>
      </c>
      <c r="BK38">
        <v>0.69911197615262899</v>
      </c>
      <c r="BL38">
        <v>0.53878579784454494</v>
      </c>
      <c r="BM38">
        <v>0.155473752287247</v>
      </c>
      <c r="BN38">
        <v>0.74743236841203697</v>
      </c>
      <c r="BO38">
        <v>0.74461819916689498</v>
      </c>
      <c r="BP38">
        <v>0.84088323225200401</v>
      </c>
      <c r="BQ38">
        <v>0.27475374089790899</v>
      </c>
      <c r="BR38">
        <v>0.10972188654643</v>
      </c>
      <c r="BS38">
        <v>0.34793884990441698</v>
      </c>
      <c r="BT38">
        <v>0.29390742315256702</v>
      </c>
      <c r="BU38">
        <v>0.64610604636667701</v>
      </c>
      <c r="BV38">
        <v>0.85269639159310595</v>
      </c>
      <c r="BW38">
        <v>0.28639519965094001</v>
      </c>
      <c r="BX38">
        <v>0.378712315759753</v>
      </c>
      <c r="BY38">
        <v>0.67751100318751101</v>
      </c>
      <c r="BZ38">
        <v>0.64958385459852397</v>
      </c>
      <c r="CA38">
        <v>0.57765669774291795</v>
      </c>
      <c r="CB38">
        <v>3.6457252792187603E-2</v>
      </c>
      <c r="CC38">
        <v>7.5975110701520499E-4</v>
      </c>
      <c r="CD38">
        <v>0.70345479974676905</v>
      </c>
      <c r="CE38">
        <v>2.5654181818581799E-3</v>
      </c>
      <c r="CF38">
        <v>6.0512127448883103E-2</v>
      </c>
      <c r="CG38">
        <v>2.2818451091770199E-2</v>
      </c>
      <c r="CH38">
        <v>6.7969143441464694E-2</v>
      </c>
      <c r="CI38">
        <v>6.8109703775570504E-2</v>
      </c>
      <c r="CJ38">
        <v>7.6879117731563102E-3</v>
      </c>
      <c r="CK38">
        <v>4.3651766602659199E-4</v>
      </c>
      <c r="CL38">
        <v>1.68900489908657E-2</v>
      </c>
      <c r="CM38">
        <v>0.19294580197681099</v>
      </c>
      <c r="CN38">
        <v>1.77287993251527E-2</v>
      </c>
      <c r="CO38">
        <v>2.3677296046695799E-3</v>
      </c>
      <c r="CP38">
        <v>0.119462434655407</v>
      </c>
      <c r="CQ38">
        <v>3.6620146462282399E-2</v>
      </c>
      <c r="CR38">
        <v>0.66957126765056896</v>
      </c>
      <c r="CS38">
        <v>1.9141386614032401E-2</v>
      </c>
      <c r="CT38">
        <v>0.113218058875767</v>
      </c>
      <c r="CU38">
        <v>0.14370993048747299</v>
      </c>
      <c r="CV38">
        <v>3.1518039955829899E-2</v>
      </c>
      <c r="CW38">
        <v>2.2951567493652899E-2</v>
      </c>
      <c r="CX38">
        <v>0.24436976192161999</v>
      </c>
      <c r="CY38">
        <v>4.1272110076411302E-2</v>
      </c>
      <c r="CZ38">
        <v>6.2314153263332901E-2</v>
      </c>
      <c r="DA38">
        <v>3.9021728205428201E-2</v>
      </c>
      <c r="DB38">
        <v>2.6482661920187198E-2</v>
      </c>
      <c r="DC38">
        <v>4.0658562008931899E-2</v>
      </c>
      <c r="DD38">
        <v>3.2059992713236299E-2</v>
      </c>
      <c r="DE38">
        <v>3.2847383899867098E-2</v>
      </c>
      <c r="DF38">
        <v>5.6779012865359399E-2</v>
      </c>
      <c r="DG38">
        <v>4.45188652319835E-2</v>
      </c>
      <c r="DH38">
        <v>2.62280180625096E-2</v>
      </c>
      <c r="DI38">
        <v>0.68177193804359404</v>
      </c>
      <c r="DJ38">
        <v>0.49383439970626197</v>
      </c>
      <c r="DK38">
        <v>0.72383548225429295</v>
      </c>
      <c r="DL38">
        <v>0.15686399766438799</v>
      </c>
      <c r="DM38">
        <v>0.33357316453470798</v>
      </c>
      <c r="DN38">
        <v>0.52204057959016203</v>
      </c>
      <c r="DO38">
        <v>0.26078139368146103</v>
      </c>
      <c r="DP38">
        <v>0.58688776064093096</v>
      </c>
      <c r="DQ38">
        <v>9.8514432915597404E-4</v>
      </c>
      <c r="DR38">
        <v>2.7980475628259099E-2</v>
      </c>
      <c r="DS38">
        <v>0.36379003616029698</v>
      </c>
      <c r="DT38">
        <v>0.64759333450822698</v>
      </c>
      <c r="DU38">
        <v>0.73477225100963295</v>
      </c>
      <c r="DV38">
        <v>0.67013992330734595</v>
      </c>
      <c r="DW38">
        <v>0.82562640441220203</v>
      </c>
      <c r="DX38">
        <v>0.94648810065224298</v>
      </c>
      <c r="DY38">
        <v>0.487031103536256</v>
      </c>
      <c r="DZ38">
        <v>8.6755793083824501E-2</v>
      </c>
      <c r="EA38">
        <v>0.76664414331106101</v>
      </c>
      <c r="EB38">
        <v>0.15260633647671701</v>
      </c>
      <c r="EC38">
        <v>0.94407937632708105</v>
      </c>
      <c r="ED38">
        <v>0.18433773493068101</v>
      </c>
      <c r="EE38">
        <v>0.49383724669978302</v>
      </c>
      <c r="EF38">
        <v>0.175989185115284</v>
      </c>
      <c r="EG38">
        <v>0.83450300656596799</v>
      </c>
      <c r="EH38">
        <v>8.4828909581239106E-2</v>
      </c>
      <c r="EI38">
        <v>9.9637642368183496E-2</v>
      </c>
      <c r="EJ38">
        <v>6.1787170780541099E-2</v>
      </c>
      <c r="EK38">
        <v>0.92348092022224804</v>
      </c>
      <c r="EL38">
        <v>0.55297360765655901</v>
      </c>
      <c r="EM38">
        <v>0.38435986223407698</v>
      </c>
      <c r="EN38">
        <v>0.66375591286612301</v>
      </c>
      <c r="EO38">
        <v>0.92243693341988497</v>
      </c>
      <c r="EP38">
        <v>7.6119956830226002E-2</v>
      </c>
      <c r="EQ38">
        <v>0.45625294207262401</v>
      </c>
      <c r="ER38">
        <v>0.51673094388389695</v>
      </c>
      <c r="ES38">
        <v>0.73847584234408303</v>
      </c>
      <c r="ET38">
        <v>0.41208416302703199</v>
      </c>
      <c r="EU38">
        <v>0.96072248611514</v>
      </c>
      <c r="EV38">
        <v>0.80089366290309005</v>
      </c>
      <c r="EW38">
        <v>0.42040992283917999</v>
      </c>
      <c r="EX38">
        <v>0.27566406684332101</v>
      </c>
      <c r="EY38">
        <v>2.9637953263868901E-2</v>
      </c>
      <c r="EZ38">
        <v>0.95550777902532402</v>
      </c>
      <c r="FA38">
        <v>0.87456535663428203</v>
      </c>
      <c r="FB38">
        <v>0.49512057879966898</v>
      </c>
      <c r="FC38">
        <v>0.675331342263779</v>
      </c>
      <c r="FD38">
        <v>0.78136006410703196</v>
      </c>
      <c r="FE38">
        <v>0.163544034405879</v>
      </c>
      <c r="FF38">
        <v>0.25531860868915801</v>
      </c>
      <c r="FG38">
        <v>0.94924196261632499</v>
      </c>
      <c r="FH38">
        <v>0.51289269601790299</v>
      </c>
      <c r="FI38">
        <v>0.92053043957540004</v>
      </c>
      <c r="FJ38">
        <v>0.76185782523305201</v>
      </c>
      <c r="FK38">
        <v>0.93476409468474597</v>
      </c>
      <c r="FL38">
        <v>0.15950215160002301</v>
      </c>
      <c r="FM38">
        <v>0.89155807409788801</v>
      </c>
      <c r="FN38">
        <v>0.75798015336703495</v>
      </c>
      <c r="FO38">
        <v>0.34571673701724898</v>
      </c>
      <c r="FP38">
        <v>0.80648370954943704</v>
      </c>
      <c r="FQ38">
        <v>0.19017876464637101</v>
      </c>
      <c r="FR38">
        <v>0.68588891795087703</v>
      </c>
      <c r="FS38">
        <v>0.63146179361622201</v>
      </c>
      <c r="FT38">
        <v>0.41122875060925801</v>
      </c>
      <c r="FU38">
        <v>0.182379817458516</v>
      </c>
      <c r="FV38">
        <v>0.16061515637055401</v>
      </c>
      <c r="FW38">
        <v>0.39400181259070699</v>
      </c>
      <c r="FX38">
        <v>0.26752429757066198</v>
      </c>
      <c r="FY38">
        <v>0.29862918093100099</v>
      </c>
      <c r="FZ38">
        <v>0.26487699725027197</v>
      </c>
      <c r="GA38">
        <v>0.32790149464413798</v>
      </c>
      <c r="GB38">
        <v>0.64026386234691501</v>
      </c>
      <c r="GC38">
        <v>0.66763839055364005</v>
      </c>
      <c r="GD38">
        <v>0.219972894239467</v>
      </c>
      <c r="GE38">
        <v>0.31588335889278502</v>
      </c>
      <c r="GF38">
        <v>0.32164676168064199</v>
      </c>
      <c r="GG38">
        <v>0.90925919931573296</v>
      </c>
      <c r="GH38">
        <v>0.46366889585233301</v>
      </c>
      <c r="GI38">
        <v>0.50935781278006498</v>
      </c>
      <c r="GJ38">
        <v>0.78878717768642803</v>
      </c>
      <c r="GK38">
        <v>0.82773032513826805</v>
      </c>
      <c r="GL38">
        <v>0.55859052010211696</v>
      </c>
      <c r="GM38">
        <v>0.87325520365749798</v>
      </c>
      <c r="GN38">
        <v>0.13399416719319199</v>
      </c>
      <c r="GO38">
        <v>0.999690420643081</v>
      </c>
      <c r="GP38">
        <v>0.83624245218165105</v>
      </c>
      <c r="GQ38">
        <v>0.34602866042276198</v>
      </c>
      <c r="GR38">
        <v>0.96139714080421101</v>
      </c>
    </row>
    <row r="39" spans="1:200" x14ac:dyDescent="0.2">
      <c r="A39" s="1" t="s">
        <v>37</v>
      </c>
      <c r="B39">
        <v>0.98099982815435205</v>
      </c>
      <c r="C39">
        <v>0.76792081715854299</v>
      </c>
      <c r="D39">
        <v>0.958839382678628</v>
      </c>
      <c r="E39">
        <v>0.98007836451897901</v>
      </c>
      <c r="F39">
        <v>0.93637722013559099</v>
      </c>
      <c r="G39">
        <v>0.764961132955985</v>
      </c>
      <c r="H39">
        <v>0.66580278612916</v>
      </c>
      <c r="I39">
        <v>0.99993361775655598</v>
      </c>
      <c r="J39">
        <v>0.84871705094356897</v>
      </c>
      <c r="K39">
        <v>0.87281073292867095</v>
      </c>
      <c r="L39">
        <v>0.139839917863017</v>
      </c>
      <c r="M39">
        <v>0.100578630734319</v>
      </c>
      <c r="N39">
        <v>5.4308150158837602E-2</v>
      </c>
      <c r="O39">
        <v>0.80152874825646503</v>
      </c>
      <c r="P39">
        <v>0.72767771710523999</v>
      </c>
      <c r="Q39">
        <v>0.63247223842213796</v>
      </c>
      <c r="R39">
        <v>0.98757425742212901</v>
      </c>
      <c r="S39">
        <v>0.18226221722330499</v>
      </c>
      <c r="T39">
        <v>0.46515527636595499</v>
      </c>
      <c r="U39">
        <v>0.89512820353503897</v>
      </c>
      <c r="V39">
        <v>0.45343625469835103</v>
      </c>
      <c r="W39">
        <v>0.71729363059564599</v>
      </c>
      <c r="X39">
        <v>0.46435839974140097</v>
      </c>
      <c r="Y39">
        <v>0.541184421007742</v>
      </c>
      <c r="Z39">
        <v>0.83513734630101799</v>
      </c>
      <c r="AA39">
        <v>0.92971801837267698</v>
      </c>
      <c r="AB39">
        <v>0.65760744487661504</v>
      </c>
      <c r="AC39">
        <v>0.92238900653039102</v>
      </c>
      <c r="AD39">
        <v>0.585970667166963</v>
      </c>
      <c r="AE39">
        <v>0.202096513141687</v>
      </c>
      <c r="AF39">
        <v>5.3750922724904405E-4</v>
      </c>
      <c r="AG39">
        <v>0.218211396406608</v>
      </c>
      <c r="AH39">
        <v>0.167623675457203</v>
      </c>
      <c r="AI39">
        <v>2.9525306777245001E-7</v>
      </c>
      <c r="AJ39">
        <v>9.0954912435696807E-3</v>
      </c>
      <c r="AK39">
        <v>0.15431100624885499</v>
      </c>
      <c r="AL39">
        <v>2.3705224118461699E-2</v>
      </c>
      <c r="AM39" t="s">
        <v>199</v>
      </c>
      <c r="AN39">
        <v>6.7672984821935997E-2</v>
      </c>
      <c r="AO39">
        <v>1.30662250885649E-5</v>
      </c>
      <c r="AP39">
        <v>0.36582124388217402</v>
      </c>
      <c r="AQ39">
        <v>0.91384553741542995</v>
      </c>
      <c r="AR39">
        <v>0.742338469648685</v>
      </c>
      <c r="AS39">
        <v>2.64221940732496E-2</v>
      </c>
      <c r="AT39">
        <v>0.92121651809642402</v>
      </c>
      <c r="AU39">
        <v>0.69895524582635304</v>
      </c>
      <c r="AV39">
        <v>0.32511041215193898</v>
      </c>
      <c r="AW39">
        <v>0.95246611593225206</v>
      </c>
      <c r="AX39">
        <v>0.24229968082234701</v>
      </c>
      <c r="AY39">
        <v>0.990980254136832</v>
      </c>
      <c r="AZ39">
        <v>0.77276651111381001</v>
      </c>
      <c r="BA39">
        <v>0.337234852429531</v>
      </c>
      <c r="BB39">
        <v>0.19078824958652199</v>
      </c>
      <c r="BC39">
        <v>1.7353180131645999E-2</v>
      </c>
      <c r="BD39">
        <v>3.7197656503500402E-3</v>
      </c>
      <c r="BE39">
        <v>4.8324003563825699E-2</v>
      </c>
      <c r="BF39">
        <v>0.34277388374221701</v>
      </c>
      <c r="BG39">
        <v>0.22690484662247901</v>
      </c>
      <c r="BH39">
        <v>0.318691521258119</v>
      </c>
      <c r="BI39">
        <v>0.39736009090651198</v>
      </c>
      <c r="BJ39">
        <v>0.45716439981571</v>
      </c>
      <c r="BK39">
        <v>0.35668871314939798</v>
      </c>
      <c r="BL39">
        <v>0.84938252873709896</v>
      </c>
      <c r="BM39">
        <v>0.593518543900035</v>
      </c>
      <c r="BN39">
        <v>0.62936171691723597</v>
      </c>
      <c r="BO39">
        <v>0.62640838686484002</v>
      </c>
      <c r="BP39">
        <v>0.46536861223381498</v>
      </c>
      <c r="BQ39">
        <v>2.0539148918257099E-2</v>
      </c>
      <c r="BR39">
        <v>7.7320430908819099E-2</v>
      </c>
      <c r="BS39">
        <v>0.72905155296480495</v>
      </c>
      <c r="BT39">
        <v>0.34167439011012901</v>
      </c>
      <c r="BU39">
        <v>0.54808446993133597</v>
      </c>
      <c r="BV39">
        <v>0.97757626610343196</v>
      </c>
      <c r="BW39">
        <v>0.53524451322227395</v>
      </c>
      <c r="BX39">
        <v>0.63602240003228605</v>
      </c>
      <c r="BY39">
        <v>0.90823857850344702</v>
      </c>
      <c r="BZ39">
        <v>0.44650999884079501</v>
      </c>
      <c r="CA39">
        <v>0.92214475690808495</v>
      </c>
      <c r="CB39">
        <v>0.26840675569317402</v>
      </c>
      <c r="CC39">
        <v>6.3879374705297004E-2</v>
      </c>
      <c r="CD39">
        <v>0.47824177087796699</v>
      </c>
      <c r="CE39">
        <v>3.5750698717549301E-3</v>
      </c>
      <c r="CF39">
        <v>0.20108281154410901</v>
      </c>
      <c r="CG39">
        <v>0.32034279087689199</v>
      </c>
      <c r="CH39">
        <v>0.215564005037956</v>
      </c>
      <c r="CI39">
        <v>0.23430075603580899</v>
      </c>
      <c r="CJ39">
        <v>0.169634497473685</v>
      </c>
      <c r="CK39">
        <v>4.9136524532662901E-2</v>
      </c>
      <c r="CL39">
        <v>0.189406143378097</v>
      </c>
      <c r="CM39">
        <v>5.3283905224548803E-2</v>
      </c>
      <c r="CN39">
        <v>5.70775259206611E-2</v>
      </c>
      <c r="CO39">
        <v>9.8017400790033592E-3</v>
      </c>
      <c r="CP39">
        <v>0.48788433849304003</v>
      </c>
      <c r="CQ39">
        <v>0.28281704503072402</v>
      </c>
      <c r="CR39">
        <v>0.68268972299206598</v>
      </c>
      <c r="CS39">
        <v>0.217200171558255</v>
      </c>
      <c r="CT39">
        <v>0.14795801226747099</v>
      </c>
      <c r="CU39">
        <v>0.12305004513821</v>
      </c>
      <c r="CV39">
        <v>0.16242583659687501</v>
      </c>
      <c r="CW39">
        <v>4.2414177862849498E-2</v>
      </c>
      <c r="CX39">
        <v>5.4151646917221199E-2</v>
      </c>
      <c r="CY39">
        <v>0.32074559358987598</v>
      </c>
      <c r="CZ39">
        <v>0.25794689289211797</v>
      </c>
      <c r="DA39">
        <v>0.337965227724009</v>
      </c>
      <c r="DB39">
        <v>0.10730444826643599</v>
      </c>
      <c r="DC39">
        <v>0.136733464443553</v>
      </c>
      <c r="DD39">
        <v>0.14449449763688799</v>
      </c>
      <c r="DE39">
        <v>2.6816493139813401E-2</v>
      </c>
      <c r="DF39">
        <v>0.22609873434560701</v>
      </c>
      <c r="DG39">
        <v>0.15858448317448301</v>
      </c>
      <c r="DH39">
        <v>0.16319491868856301</v>
      </c>
      <c r="DI39">
        <v>0.90185038100446302</v>
      </c>
      <c r="DJ39">
        <v>0.49336300536918698</v>
      </c>
      <c r="DK39">
        <v>0.184180459345439</v>
      </c>
      <c r="DL39">
        <v>0.24936883868687801</v>
      </c>
      <c r="DM39">
        <v>0.46741787152948999</v>
      </c>
      <c r="DN39">
        <v>0.49801664317219202</v>
      </c>
      <c r="DO39">
        <v>2.2533051671137099E-2</v>
      </c>
      <c r="DP39">
        <v>0.325467870237511</v>
      </c>
      <c r="DQ39">
        <v>1.3127442805905601E-2</v>
      </c>
      <c r="DR39">
        <v>7.0025395609441002E-2</v>
      </c>
      <c r="DS39">
        <v>0.81448209450103204</v>
      </c>
      <c r="DT39">
        <v>0.97101660851106097</v>
      </c>
      <c r="DU39">
        <v>0.437343178449768</v>
      </c>
      <c r="DV39">
        <v>0.80305566333693301</v>
      </c>
      <c r="DW39">
        <v>0.70725035311832096</v>
      </c>
      <c r="DX39">
        <v>0.58639244151865</v>
      </c>
      <c r="DY39">
        <v>0.56729397962097095</v>
      </c>
      <c r="DZ39">
        <v>8.7625690086535493E-2</v>
      </c>
      <c r="EA39">
        <v>0.69553811772266405</v>
      </c>
      <c r="EB39">
        <v>0.43900111866512698</v>
      </c>
      <c r="EC39">
        <v>0.764172781331386</v>
      </c>
      <c r="ED39">
        <v>7.7069812453396599E-2</v>
      </c>
      <c r="EE39">
        <v>0.71708486438614005</v>
      </c>
      <c r="EF39">
        <v>0.65886823153888796</v>
      </c>
      <c r="EG39">
        <v>0.75186768540018301</v>
      </c>
      <c r="EH39">
        <v>0.37991547459575398</v>
      </c>
      <c r="EI39">
        <v>0.85459224997720995</v>
      </c>
      <c r="EJ39">
        <v>0.34760446624796099</v>
      </c>
      <c r="EK39">
        <v>0.34671921138212902</v>
      </c>
      <c r="EL39">
        <v>0.54167530586747703</v>
      </c>
      <c r="EM39">
        <v>0.97033096733938096</v>
      </c>
      <c r="EN39">
        <v>0.27792361339522997</v>
      </c>
      <c r="EO39">
        <v>0.40165721127937298</v>
      </c>
      <c r="EP39">
        <v>0.33268094713641</v>
      </c>
      <c r="EQ39">
        <v>3.9515220256186402E-2</v>
      </c>
      <c r="ER39">
        <v>0.89127854379972504</v>
      </c>
      <c r="ES39">
        <v>0.82579071824536399</v>
      </c>
      <c r="ET39">
        <v>0.14284943731622701</v>
      </c>
      <c r="EU39">
        <v>0.144862160154446</v>
      </c>
      <c r="EV39">
        <v>0.65835726354110802</v>
      </c>
      <c r="EW39">
        <v>0.16574610553573799</v>
      </c>
      <c r="EX39">
        <v>0.62605171460063702</v>
      </c>
      <c r="EY39">
        <v>0.45229087503126703</v>
      </c>
      <c r="EZ39">
        <v>0.91012510355832998</v>
      </c>
      <c r="FA39">
        <v>0.78712593349631799</v>
      </c>
      <c r="FB39">
        <v>0.25807638695958202</v>
      </c>
      <c r="FC39">
        <v>0.83648540668124904</v>
      </c>
      <c r="FD39">
        <v>0.60359227351289402</v>
      </c>
      <c r="FE39">
        <v>0.406119451954566</v>
      </c>
      <c r="FF39">
        <v>0.15652890250837401</v>
      </c>
      <c r="FG39">
        <v>0.55719032455305395</v>
      </c>
      <c r="FH39">
        <v>3.5657393940914599E-2</v>
      </c>
      <c r="FI39">
        <v>0.756405701360786</v>
      </c>
      <c r="FJ39">
        <v>0.59657406932115897</v>
      </c>
      <c r="FK39">
        <v>0.56813653897059002</v>
      </c>
      <c r="FL39">
        <v>0.752964526130111</v>
      </c>
      <c r="FM39">
        <v>0.211869313532141</v>
      </c>
      <c r="FN39">
        <v>4.7890332430273297E-2</v>
      </c>
      <c r="FO39">
        <v>0.94589231532700802</v>
      </c>
      <c r="FP39">
        <v>0.60967334385961802</v>
      </c>
      <c r="FQ39">
        <v>0.36446716555824699</v>
      </c>
      <c r="FR39">
        <v>0.81506698182833104</v>
      </c>
      <c r="FS39">
        <v>0.80780279693069901</v>
      </c>
      <c r="FT39">
        <v>0.87387052615577598</v>
      </c>
      <c r="FU39">
        <v>0.16377549458697299</v>
      </c>
      <c r="FV39">
        <v>0.146007570368754</v>
      </c>
      <c r="FW39">
        <v>0.861034254482827</v>
      </c>
      <c r="FX39">
        <v>7.4170185758205304E-2</v>
      </c>
      <c r="FY39">
        <v>0.98710896912784196</v>
      </c>
      <c r="FZ39">
        <v>0.10290752877161401</v>
      </c>
      <c r="GA39">
        <v>0.102021759134658</v>
      </c>
      <c r="GB39">
        <v>0.355188346311129</v>
      </c>
      <c r="GC39">
        <v>0.69550028097343697</v>
      </c>
      <c r="GD39">
        <v>0.52127900472945299</v>
      </c>
      <c r="GE39">
        <v>0.75743378966526698</v>
      </c>
      <c r="GF39">
        <v>0.73955712508548599</v>
      </c>
      <c r="GG39">
        <v>0.94952981514397705</v>
      </c>
      <c r="GH39">
        <v>0.70765464321336602</v>
      </c>
      <c r="GI39">
        <v>0.999997138221145</v>
      </c>
      <c r="GJ39">
        <v>0.478297983864092</v>
      </c>
      <c r="GK39">
        <v>0.50172435179488895</v>
      </c>
      <c r="GL39">
        <v>0.152777245879929</v>
      </c>
      <c r="GM39">
        <v>0.37144843958297202</v>
      </c>
      <c r="GN39">
        <v>0.872115861895154</v>
      </c>
      <c r="GO39">
        <v>0.191960964412625</v>
      </c>
      <c r="GP39">
        <v>0.22254564834191701</v>
      </c>
      <c r="GQ39">
        <v>0.28806102949190898</v>
      </c>
      <c r="GR39">
        <v>0.21040282809344199</v>
      </c>
    </row>
    <row r="40" spans="1:200" x14ac:dyDescent="0.2">
      <c r="A40" s="1" t="s">
        <v>38</v>
      </c>
      <c r="B40">
        <v>0.69166707442723196</v>
      </c>
      <c r="C40">
        <v>0.80398306416238396</v>
      </c>
      <c r="D40">
        <v>0.534698999861559</v>
      </c>
      <c r="E40">
        <v>0.60979639990720302</v>
      </c>
      <c r="F40">
        <v>0.45994735625108102</v>
      </c>
      <c r="G40">
        <v>0.10527698328204101</v>
      </c>
      <c r="H40">
        <v>0.238941330842428</v>
      </c>
      <c r="I40">
        <v>0.15288902229490001</v>
      </c>
      <c r="J40">
        <v>0.33018026520159899</v>
      </c>
      <c r="K40">
        <v>0.36189925482063301</v>
      </c>
      <c r="L40">
        <v>0.18390548521694999</v>
      </c>
      <c r="M40">
        <v>9.5803322528132298E-2</v>
      </c>
      <c r="N40">
        <v>6.7691533668885903E-2</v>
      </c>
      <c r="O40">
        <v>0.486060441789467</v>
      </c>
      <c r="P40">
        <v>0.89583505176573497</v>
      </c>
      <c r="Q40">
        <v>1.25385721541964E-2</v>
      </c>
      <c r="R40">
        <v>0.52680042506756897</v>
      </c>
      <c r="S40">
        <v>0.10150077550831001</v>
      </c>
      <c r="T40">
        <v>6.9111865476391601E-2</v>
      </c>
      <c r="U40">
        <v>7.6327398801399493E-2</v>
      </c>
      <c r="V40">
        <v>0.85789558434944302</v>
      </c>
      <c r="W40">
        <v>0.76567775296067797</v>
      </c>
      <c r="X40">
        <v>0.63858979598722099</v>
      </c>
      <c r="Y40">
        <v>0.57486395266419898</v>
      </c>
      <c r="Z40">
        <v>0.44721592236372798</v>
      </c>
      <c r="AA40">
        <v>0.47268077834827299</v>
      </c>
      <c r="AB40">
        <v>0.76511870871017995</v>
      </c>
      <c r="AC40">
        <v>0.95817146548322396</v>
      </c>
      <c r="AD40">
        <v>0.94107948752192705</v>
      </c>
      <c r="AE40">
        <v>0.65644478280595697</v>
      </c>
      <c r="AF40">
        <v>0.11156511117564</v>
      </c>
      <c r="AG40">
        <v>0.81412725990172496</v>
      </c>
      <c r="AH40">
        <v>0.65447643691609003</v>
      </c>
      <c r="AI40">
        <v>1.07804543472989E-3</v>
      </c>
      <c r="AJ40">
        <v>0.33287834976271302</v>
      </c>
      <c r="AK40">
        <v>3.86788023176972E-2</v>
      </c>
      <c r="AL40">
        <v>0.75430556944303495</v>
      </c>
      <c r="AM40">
        <v>6.7672984821935997E-2</v>
      </c>
      <c r="AN40" t="s">
        <v>199</v>
      </c>
      <c r="AO40">
        <v>3.3307785426401901E-3</v>
      </c>
      <c r="AP40">
        <v>0.72888203436701005</v>
      </c>
      <c r="AQ40">
        <v>0.59506644048648805</v>
      </c>
      <c r="AR40">
        <v>0.76349001893564605</v>
      </c>
      <c r="AS40">
        <v>0.65789382297144205</v>
      </c>
      <c r="AT40">
        <v>0.28947543963309802</v>
      </c>
      <c r="AU40">
        <v>0.64968015473780305</v>
      </c>
      <c r="AV40">
        <v>0.87840455040988497</v>
      </c>
      <c r="AW40">
        <v>0.61486434631868103</v>
      </c>
      <c r="AX40">
        <v>6.8696453647256697E-2</v>
      </c>
      <c r="AY40">
        <v>0.21494631308413401</v>
      </c>
      <c r="AZ40">
        <v>4.9593262797407799E-2</v>
      </c>
      <c r="BA40">
        <v>0.207966376128501</v>
      </c>
      <c r="BB40">
        <v>0.87693699801869895</v>
      </c>
      <c r="BC40">
        <v>0.74289678959433303</v>
      </c>
      <c r="BD40">
        <v>0.83845942840807997</v>
      </c>
      <c r="BE40">
        <v>0.60661496252266101</v>
      </c>
      <c r="BF40">
        <v>0.50765664449611503</v>
      </c>
      <c r="BG40">
        <v>0.58050119280052903</v>
      </c>
      <c r="BH40">
        <v>0.52532430604316405</v>
      </c>
      <c r="BI40">
        <v>0.26740013030055398</v>
      </c>
      <c r="BJ40">
        <v>0.221552792663334</v>
      </c>
      <c r="BK40">
        <v>0.26801395635646602</v>
      </c>
      <c r="BL40">
        <v>0.42046567902868598</v>
      </c>
      <c r="BM40">
        <v>0.22180807709717401</v>
      </c>
      <c r="BN40">
        <v>5.51869385089927E-2</v>
      </c>
      <c r="BO40">
        <v>5.4832505768025501E-2</v>
      </c>
      <c r="BP40">
        <v>0.47835414481536398</v>
      </c>
      <c r="BQ40">
        <v>0.33039472601729902</v>
      </c>
      <c r="BR40">
        <v>0.81018996042046598</v>
      </c>
      <c r="BS40">
        <v>0.96092451377167498</v>
      </c>
      <c r="BT40">
        <v>0.31677687359185902</v>
      </c>
      <c r="BU40">
        <v>0.20468145483636799</v>
      </c>
      <c r="BV40">
        <v>0.233335304158521</v>
      </c>
      <c r="BW40">
        <v>0.52007988186214305</v>
      </c>
      <c r="BX40">
        <v>0.94169238384256104</v>
      </c>
      <c r="BY40">
        <v>0.74650257419951105</v>
      </c>
      <c r="BZ40">
        <v>0.92975131438374203</v>
      </c>
      <c r="CA40">
        <v>0.42901795665646703</v>
      </c>
      <c r="CB40">
        <v>0.69607685038253497</v>
      </c>
      <c r="CC40">
        <v>0.27339354091180101</v>
      </c>
      <c r="CD40">
        <v>0.185727951608264</v>
      </c>
      <c r="CE40">
        <v>0.167066382116735</v>
      </c>
      <c r="CF40">
        <v>0.64707580212511695</v>
      </c>
      <c r="CG40">
        <v>0.48842986363892699</v>
      </c>
      <c r="CH40">
        <v>0.87687352609974301</v>
      </c>
      <c r="CI40">
        <v>0.85367797229811304</v>
      </c>
      <c r="CJ40">
        <v>0.47350830933743099</v>
      </c>
      <c r="CK40">
        <v>0.26726255353411399</v>
      </c>
      <c r="CL40">
        <v>0.87452079760066104</v>
      </c>
      <c r="CM40">
        <v>0.42954636294846299</v>
      </c>
      <c r="CN40">
        <v>0.39008210509880198</v>
      </c>
      <c r="CO40">
        <v>0.647729234578997</v>
      </c>
      <c r="CP40">
        <v>0.98699457415454295</v>
      </c>
      <c r="CQ40">
        <v>0.84928092275855205</v>
      </c>
      <c r="CR40">
        <v>0.85563481045692902</v>
      </c>
      <c r="CS40">
        <v>0.322890885838928</v>
      </c>
      <c r="CT40">
        <v>0.205722250658738</v>
      </c>
      <c r="CU40">
        <v>0.29934659256533802</v>
      </c>
      <c r="CV40">
        <v>0.40439641753174399</v>
      </c>
      <c r="CW40">
        <v>0.81564366621814799</v>
      </c>
      <c r="CX40">
        <v>1.07147963135295E-2</v>
      </c>
      <c r="CY40">
        <v>0.79747320405019495</v>
      </c>
      <c r="CZ40">
        <v>0.73870912556460799</v>
      </c>
      <c r="DA40">
        <v>0.93130597097420997</v>
      </c>
      <c r="DB40">
        <v>0.55734578547093305</v>
      </c>
      <c r="DC40">
        <v>0.70890635848382</v>
      </c>
      <c r="DD40">
        <v>0.35743502670692001</v>
      </c>
      <c r="DE40">
        <v>0.783445860070207</v>
      </c>
      <c r="DF40">
        <v>0.73321398496149703</v>
      </c>
      <c r="DG40">
        <v>0.61993079260927297</v>
      </c>
      <c r="DH40">
        <v>0.76615148115935805</v>
      </c>
      <c r="DI40">
        <v>0.72948930700592196</v>
      </c>
      <c r="DJ40">
        <v>0.92735148240823495</v>
      </c>
      <c r="DK40">
        <v>0.578051901272714</v>
      </c>
      <c r="DL40">
        <v>0.16290915974730699</v>
      </c>
      <c r="DM40">
        <v>8.1740945637706494E-2</v>
      </c>
      <c r="DN40">
        <v>0.70162692322834697</v>
      </c>
      <c r="DO40">
        <v>0.13747881895029099</v>
      </c>
      <c r="DP40">
        <v>0.17478944613745501</v>
      </c>
      <c r="DQ40">
        <v>0.215644357832113</v>
      </c>
      <c r="DR40">
        <v>0.32169118757038301</v>
      </c>
      <c r="DS40">
        <v>0.55345051165205805</v>
      </c>
      <c r="DT40">
        <v>0.86832909624966303</v>
      </c>
      <c r="DU40">
        <v>0.854741051033727</v>
      </c>
      <c r="DV40">
        <v>5.3452813248574801E-2</v>
      </c>
      <c r="DW40">
        <v>0.43948821385268999</v>
      </c>
      <c r="DX40">
        <v>6.1453790425800098E-2</v>
      </c>
      <c r="DY40">
        <v>0.81805383967546796</v>
      </c>
      <c r="DZ40">
        <v>0.22268814154283201</v>
      </c>
      <c r="EA40">
        <v>0.60891145207671005</v>
      </c>
      <c r="EB40">
        <v>0.94814805273733305</v>
      </c>
      <c r="EC40">
        <v>0.71913588138353002</v>
      </c>
      <c r="ED40">
        <v>4.3633080442606199E-2</v>
      </c>
      <c r="EE40">
        <v>0.99029183643748397</v>
      </c>
      <c r="EF40">
        <v>0.76437930002896803</v>
      </c>
      <c r="EG40">
        <v>0.51814513716489397</v>
      </c>
      <c r="EH40">
        <v>0.63423928301814303</v>
      </c>
      <c r="EI40">
        <v>0.550960764762227</v>
      </c>
      <c r="EJ40">
        <v>0.76888246168917995</v>
      </c>
      <c r="EK40">
        <v>0.57410647139336202</v>
      </c>
      <c r="EL40">
        <v>0.26191270789284499</v>
      </c>
      <c r="EM40">
        <v>0.69393714638961601</v>
      </c>
      <c r="EN40">
        <v>0.11467634255162699</v>
      </c>
      <c r="EO40">
        <v>0.58725700083289301</v>
      </c>
      <c r="EP40">
        <v>0.51665405112359297</v>
      </c>
      <c r="EQ40">
        <v>0.107450183722479</v>
      </c>
      <c r="ER40">
        <v>0.75502330421569797</v>
      </c>
      <c r="ES40">
        <v>0.37166330563094602</v>
      </c>
      <c r="ET40">
        <v>0.70615967964653104</v>
      </c>
      <c r="EU40">
        <v>7.1794383025354194E-2</v>
      </c>
      <c r="EV40">
        <v>0.73494106645748203</v>
      </c>
      <c r="EW40">
        <v>0.26483692886932197</v>
      </c>
      <c r="EX40">
        <v>0.153286246931263</v>
      </c>
      <c r="EY40">
        <v>0.97972150478940501</v>
      </c>
      <c r="EZ40">
        <v>0.91737214043033599</v>
      </c>
      <c r="FA40">
        <v>0.74627470639064997</v>
      </c>
      <c r="FB40">
        <v>0.83992352569370299</v>
      </c>
      <c r="FC40">
        <v>0.48943730110410499</v>
      </c>
      <c r="FD40">
        <v>3.84242938331565E-2</v>
      </c>
      <c r="FE40">
        <v>0.96162080051913301</v>
      </c>
      <c r="FF40">
        <v>0.52014830337470497</v>
      </c>
      <c r="FG40">
        <v>0.68894968808778601</v>
      </c>
      <c r="FH40">
        <v>0.986177706450027</v>
      </c>
      <c r="FI40">
        <v>0.98937656015561903</v>
      </c>
      <c r="FJ40">
        <v>8.3286115783445195E-3</v>
      </c>
      <c r="FK40">
        <v>0.61982895815486505</v>
      </c>
      <c r="FL40">
        <v>0.66254856412156304</v>
      </c>
      <c r="FM40">
        <v>0.48714653598690999</v>
      </c>
      <c r="FN40">
        <v>0.94847564634052794</v>
      </c>
      <c r="FO40">
        <v>0.96079255316166101</v>
      </c>
      <c r="FP40">
        <v>0.19026796053080799</v>
      </c>
      <c r="FQ40">
        <v>0.60057317212038197</v>
      </c>
      <c r="FR40">
        <v>0.91993569523407603</v>
      </c>
      <c r="FS40">
        <v>0.816101761867006</v>
      </c>
      <c r="FT40">
        <v>0.55245888616841698</v>
      </c>
      <c r="FU40">
        <v>0.72773559250381203</v>
      </c>
      <c r="FV40">
        <v>0.69408964689116803</v>
      </c>
      <c r="FW40">
        <v>0.30333657299896399</v>
      </c>
      <c r="FX40">
        <v>0.194239743133263</v>
      </c>
      <c r="FY40">
        <v>0.48380934880771498</v>
      </c>
      <c r="FZ40">
        <v>0.124636844204363</v>
      </c>
      <c r="GA40">
        <v>0.11345606551872101</v>
      </c>
      <c r="GB40">
        <v>0.207343682986038</v>
      </c>
      <c r="GC40">
        <v>0.23906096115619499</v>
      </c>
      <c r="GD40">
        <v>0.621758000914993</v>
      </c>
      <c r="GE40">
        <v>0.23603981222584799</v>
      </c>
      <c r="GF40">
        <v>0.25422156532469198</v>
      </c>
      <c r="GG40">
        <v>0.19213930400891399</v>
      </c>
      <c r="GH40">
        <v>0.75010724226452896</v>
      </c>
      <c r="GI40">
        <v>0.51886137682521305</v>
      </c>
      <c r="GJ40">
        <v>0.32848118642996199</v>
      </c>
      <c r="GK40">
        <v>0.310144860010102</v>
      </c>
      <c r="GL40">
        <v>0.239471446490018</v>
      </c>
      <c r="GM40">
        <v>0.53409738277492003</v>
      </c>
      <c r="GN40">
        <v>0.88670784643988199</v>
      </c>
      <c r="GO40">
        <v>0.192661051433789</v>
      </c>
      <c r="GP40">
        <v>0.18983114773682999</v>
      </c>
      <c r="GQ40">
        <v>0.63520336971276803</v>
      </c>
      <c r="GR40">
        <v>0.34866564475747602</v>
      </c>
    </row>
    <row r="41" spans="1:200" x14ac:dyDescent="0.2">
      <c r="A41" s="1" t="s">
        <v>39</v>
      </c>
      <c r="B41">
        <v>0.80507276844617104</v>
      </c>
      <c r="C41">
        <v>0.690856146049044</v>
      </c>
      <c r="D41">
        <v>0.61213678838674501</v>
      </c>
      <c r="E41">
        <v>0.76711114745594999</v>
      </c>
      <c r="F41">
        <v>0.74155391591965303</v>
      </c>
      <c r="G41">
        <v>0.83881693573100602</v>
      </c>
      <c r="H41">
        <v>0.57769949196655002</v>
      </c>
      <c r="I41">
        <v>0.50385253797511997</v>
      </c>
      <c r="J41">
        <v>0.930383103559694</v>
      </c>
      <c r="K41">
        <v>0.84669522754459703</v>
      </c>
      <c r="L41">
        <v>9.0742587061628299E-2</v>
      </c>
      <c r="M41">
        <v>5.5760579617189797E-2</v>
      </c>
      <c r="N41">
        <v>2.2759822946853501E-2</v>
      </c>
      <c r="O41">
        <v>0.61638836719400503</v>
      </c>
      <c r="P41">
        <v>0.98877548209382804</v>
      </c>
      <c r="Q41">
        <v>0.16350121565366599</v>
      </c>
      <c r="R41">
        <v>0.929438754049287</v>
      </c>
      <c r="S41">
        <v>4.85120599564932E-2</v>
      </c>
      <c r="T41">
        <v>0.40970842668212099</v>
      </c>
      <c r="U41">
        <v>0.53236689666256598</v>
      </c>
      <c r="V41">
        <v>0.82073636846074005</v>
      </c>
      <c r="W41">
        <v>0.79683401259713504</v>
      </c>
      <c r="X41">
        <v>0.24078044703030901</v>
      </c>
      <c r="Y41">
        <v>0.53667754670819801</v>
      </c>
      <c r="Z41">
        <v>0.66661973340747604</v>
      </c>
      <c r="AA41">
        <v>0.68595918222388697</v>
      </c>
      <c r="AB41">
        <v>0.62407886495260301</v>
      </c>
      <c r="AC41">
        <v>0.78879194837125999</v>
      </c>
      <c r="AD41">
        <v>0.377784803780845</v>
      </c>
      <c r="AE41">
        <v>0.41827599637031299</v>
      </c>
      <c r="AF41">
        <v>3.6161840357373798E-3</v>
      </c>
      <c r="AG41">
        <v>0.39869742736128599</v>
      </c>
      <c r="AH41">
        <v>0.41776132693293599</v>
      </c>
      <c r="AI41">
        <v>8.2112094901276598E-13</v>
      </c>
      <c r="AJ41">
        <v>0.27411343545370997</v>
      </c>
      <c r="AK41">
        <v>0.69812254997015399</v>
      </c>
      <c r="AL41">
        <v>0.235148175765822</v>
      </c>
      <c r="AM41">
        <v>1.30662250885649E-5</v>
      </c>
      <c r="AN41">
        <v>3.3307785426401901E-3</v>
      </c>
      <c r="AO41" t="s">
        <v>199</v>
      </c>
      <c r="AP41">
        <v>0.80870096088764398</v>
      </c>
      <c r="AQ41">
        <v>0.44927551058259102</v>
      </c>
      <c r="AR41">
        <v>0.59566354870792504</v>
      </c>
      <c r="AS41">
        <v>0.45120005713327599</v>
      </c>
      <c r="AT41">
        <v>0.49748643650834601</v>
      </c>
      <c r="AU41">
        <v>0.657379360702811</v>
      </c>
      <c r="AV41">
        <v>0.39830877805904102</v>
      </c>
      <c r="AW41">
        <v>0.80563927096608201</v>
      </c>
      <c r="AX41">
        <v>0.26444688718332598</v>
      </c>
      <c r="AY41">
        <v>0.46235501165750897</v>
      </c>
      <c r="AZ41">
        <v>0.264338950925947</v>
      </c>
      <c r="BA41">
        <v>0.124826534744331</v>
      </c>
      <c r="BB41">
        <v>0.291062288386156</v>
      </c>
      <c r="BC41">
        <v>0.39554397857957002</v>
      </c>
      <c r="BD41">
        <v>0.21677177328326899</v>
      </c>
      <c r="BE41">
        <v>0.51123780715740996</v>
      </c>
      <c r="BF41">
        <v>0.44198925310570403</v>
      </c>
      <c r="BG41">
        <v>0.263647973716294</v>
      </c>
      <c r="BH41">
        <v>0.39270204156463501</v>
      </c>
      <c r="BI41">
        <v>0.79845347222452201</v>
      </c>
      <c r="BJ41">
        <v>0.91317276040642903</v>
      </c>
      <c r="BK41">
        <v>0.72610800007589704</v>
      </c>
      <c r="BL41">
        <v>0.48141825996841497</v>
      </c>
      <c r="BM41">
        <v>0.78773720423354598</v>
      </c>
      <c r="BN41">
        <v>0.62892559652864699</v>
      </c>
      <c r="BO41">
        <v>0.62400370502796199</v>
      </c>
      <c r="BP41">
        <v>0.33760415004775501</v>
      </c>
      <c r="BQ41">
        <v>0.145045755170115</v>
      </c>
      <c r="BR41">
        <v>0.44898283721971699</v>
      </c>
      <c r="BS41">
        <v>0.37311193455467301</v>
      </c>
      <c r="BT41">
        <v>0.209210031287037</v>
      </c>
      <c r="BU41">
        <v>0.32653446588927898</v>
      </c>
      <c r="BV41">
        <v>0.66032290696215501</v>
      </c>
      <c r="BW41">
        <v>0.74552860066298599</v>
      </c>
      <c r="BX41">
        <v>0.36178521624969801</v>
      </c>
      <c r="BY41">
        <v>0.59202810450226495</v>
      </c>
      <c r="BZ41">
        <v>0.46858447009903798</v>
      </c>
      <c r="CA41">
        <v>0.84906328432355405</v>
      </c>
      <c r="CB41">
        <v>0.22819201813592699</v>
      </c>
      <c r="CC41">
        <v>7.7542912187293297E-2</v>
      </c>
      <c r="CD41">
        <v>0.659579909309989</v>
      </c>
      <c r="CE41">
        <v>8.0387548450704394E-3</v>
      </c>
      <c r="CF41">
        <v>0.239254343556809</v>
      </c>
      <c r="CG41">
        <v>0.222770899535149</v>
      </c>
      <c r="CH41">
        <v>0.17373851504384</v>
      </c>
      <c r="CI41">
        <v>0.19865789770940701</v>
      </c>
      <c r="CJ41">
        <v>0.213891054513005</v>
      </c>
      <c r="CK41">
        <v>8.8496005124983207E-2</v>
      </c>
      <c r="CL41">
        <v>0.177439878954847</v>
      </c>
      <c r="CM41">
        <v>3.5120066729257299E-2</v>
      </c>
      <c r="CN41">
        <v>5.1654316452818698E-2</v>
      </c>
      <c r="CO41">
        <v>2.5309350013907699E-2</v>
      </c>
      <c r="CP41">
        <v>0.33735420828082502</v>
      </c>
      <c r="CQ41">
        <v>0.19363928153058399</v>
      </c>
      <c r="CR41">
        <v>0.56004897231675599</v>
      </c>
      <c r="CS41">
        <v>0.20516926927280299</v>
      </c>
      <c r="CT41">
        <v>4.2409305433424499E-2</v>
      </c>
      <c r="CU41">
        <v>5.5292047572418998E-2</v>
      </c>
      <c r="CV41">
        <v>0.11392722057152101</v>
      </c>
      <c r="CW41">
        <v>6.09224746983466E-2</v>
      </c>
      <c r="CX41">
        <v>7.7938183807846296E-3</v>
      </c>
      <c r="CY41">
        <v>0.21588043700849099</v>
      </c>
      <c r="CZ41">
        <v>0.191010622365195</v>
      </c>
      <c r="DA41">
        <v>0.219035209023902</v>
      </c>
      <c r="DB41">
        <v>6.6574218974026197E-2</v>
      </c>
      <c r="DC41">
        <v>0.12572346392619199</v>
      </c>
      <c r="DD41">
        <v>8.2142379205157698E-2</v>
      </c>
      <c r="DE41">
        <v>4.1729147063452703E-2</v>
      </c>
      <c r="DF41">
        <v>0.199968013529123</v>
      </c>
      <c r="DG41">
        <v>9.1974589742189305E-2</v>
      </c>
      <c r="DH41">
        <v>0.206737981106977</v>
      </c>
      <c r="DI41">
        <v>0.77123699564251602</v>
      </c>
      <c r="DJ41">
        <v>0.60445220471997596</v>
      </c>
      <c r="DK41">
        <v>0.16649759261182401</v>
      </c>
      <c r="DL41">
        <v>0.10475427533649</v>
      </c>
      <c r="DM41">
        <v>0.15593242027534601</v>
      </c>
      <c r="DN41">
        <v>0.32285947567977902</v>
      </c>
      <c r="DO41">
        <v>9.8415413901806695E-3</v>
      </c>
      <c r="DP41">
        <v>0.24678955544426701</v>
      </c>
      <c r="DQ41">
        <v>3.0765513168120401E-2</v>
      </c>
      <c r="DR41">
        <v>5.9140886002639698E-2</v>
      </c>
      <c r="DS41">
        <v>0.61842348006495795</v>
      </c>
      <c r="DT41">
        <v>0.83952906711267505</v>
      </c>
      <c r="DU41">
        <v>0.159418826628001</v>
      </c>
      <c r="DV41">
        <v>0.38084868286763202</v>
      </c>
      <c r="DW41">
        <v>0.75502889824671104</v>
      </c>
      <c r="DX41">
        <v>0.10422661582478</v>
      </c>
      <c r="DY41">
        <v>0.62389235720318303</v>
      </c>
      <c r="DZ41">
        <v>2.9676487738475199E-2</v>
      </c>
      <c r="EA41">
        <v>0.46734118431883998</v>
      </c>
      <c r="EB41">
        <v>0.96760370181013</v>
      </c>
      <c r="EC41">
        <v>0.51980221935311</v>
      </c>
      <c r="ED41">
        <v>5.6578058552176701E-2</v>
      </c>
      <c r="EE41">
        <v>0.89939851574097096</v>
      </c>
      <c r="EF41">
        <v>0.38406963720812898</v>
      </c>
      <c r="EG41">
        <v>0.69203874192309001</v>
      </c>
      <c r="EH41">
        <v>0.374943670567842</v>
      </c>
      <c r="EI41">
        <v>0.89364838211661002</v>
      </c>
      <c r="EJ41">
        <v>0.47006902829152503</v>
      </c>
      <c r="EK41">
        <v>0.16116025362646799</v>
      </c>
      <c r="EL41">
        <v>0.22895743885648701</v>
      </c>
      <c r="EM41">
        <v>0.87025032014297599</v>
      </c>
      <c r="EN41">
        <v>0.136033303452647</v>
      </c>
      <c r="EO41">
        <v>0.49276647951796598</v>
      </c>
      <c r="EP41">
        <v>0.93752910758254404</v>
      </c>
      <c r="EQ41">
        <v>8.2741518530693395E-3</v>
      </c>
      <c r="ER41">
        <v>0.56287654518960095</v>
      </c>
      <c r="ES41">
        <v>0.32464030029141799</v>
      </c>
      <c r="ET41">
        <v>0.211041483182731</v>
      </c>
      <c r="EU41">
        <v>2.6509901500667999E-2</v>
      </c>
      <c r="EV41">
        <v>0.55863842767975802</v>
      </c>
      <c r="EW41">
        <v>0.13369652623813</v>
      </c>
      <c r="EX41">
        <v>0.46094024086614599</v>
      </c>
      <c r="EY41">
        <v>0.81462109702143903</v>
      </c>
      <c r="EZ41">
        <v>0.668594026869064</v>
      </c>
      <c r="FA41">
        <v>0.87278519319811299</v>
      </c>
      <c r="FB41">
        <v>0.47712337241732899</v>
      </c>
      <c r="FC41">
        <v>0.62818534245917301</v>
      </c>
      <c r="FD41">
        <v>0.131495265560127</v>
      </c>
      <c r="FE41">
        <v>0.64210506446368198</v>
      </c>
      <c r="FF41">
        <v>0.14478786351902601</v>
      </c>
      <c r="FG41">
        <v>0.40515930477767098</v>
      </c>
      <c r="FH41">
        <v>0.173884722672692</v>
      </c>
      <c r="FI41">
        <v>0.72807149837867802</v>
      </c>
      <c r="FJ41">
        <v>0.38807556446379299</v>
      </c>
      <c r="FK41">
        <v>0.940774801977732</v>
      </c>
      <c r="FL41">
        <v>0.52185709073622999</v>
      </c>
      <c r="FM41">
        <v>0.38196813798981</v>
      </c>
      <c r="FN41">
        <v>0.594665625760184</v>
      </c>
      <c r="FO41">
        <v>0.60334274693918499</v>
      </c>
      <c r="FP41">
        <v>0.91533101577326503</v>
      </c>
      <c r="FQ41">
        <v>0.58958791104735497</v>
      </c>
      <c r="FR41">
        <v>0.53195119474627695</v>
      </c>
      <c r="FS41">
        <v>0.78474417371648297</v>
      </c>
      <c r="FT41">
        <v>0.53693779293871702</v>
      </c>
      <c r="FU41">
        <v>0.29377510366609</v>
      </c>
      <c r="FV41">
        <v>0.231141562415869</v>
      </c>
      <c r="FW41">
        <v>0.62184808841636996</v>
      </c>
      <c r="FX41">
        <v>0.37059722395045103</v>
      </c>
      <c r="FY41">
        <v>0.51127568382241895</v>
      </c>
      <c r="FZ41">
        <v>1.7735543984253699E-2</v>
      </c>
      <c r="GA41">
        <v>1.5307163866021999E-2</v>
      </c>
      <c r="GB41">
        <v>7.2424281779839297E-2</v>
      </c>
      <c r="GC41">
        <v>0.92049900497382797</v>
      </c>
      <c r="GD41">
        <v>0.65504062593896495</v>
      </c>
      <c r="GE41">
        <v>0.57581415452889795</v>
      </c>
      <c r="GF41">
        <v>0.50296223787690697</v>
      </c>
      <c r="GG41">
        <v>0.95284513208284705</v>
      </c>
      <c r="GH41">
        <v>0.69444016805007902</v>
      </c>
      <c r="GI41">
        <v>0.807155168220831</v>
      </c>
      <c r="GJ41">
        <v>0.17368736704652499</v>
      </c>
      <c r="GK41">
        <v>0.17477624496688501</v>
      </c>
      <c r="GL41">
        <v>1.8870500400883599E-2</v>
      </c>
      <c r="GM41">
        <v>0.265068080868119</v>
      </c>
      <c r="GN41">
        <v>0.51294029904679705</v>
      </c>
      <c r="GO41">
        <v>8.6580882929867507E-3</v>
      </c>
      <c r="GP41">
        <v>8.7349478357285903E-3</v>
      </c>
      <c r="GQ41">
        <v>5.0664237441000903E-2</v>
      </c>
      <c r="GR41">
        <v>0.34340211898453499</v>
      </c>
    </row>
    <row r="42" spans="1:200" x14ac:dyDescent="0.2">
      <c r="A42" s="1" t="s">
        <v>40</v>
      </c>
      <c r="B42">
        <v>0.77714325442048504</v>
      </c>
      <c r="C42">
        <v>0.95480110852990596</v>
      </c>
      <c r="D42">
        <v>0.785760270769154</v>
      </c>
      <c r="E42">
        <v>0.49034781821844697</v>
      </c>
      <c r="F42">
        <v>0.19808465654875701</v>
      </c>
      <c r="G42">
        <v>0.23583036173761701</v>
      </c>
      <c r="H42">
        <v>0.85014838865436604</v>
      </c>
      <c r="I42">
        <v>0.64062257605805895</v>
      </c>
      <c r="J42">
        <v>0.52517384212136697</v>
      </c>
      <c r="K42">
        <v>0.516487468820364</v>
      </c>
      <c r="L42">
        <v>0.98253586098221901</v>
      </c>
      <c r="M42">
        <v>0.70849185293566597</v>
      </c>
      <c r="N42">
        <v>0.91623716870473304</v>
      </c>
      <c r="O42">
        <v>0.57399118498683899</v>
      </c>
      <c r="P42">
        <v>0.82426097321922598</v>
      </c>
      <c r="Q42">
        <v>0.25301387540222697</v>
      </c>
      <c r="R42">
        <v>0.53007072886837503</v>
      </c>
      <c r="S42">
        <v>0.72223936674844902</v>
      </c>
      <c r="T42">
        <v>0.89756654987030304</v>
      </c>
      <c r="U42">
        <v>0.22313052200781799</v>
      </c>
      <c r="V42">
        <v>0.105950744102087</v>
      </c>
      <c r="W42">
        <v>0.91503883546100595</v>
      </c>
      <c r="X42">
        <v>0.37859955049059402</v>
      </c>
      <c r="Y42">
        <v>0.50560988602267598</v>
      </c>
      <c r="Z42">
        <v>0.38261465945196799</v>
      </c>
      <c r="AA42">
        <v>0.620622839945972</v>
      </c>
      <c r="AB42">
        <v>0.54789483426117702</v>
      </c>
      <c r="AC42">
        <v>0.73700258655448103</v>
      </c>
      <c r="AD42">
        <v>0.851542816075474</v>
      </c>
      <c r="AE42">
        <v>0.18899448290802701</v>
      </c>
      <c r="AF42">
        <v>0.212693793132678</v>
      </c>
      <c r="AG42">
        <v>0.159609040874376</v>
      </c>
      <c r="AH42">
        <v>0.13779033833617599</v>
      </c>
      <c r="AI42">
        <v>0.92521422704574297</v>
      </c>
      <c r="AJ42">
        <v>0.395542909503937</v>
      </c>
      <c r="AK42">
        <v>0.33148029529279899</v>
      </c>
      <c r="AL42">
        <v>0.72181859536249304</v>
      </c>
      <c r="AM42">
        <v>0.36582124388217402</v>
      </c>
      <c r="AN42">
        <v>0.72888203436701005</v>
      </c>
      <c r="AO42">
        <v>0.80870096088764398</v>
      </c>
      <c r="AP42" t="s">
        <v>199</v>
      </c>
      <c r="AQ42">
        <v>1.9600518341711401E-7</v>
      </c>
      <c r="AR42">
        <v>5.50803056498239E-8</v>
      </c>
      <c r="AS42">
        <v>1.5594548681066001E-3</v>
      </c>
      <c r="AT42">
        <v>0.84542135762608694</v>
      </c>
      <c r="AU42">
        <v>4.6401521038519399E-3</v>
      </c>
      <c r="AV42">
        <v>0.73191792173133297</v>
      </c>
      <c r="AW42">
        <v>0.39381628205326202</v>
      </c>
      <c r="AX42">
        <v>0.23120320912341</v>
      </c>
      <c r="AY42">
        <v>4.1863452363655201E-4</v>
      </c>
      <c r="AZ42">
        <v>0.271436722217061</v>
      </c>
      <c r="BA42">
        <v>3.0747697898353001E-2</v>
      </c>
      <c r="BB42">
        <v>0.28908488777660701</v>
      </c>
      <c r="BC42">
        <v>1.1035088566339699E-2</v>
      </c>
      <c r="BD42">
        <v>5.9262764772200997E-3</v>
      </c>
      <c r="BE42">
        <v>5.8140082954416495E-4</v>
      </c>
      <c r="BF42">
        <v>0.46113807026132803</v>
      </c>
      <c r="BG42">
        <v>0.26093504075901902</v>
      </c>
      <c r="BH42">
        <v>0.80016116851182795</v>
      </c>
      <c r="BI42">
        <v>0.18859514810915401</v>
      </c>
      <c r="BJ42">
        <v>0.880856916822779</v>
      </c>
      <c r="BK42">
        <v>0.73950423733888604</v>
      </c>
      <c r="BL42">
        <v>0.69962286039170696</v>
      </c>
      <c r="BM42">
        <v>0.878845268940185</v>
      </c>
      <c r="BN42">
        <v>7.0335095639980902E-2</v>
      </c>
      <c r="BO42">
        <v>7.1478808752264894E-2</v>
      </c>
      <c r="BP42">
        <v>0.18345645522871601</v>
      </c>
      <c r="BQ42">
        <v>0.81721023508297197</v>
      </c>
      <c r="BR42">
        <v>0.94317606990825897</v>
      </c>
      <c r="BS42">
        <v>0.92968119974212304</v>
      </c>
      <c r="BT42">
        <v>0.87610820610900997</v>
      </c>
      <c r="BU42">
        <v>0.59781592581435306</v>
      </c>
      <c r="BV42">
        <v>0.76368388931988096</v>
      </c>
      <c r="BW42">
        <v>0.86125778895801897</v>
      </c>
      <c r="BX42">
        <v>0.48418259288413701</v>
      </c>
      <c r="BY42">
        <v>0.232938866243566</v>
      </c>
      <c r="BZ42">
        <v>0.20701753538817799</v>
      </c>
      <c r="CA42">
        <v>0.58012966114993503</v>
      </c>
      <c r="CB42">
        <v>0.81658267911357596</v>
      </c>
      <c r="CC42">
        <v>0.93726440010881995</v>
      </c>
      <c r="CD42">
        <v>0.85881815943573003</v>
      </c>
      <c r="CE42">
        <v>0.47416929734506702</v>
      </c>
      <c r="CF42">
        <v>0.83405856495477704</v>
      </c>
      <c r="CG42">
        <v>0.65384014957054704</v>
      </c>
      <c r="CH42">
        <v>0.93962782054347704</v>
      </c>
      <c r="CI42">
        <v>0.77680739954371303</v>
      </c>
      <c r="CJ42">
        <v>0.72392577740456798</v>
      </c>
      <c r="CK42">
        <v>0.81682462763404295</v>
      </c>
      <c r="CL42">
        <v>0.71367692191410703</v>
      </c>
      <c r="CM42">
        <v>0.96356835889067904</v>
      </c>
      <c r="CN42">
        <v>0.82379630428429096</v>
      </c>
      <c r="CO42">
        <v>0.36758924006156501</v>
      </c>
      <c r="CP42">
        <v>0.89709437858832897</v>
      </c>
      <c r="CQ42">
        <v>0.54435696348101603</v>
      </c>
      <c r="CR42">
        <v>0.86751545820958997</v>
      </c>
      <c r="CS42">
        <v>0.454801149789897</v>
      </c>
      <c r="CT42">
        <v>0.56466804783984803</v>
      </c>
      <c r="CU42">
        <v>0.95049516151014601</v>
      </c>
      <c r="CV42">
        <v>0.68407009237846705</v>
      </c>
      <c r="CW42">
        <v>0.63608753499682502</v>
      </c>
      <c r="CX42">
        <v>0.43249626361096299</v>
      </c>
      <c r="CY42">
        <v>0.63155080752260195</v>
      </c>
      <c r="CZ42">
        <v>0.81556255419725399</v>
      </c>
      <c r="DA42">
        <v>0.83455012214505098</v>
      </c>
      <c r="DB42">
        <v>0.73461944029947501</v>
      </c>
      <c r="DC42">
        <v>0.82173626680166201</v>
      </c>
      <c r="DD42">
        <v>0.73353415437816405</v>
      </c>
      <c r="DE42">
        <v>0.34967521993204798</v>
      </c>
      <c r="DF42">
        <v>0.888284423997735</v>
      </c>
      <c r="DG42">
        <v>0.77562131944709201</v>
      </c>
      <c r="DH42">
        <v>0.71990065700686301</v>
      </c>
      <c r="DI42">
        <v>0.47301737579248399</v>
      </c>
      <c r="DJ42">
        <v>0.65460713060258502</v>
      </c>
      <c r="DK42">
        <v>3.5585501836438799E-2</v>
      </c>
      <c r="DL42">
        <v>0.37294192929911302</v>
      </c>
      <c r="DM42">
        <v>0.63774128737605396</v>
      </c>
      <c r="DN42">
        <v>0.29946865507502801</v>
      </c>
      <c r="DO42">
        <v>0.79656106846111996</v>
      </c>
      <c r="DP42">
        <v>0.751144580605972</v>
      </c>
      <c r="DQ42">
        <v>0.85285043861822696</v>
      </c>
      <c r="DR42">
        <v>0.83193646648532904</v>
      </c>
      <c r="DS42">
        <v>0.87510143737920898</v>
      </c>
      <c r="DT42">
        <v>0.98372672776180403</v>
      </c>
      <c r="DU42">
        <v>0.27001705506746898</v>
      </c>
      <c r="DV42">
        <v>0.37372357031252901</v>
      </c>
      <c r="DW42">
        <v>0.80116592824308097</v>
      </c>
      <c r="DX42">
        <v>0.93433043076619604</v>
      </c>
      <c r="DY42">
        <v>0.193142950438355</v>
      </c>
      <c r="DZ42">
        <v>0.86688930166525102</v>
      </c>
      <c r="EA42">
        <v>0.23817500953807899</v>
      </c>
      <c r="EB42">
        <v>0.82547791214086397</v>
      </c>
      <c r="EC42">
        <v>0.78837412155526398</v>
      </c>
      <c r="ED42">
        <v>0.98902798936704195</v>
      </c>
      <c r="EE42">
        <v>0.94462655523503902</v>
      </c>
      <c r="EF42">
        <v>0.65300536512236695</v>
      </c>
      <c r="EG42">
        <v>0.152154745874475</v>
      </c>
      <c r="EH42">
        <v>0.76321651634841003</v>
      </c>
      <c r="EI42">
        <v>0.78073576996808902</v>
      </c>
      <c r="EJ42">
        <v>0.93488952769835199</v>
      </c>
      <c r="EK42">
        <v>0.77562290002978596</v>
      </c>
      <c r="EL42">
        <v>0.71079675849822199</v>
      </c>
      <c r="EM42">
        <v>0.97365470562523804</v>
      </c>
      <c r="EN42">
        <v>0.72207680250495199</v>
      </c>
      <c r="EO42">
        <v>0.24559778506826899</v>
      </c>
      <c r="EP42">
        <v>0.39272379744485703</v>
      </c>
      <c r="EQ42">
        <v>0.57817971281088898</v>
      </c>
      <c r="ER42">
        <v>0.48932913328842498</v>
      </c>
      <c r="ES42">
        <v>0.68217442587822397</v>
      </c>
      <c r="ET42">
        <v>0.10288463524182399</v>
      </c>
      <c r="EU42">
        <v>0.61761524701880999</v>
      </c>
      <c r="EV42">
        <v>0.856773609366414</v>
      </c>
      <c r="EW42">
        <v>0.10096194651016201</v>
      </c>
      <c r="EX42">
        <v>0.15852131983582499</v>
      </c>
      <c r="EY42">
        <v>0.93297005963097601</v>
      </c>
      <c r="EZ42">
        <v>0.56019257212283102</v>
      </c>
      <c r="FA42">
        <v>0.25900717986876098</v>
      </c>
      <c r="FB42">
        <v>0.44265200169647101</v>
      </c>
      <c r="FC42">
        <v>0.54390525061321005</v>
      </c>
      <c r="FD42">
        <v>0.52338444282806396</v>
      </c>
      <c r="FE42">
        <v>0.98158807042219798</v>
      </c>
      <c r="FF42">
        <v>0.59685232787412401</v>
      </c>
      <c r="FG42">
        <v>3.5000090556089401E-2</v>
      </c>
      <c r="FH42">
        <v>0.13334556258049399</v>
      </c>
      <c r="FI42">
        <v>0.87018330985472603</v>
      </c>
      <c r="FJ42">
        <v>0.73326546442455798</v>
      </c>
      <c r="FK42">
        <v>0.57247270294661001</v>
      </c>
      <c r="FL42">
        <v>0.54997473742164105</v>
      </c>
      <c r="FM42">
        <v>0.69675330403289304</v>
      </c>
      <c r="FN42">
        <v>0.24321830037911199</v>
      </c>
      <c r="FO42">
        <v>0.76022924256529301</v>
      </c>
      <c r="FP42">
        <v>0.66067668792822998</v>
      </c>
      <c r="FQ42">
        <v>0.86289596253794598</v>
      </c>
      <c r="FR42">
        <v>0.923858615486846</v>
      </c>
      <c r="FS42">
        <v>0.82521536846117105</v>
      </c>
      <c r="FT42">
        <v>0.84608953696928402</v>
      </c>
      <c r="FU42">
        <v>0.33391319171059097</v>
      </c>
      <c r="FV42">
        <v>0.31883938460071498</v>
      </c>
      <c r="FW42">
        <v>0.68982534699646203</v>
      </c>
      <c r="FX42">
        <v>0.31801438161717899</v>
      </c>
      <c r="FY42">
        <v>0.57688265379358805</v>
      </c>
      <c r="FZ42">
        <v>0.15250972303733201</v>
      </c>
      <c r="GA42">
        <v>0.17401547909979101</v>
      </c>
      <c r="GB42">
        <v>0.24945881241163201</v>
      </c>
      <c r="GC42">
        <v>9.2335875155347594E-2</v>
      </c>
      <c r="GD42">
        <v>0.20449806522564701</v>
      </c>
      <c r="GE42">
        <v>0.316301377938426</v>
      </c>
      <c r="GF42">
        <v>0.35730407025378602</v>
      </c>
      <c r="GG42">
        <v>6.6172484848295895E-2</v>
      </c>
      <c r="GH42">
        <v>0.57536425007302106</v>
      </c>
      <c r="GI42">
        <v>0.39493877348248702</v>
      </c>
      <c r="GJ42">
        <v>0.89369431817670197</v>
      </c>
      <c r="GK42">
        <v>0.91852143259676799</v>
      </c>
      <c r="GL42">
        <v>0.63760523205342501</v>
      </c>
      <c r="GM42">
        <v>0.51983630434600703</v>
      </c>
      <c r="GN42">
        <v>0.25458493857970099</v>
      </c>
      <c r="GO42">
        <v>0.78441804274822502</v>
      </c>
      <c r="GP42">
        <v>0.832232881917911</v>
      </c>
      <c r="GQ42">
        <v>0.58681234624280898</v>
      </c>
      <c r="GR42">
        <v>0.25865030898931501</v>
      </c>
    </row>
    <row r="43" spans="1:200" x14ac:dyDescent="0.2">
      <c r="A43" s="1" t="s">
        <v>41</v>
      </c>
      <c r="B43">
        <v>0.91350473366756602</v>
      </c>
      <c r="C43">
        <v>0.79242165285638</v>
      </c>
      <c r="D43">
        <v>0.86125202413427704</v>
      </c>
      <c r="E43">
        <v>0.86252530526084503</v>
      </c>
      <c r="F43">
        <v>0.25855380512075499</v>
      </c>
      <c r="G43">
        <v>0.36945659496903799</v>
      </c>
      <c r="H43">
        <v>0.99754197810770395</v>
      </c>
      <c r="I43">
        <v>0.83063210879851701</v>
      </c>
      <c r="J43">
        <v>0.93099569952739802</v>
      </c>
      <c r="K43">
        <v>0.86799254423244798</v>
      </c>
      <c r="L43">
        <v>0.46985944534220397</v>
      </c>
      <c r="M43">
        <v>0.72391045984387903</v>
      </c>
      <c r="N43">
        <v>0.472222238929011</v>
      </c>
      <c r="O43">
        <v>0.27801887311700502</v>
      </c>
      <c r="P43">
        <v>0.54484016240841604</v>
      </c>
      <c r="Q43">
        <v>0.41220960667658202</v>
      </c>
      <c r="R43">
        <v>0.61238381715797696</v>
      </c>
      <c r="S43">
        <v>0.97220130392980797</v>
      </c>
      <c r="T43">
        <v>0.85877914374291597</v>
      </c>
      <c r="U43">
        <v>0.301036286691655</v>
      </c>
      <c r="V43">
        <v>0.29835582701166202</v>
      </c>
      <c r="W43">
        <v>0.74429115075781005</v>
      </c>
      <c r="X43">
        <v>0.20873037630143099</v>
      </c>
      <c r="Y43">
        <v>0.27356329457234901</v>
      </c>
      <c r="Z43">
        <v>0.367919651455763</v>
      </c>
      <c r="AA43">
        <v>0.277705371582046</v>
      </c>
      <c r="AB43">
        <v>0.95423314198813103</v>
      </c>
      <c r="AC43">
        <v>0.89404236812093796</v>
      </c>
      <c r="AD43">
        <v>0.50481810192982701</v>
      </c>
      <c r="AE43">
        <v>0.62659746911554903</v>
      </c>
      <c r="AF43">
        <v>0.876648217433593</v>
      </c>
      <c r="AG43">
        <v>0.66816013379293904</v>
      </c>
      <c r="AH43">
        <v>0.64191247800652496</v>
      </c>
      <c r="AI43">
        <v>0.61766076619819998</v>
      </c>
      <c r="AJ43">
        <v>0.77193377785221995</v>
      </c>
      <c r="AK43">
        <v>0.56418619745127396</v>
      </c>
      <c r="AL43">
        <v>0.93310068524371703</v>
      </c>
      <c r="AM43">
        <v>0.91384553741542995</v>
      </c>
      <c r="AN43">
        <v>0.59506644048648805</v>
      </c>
      <c r="AO43">
        <v>0.44927551058259102</v>
      </c>
      <c r="AP43">
        <v>1.9600518341711401E-7</v>
      </c>
      <c r="AQ43" t="s">
        <v>199</v>
      </c>
      <c r="AR43">
        <v>1.5939651820673399E-7</v>
      </c>
      <c r="AS43">
        <v>9.5472230318904394E-2</v>
      </c>
      <c r="AT43">
        <v>0.63024406469279304</v>
      </c>
      <c r="AU43">
        <v>8.16392279168765E-3</v>
      </c>
      <c r="AV43">
        <v>0.33292851949475499</v>
      </c>
      <c r="AW43">
        <v>0.39611766997984099</v>
      </c>
      <c r="AX43">
        <v>0.154312887079323</v>
      </c>
      <c r="AY43">
        <v>8.4063501888942405E-4</v>
      </c>
      <c r="AZ43">
        <v>0.35217880821652903</v>
      </c>
      <c r="BA43">
        <v>2.8512232908945601E-2</v>
      </c>
      <c r="BB43">
        <v>0.79321721396371503</v>
      </c>
      <c r="BC43">
        <v>0.207309517881622</v>
      </c>
      <c r="BD43">
        <v>0.155605273419125</v>
      </c>
      <c r="BE43">
        <v>5.7105853291086202E-2</v>
      </c>
      <c r="BF43">
        <v>0.51919625959422999</v>
      </c>
      <c r="BG43">
        <v>0.27685596123902301</v>
      </c>
      <c r="BH43">
        <v>0.85906301043493905</v>
      </c>
      <c r="BI43">
        <v>0.274252540035818</v>
      </c>
      <c r="BJ43">
        <v>0.83778327862733004</v>
      </c>
      <c r="BK43">
        <v>0.62818931068963901</v>
      </c>
      <c r="BL43">
        <v>0.38827443915801402</v>
      </c>
      <c r="BM43">
        <v>0.33264342693954602</v>
      </c>
      <c r="BN43">
        <v>6.3155803979342104E-2</v>
      </c>
      <c r="BO43">
        <v>6.42401149045604E-2</v>
      </c>
      <c r="BP43">
        <v>3.27191010714281E-2</v>
      </c>
      <c r="BQ43">
        <v>0.91777060559829104</v>
      </c>
      <c r="BR43">
        <v>0.898080444485856</v>
      </c>
      <c r="BS43">
        <v>0.41164271282464898</v>
      </c>
      <c r="BT43">
        <v>0.495880850434746</v>
      </c>
      <c r="BU43">
        <v>0.25083514880992602</v>
      </c>
      <c r="BV43">
        <v>0.31504810795182803</v>
      </c>
      <c r="BW43">
        <v>0.95938271949333298</v>
      </c>
      <c r="BX43">
        <v>0.52126800832786202</v>
      </c>
      <c r="BY43">
        <v>0.28703279455722402</v>
      </c>
      <c r="BZ43">
        <v>0.189510318276365</v>
      </c>
      <c r="CA43">
        <v>0.40445685970095502</v>
      </c>
      <c r="CB43">
        <v>0.87554719693597505</v>
      </c>
      <c r="CC43">
        <v>0.850206679971238</v>
      </c>
      <c r="CD43">
        <v>0.98400694632309105</v>
      </c>
      <c r="CE43">
        <v>0.54051248313939004</v>
      </c>
      <c r="CF43">
        <v>0.60890005185366602</v>
      </c>
      <c r="CG43">
        <v>0.53895002994515595</v>
      </c>
      <c r="CH43">
        <v>0.74136449145604799</v>
      </c>
      <c r="CI43">
        <v>0.98115174329725297</v>
      </c>
      <c r="CJ43">
        <v>0.91390303096265602</v>
      </c>
      <c r="CK43">
        <v>0.63788879473770499</v>
      </c>
      <c r="CL43">
        <v>0.92895204856952796</v>
      </c>
      <c r="CM43">
        <v>0.67830893454101804</v>
      </c>
      <c r="CN43">
        <v>0.975750583339133</v>
      </c>
      <c r="CO43">
        <v>0.30305149993621799</v>
      </c>
      <c r="CP43">
        <v>0.46207875204722199</v>
      </c>
      <c r="CQ43">
        <v>0.78547895661209399</v>
      </c>
      <c r="CR43">
        <v>0.54306773440530798</v>
      </c>
      <c r="CS43">
        <v>0.29230966416516901</v>
      </c>
      <c r="CT43">
        <v>0.83830972184144803</v>
      </c>
      <c r="CU43">
        <v>0.67528181563725997</v>
      </c>
      <c r="CV43">
        <v>0.99762925382603096</v>
      </c>
      <c r="CW43">
        <v>0.69592661924850796</v>
      </c>
      <c r="CX43">
        <v>0.56182528886646799</v>
      </c>
      <c r="CY43">
        <v>0.90139017223332296</v>
      </c>
      <c r="CZ43">
        <v>0.89718903393293004</v>
      </c>
      <c r="DA43">
        <v>0.99392278691059699</v>
      </c>
      <c r="DB43">
        <v>0.93962220094955495</v>
      </c>
      <c r="DC43">
        <v>0.69663734335768401</v>
      </c>
      <c r="DD43">
        <v>0.96939531025761805</v>
      </c>
      <c r="DE43">
        <v>0.36452403481429202</v>
      </c>
      <c r="DF43">
        <v>0.60104565016070299</v>
      </c>
      <c r="DG43">
        <v>0.98616033428263705</v>
      </c>
      <c r="DH43">
        <v>0.52672852813270299</v>
      </c>
      <c r="DI43">
        <v>0.19693998931791101</v>
      </c>
      <c r="DJ43">
        <v>0.44924826230474602</v>
      </c>
      <c r="DK43">
        <v>1.02910608926845E-2</v>
      </c>
      <c r="DL43">
        <v>0.80537018343227595</v>
      </c>
      <c r="DM43">
        <v>0.71342108620492894</v>
      </c>
      <c r="DN43">
        <v>0.23534065283629901</v>
      </c>
      <c r="DO43">
        <v>0.81044877132623205</v>
      </c>
      <c r="DP43">
        <v>0.59598135378857597</v>
      </c>
      <c r="DQ43">
        <v>0.98495373154848398</v>
      </c>
      <c r="DR43">
        <v>0.57096825000460905</v>
      </c>
      <c r="DS43">
        <v>0.98118131045565704</v>
      </c>
      <c r="DT43">
        <v>0.69281408693464497</v>
      </c>
      <c r="DU43">
        <v>0.44492001988725199</v>
      </c>
      <c r="DV43">
        <v>0.71052180605892501</v>
      </c>
      <c r="DW43">
        <v>0.57899754372633105</v>
      </c>
      <c r="DX43">
        <v>0.89395398519522196</v>
      </c>
      <c r="DY43">
        <v>0.128653112204933</v>
      </c>
      <c r="DZ43">
        <v>0.63910451079050801</v>
      </c>
      <c r="EA43">
        <v>0.31424803341191099</v>
      </c>
      <c r="EB43">
        <v>0.35120457083214301</v>
      </c>
      <c r="EC43">
        <v>0.90070686170320202</v>
      </c>
      <c r="ED43">
        <v>0.67036235292117696</v>
      </c>
      <c r="EE43">
        <v>0.64067085626800302</v>
      </c>
      <c r="EF43">
        <v>0.91113791407087297</v>
      </c>
      <c r="EG43">
        <v>6.9882023635465806E-2</v>
      </c>
      <c r="EH43">
        <v>0.44650828339864901</v>
      </c>
      <c r="EI43">
        <v>0.305118488773166</v>
      </c>
      <c r="EJ43">
        <v>0.68292310651932298</v>
      </c>
      <c r="EK43">
        <v>0.34889029183604098</v>
      </c>
      <c r="EL43">
        <v>0.96155981768517496</v>
      </c>
      <c r="EM43">
        <v>0.63253949941656196</v>
      </c>
      <c r="EN43">
        <v>0.45465441159457198</v>
      </c>
      <c r="EO43">
        <v>0.35080270558980498</v>
      </c>
      <c r="EP43">
        <v>0.99695597984912898</v>
      </c>
      <c r="EQ43">
        <v>0.38153085624036398</v>
      </c>
      <c r="ER43">
        <v>0.66187091530842201</v>
      </c>
      <c r="ES43">
        <v>0.885322765723908</v>
      </c>
      <c r="ET43">
        <v>0.19877806324036901</v>
      </c>
      <c r="EU43">
        <v>0.37385671373998303</v>
      </c>
      <c r="EV43">
        <v>0.75422479457576497</v>
      </c>
      <c r="EW43">
        <v>0.14030362096552201</v>
      </c>
      <c r="EX43">
        <v>0.118900382740869</v>
      </c>
      <c r="EY43">
        <v>0.93058574050888998</v>
      </c>
      <c r="EZ43">
        <v>0.80547454286604703</v>
      </c>
      <c r="FA43">
        <v>0.3416813940174</v>
      </c>
      <c r="FB43">
        <v>0.40858041044284998</v>
      </c>
      <c r="FC43">
        <v>0.82144981336678902</v>
      </c>
      <c r="FD43">
        <v>0.32177170172035202</v>
      </c>
      <c r="FE43">
        <v>0.79771383893925396</v>
      </c>
      <c r="FF43">
        <v>0.53371773017922897</v>
      </c>
      <c r="FG43">
        <v>2.3869034355377999E-2</v>
      </c>
      <c r="FH43">
        <v>0.50780963230943899</v>
      </c>
      <c r="FI43">
        <v>0.68222832850799697</v>
      </c>
      <c r="FJ43">
        <v>0.99937099984870603</v>
      </c>
      <c r="FK43">
        <v>0.30444204377301098</v>
      </c>
      <c r="FL43">
        <v>0.30640331719944902</v>
      </c>
      <c r="FM43">
        <v>0.25837460849428701</v>
      </c>
      <c r="FN43">
        <v>0.39230282424930801</v>
      </c>
      <c r="FO43">
        <v>0.24054835490385601</v>
      </c>
      <c r="FP43">
        <v>0.72042296452347399</v>
      </c>
      <c r="FQ43">
        <v>0.43713962049690902</v>
      </c>
      <c r="FR43">
        <v>0.575414355055758</v>
      </c>
      <c r="FS43">
        <v>0.524159559533805</v>
      </c>
      <c r="FT43">
        <v>0.71980157482828</v>
      </c>
      <c r="FU43">
        <v>7.0204007634704801E-2</v>
      </c>
      <c r="FV43">
        <v>6.7744281505538503E-2</v>
      </c>
      <c r="FW43">
        <v>0.69275604460041096</v>
      </c>
      <c r="FX43">
        <v>0.745736641033796</v>
      </c>
      <c r="FY43">
        <v>0.33266824454760302</v>
      </c>
      <c r="FZ43">
        <v>5.0382019652011702E-2</v>
      </c>
      <c r="GA43">
        <v>5.79067096304446E-2</v>
      </c>
      <c r="GB43">
        <v>0.35252687328072102</v>
      </c>
      <c r="GC43">
        <v>2.86774297046801E-2</v>
      </c>
      <c r="GD43">
        <v>0.112350287992455</v>
      </c>
      <c r="GE43">
        <v>0.19892503133622</v>
      </c>
      <c r="GF43">
        <v>0.23838119159951299</v>
      </c>
      <c r="GG43">
        <v>6.8215732654624398E-2</v>
      </c>
      <c r="GH43">
        <v>0.43924483411162302</v>
      </c>
      <c r="GI43">
        <v>0.44821673819406099</v>
      </c>
      <c r="GJ43">
        <v>0.68733653430254105</v>
      </c>
      <c r="GK43">
        <v>0.69444701220680505</v>
      </c>
      <c r="GL43">
        <v>0.89447240119176297</v>
      </c>
      <c r="GM43">
        <v>0.48864260666494103</v>
      </c>
      <c r="GN43">
        <v>0.124502657721609</v>
      </c>
      <c r="GO43">
        <v>0.54486162432804597</v>
      </c>
      <c r="GP43">
        <v>0.59041713938126505</v>
      </c>
      <c r="GQ43">
        <v>0.80911202602549603</v>
      </c>
      <c r="GR43">
        <v>0.26058855809214898</v>
      </c>
    </row>
    <row r="44" spans="1:200" x14ac:dyDescent="0.2">
      <c r="A44" s="1" t="s">
        <v>42</v>
      </c>
      <c r="B44">
        <v>0.62726712085866598</v>
      </c>
      <c r="C44">
        <v>0.68674553656330395</v>
      </c>
      <c r="D44">
        <v>0.63648744076807795</v>
      </c>
      <c r="E44">
        <v>0.39901782785692702</v>
      </c>
      <c r="F44">
        <v>0.13553586780775001</v>
      </c>
      <c r="G44">
        <v>0.10045494451616301</v>
      </c>
      <c r="H44">
        <v>0.61281593926591604</v>
      </c>
      <c r="I44">
        <v>0.66415434378631999</v>
      </c>
      <c r="J44">
        <v>0.29221324503826901</v>
      </c>
      <c r="K44">
        <v>0.49246953422286799</v>
      </c>
      <c r="L44">
        <v>0.48050388230146601</v>
      </c>
      <c r="M44">
        <v>0.91632700623095897</v>
      </c>
      <c r="N44">
        <v>0.59269927190686</v>
      </c>
      <c r="O44">
        <v>0.32657725548044098</v>
      </c>
      <c r="P44">
        <v>0.72437938011460101</v>
      </c>
      <c r="Q44">
        <v>0.23059131789016701</v>
      </c>
      <c r="R44">
        <v>0.45669383607567199</v>
      </c>
      <c r="S44">
        <v>0.61821541444849504</v>
      </c>
      <c r="T44">
        <v>0.62140188400916196</v>
      </c>
      <c r="U44">
        <v>6.6976550239678898E-2</v>
      </c>
      <c r="V44">
        <v>5.5216291744491601E-2</v>
      </c>
      <c r="W44">
        <v>0.75321225714626905</v>
      </c>
      <c r="X44">
        <v>0.21911083389111199</v>
      </c>
      <c r="Y44">
        <v>0.20374093228729701</v>
      </c>
      <c r="Z44">
        <v>0.19409377119992699</v>
      </c>
      <c r="AA44">
        <v>0.40173132904550002</v>
      </c>
      <c r="AB44">
        <v>0.71417727858783997</v>
      </c>
      <c r="AC44">
        <v>0.96965460718851504</v>
      </c>
      <c r="AD44">
        <v>0.60747281082095705</v>
      </c>
      <c r="AE44">
        <v>0.27988371199045198</v>
      </c>
      <c r="AF44">
        <v>0.55020086103713595</v>
      </c>
      <c r="AG44">
        <v>0.36459450832201801</v>
      </c>
      <c r="AH44">
        <v>0.25829517055326201</v>
      </c>
      <c r="AI44">
        <v>0.799430655622693</v>
      </c>
      <c r="AJ44">
        <v>0.96231143237661099</v>
      </c>
      <c r="AK44">
        <v>0.86088955636435704</v>
      </c>
      <c r="AL44">
        <v>0.934078272530947</v>
      </c>
      <c r="AM44">
        <v>0.742338469648685</v>
      </c>
      <c r="AN44">
        <v>0.76349001893564605</v>
      </c>
      <c r="AO44">
        <v>0.59566354870792504</v>
      </c>
      <c r="AP44">
        <v>5.50803056498239E-8</v>
      </c>
      <c r="AQ44">
        <v>1.5939651820673399E-7</v>
      </c>
      <c r="AR44" t="s">
        <v>199</v>
      </c>
      <c r="AS44">
        <v>5.6215898641461599E-2</v>
      </c>
      <c r="AT44">
        <v>0.67821518561693594</v>
      </c>
      <c r="AU44">
        <v>7.4124072955907803E-3</v>
      </c>
      <c r="AV44">
        <v>0.54243386178327402</v>
      </c>
      <c r="AW44">
        <v>0.63265173504461703</v>
      </c>
      <c r="AX44">
        <v>0.40083343338417898</v>
      </c>
      <c r="AY44">
        <v>1.5306688635503599E-3</v>
      </c>
      <c r="AZ44">
        <v>0.27882671235230899</v>
      </c>
      <c r="BA44">
        <v>2.7890761384675899E-2</v>
      </c>
      <c r="BB44">
        <v>0.57661869159652901</v>
      </c>
      <c r="BC44">
        <v>0.180711114468044</v>
      </c>
      <c r="BD44">
        <v>0.106573025771077</v>
      </c>
      <c r="BE44">
        <v>2.7195635721657799E-2</v>
      </c>
      <c r="BF44">
        <v>0.28767864452869601</v>
      </c>
      <c r="BG44">
        <v>0.21598988969897101</v>
      </c>
      <c r="BH44">
        <v>0.50948337233632701</v>
      </c>
      <c r="BI44">
        <v>7.9073365046209904E-2</v>
      </c>
      <c r="BJ44">
        <v>0.45106255548261898</v>
      </c>
      <c r="BK44">
        <v>0.58893022106695803</v>
      </c>
      <c r="BL44">
        <v>0.44031154232487202</v>
      </c>
      <c r="BM44">
        <v>0.80754721623717596</v>
      </c>
      <c r="BN44">
        <v>6.4088492711718001E-2</v>
      </c>
      <c r="BO44">
        <v>6.5149739980670598E-2</v>
      </c>
      <c r="BP44">
        <v>0.125350464937491</v>
      </c>
      <c r="BQ44">
        <v>0.65403335924258199</v>
      </c>
      <c r="BR44">
        <v>0.70483027923695496</v>
      </c>
      <c r="BS44">
        <v>0.87970918473812298</v>
      </c>
      <c r="BT44">
        <v>0.73897952835730496</v>
      </c>
      <c r="BU44">
        <v>0.81252640101097295</v>
      </c>
      <c r="BV44">
        <v>0.97454585491962598</v>
      </c>
      <c r="BW44">
        <v>0.58768752541209401</v>
      </c>
      <c r="BX44">
        <v>0.78850091649668896</v>
      </c>
      <c r="BY44">
        <v>0.15739652094491799</v>
      </c>
      <c r="BZ44">
        <v>0.48729442692247499</v>
      </c>
      <c r="CA44">
        <v>0.34301112349331198</v>
      </c>
      <c r="CB44">
        <v>0.60016873806783999</v>
      </c>
      <c r="CC44">
        <v>0.961699910222377</v>
      </c>
      <c r="CD44">
        <v>0.559424491203662</v>
      </c>
      <c r="CE44">
        <v>0.64620412907949198</v>
      </c>
      <c r="CF44">
        <v>0.80735688225083402</v>
      </c>
      <c r="CG44">
        <v>0.81538607294627297</v>
      </c>
      <c r="CH44">
        <v>0.87328039724279904</v>
      </c>
      <c r="CI44">
        <v>0.77389259555531298</v>
      </c>
      <c r="CJ44">
        <v>0.623309634218293</v>
      </c>
      <c r="CK44">
        <v>0.87341572868218198</v>
      </c>
      <c r="CL44">
        <v>0.56818673860139601</v>
      </c>
      <c r="CM44">
        <v>0.75585199405519699</v>
      </c>
      <c r="CN44">
        <v>0.63571070818498898</v>
      </c>
      <c r="CO44">
        <v>0.17763328574200801</v>
      </c>
      <c r="CP44">
        <v>0.73447858435857205</v>
      </c>
      <c r="CQ44">
        <v>0.46575815955376498</v>
      </c>
      <c r="CR44">
        <v>0.45981157281236201</v>
      </c>
      <c r="CS44">
        <v>0.33400480172152502</v>
      </c>
      <c r="CT44">
        <v>0.56109091841529402</v>
      </c>
      <c r="CU44">
        <v>0.90097529383383501</v>
      </c>
      <c r="CV44">
        <v>0.66065069729446901</v>
      </c>
      <c r="CW44">
        <v>0.43221213877362602</v>
      </c>
      <c r="CX44">
        <v>0.50596691832055196</v>
      </c>
      <c r="CY44">
        <v>0.60924162404591298</v>
      </c>
      <c r="CZ44">
        <v>0.70521444564320701</v>
      </c>
      <c r="DA44">
        <v>0.74764010486363697</v>
      </c>
      <c r="DB44">
        <v>0.56972743239904</v>
      </c>
      <c r="DC44">
        <v>0.92260954891932001</v>
      </c>
      <c r="DD44">
        <v>0.70126600344856804</v>
      </c>
      <c r="DE44">
        <v>0.15703180323853</v>
      </c>
      <c r="DF44">
        <v>0.91017408160769198</v>
      </c>
      <c r="DG44">
        <v>0.71690374091259201</v>
      </c>
      <c r="DH44">
        <v>0.95420019934963496</v>
      </c>
      <c r="DI44">
        <v>0.256605516409324</v>
      </c>
      <c r="DJ44">
        <v>0.48796465683338502</v>
      </c>
      <c r="DK44">
        <v>2.2970929779423201E-2</v>
      </c>
      <c r="DL44">
        <v>0.46897115494064001</v>
      </c>
      <c r="DM44">
        <v>0.756805413794988</v>
      </c>
      <c r="DN44">
        <v>0.18911053188802801</v>
      </c>
      <c r="DO44">
        <v>0.57314536128987603</v>
      </c>
      <c r="DP44">
        <v>0.414058418554277</v>
      </c>
      <c r="DQ44">
        <v>0.757954501263295</v>
      </c>
      <c r="DR44">
        <v>0.93777810762872704</v>
      </c>
      <c r="DS44">
        <v>0.59339011391951102</v>
      </c>
      <c r="DT44">
        <v>0.67908738448037098</v>
      </c>
      <c r="DU44">
        <v>0.29189875129345799</v>
      </c>
      <c r="DV44">
        <v>0.75033648107788098</v>
      </c>
      <c r="DW44">
        <v>0.45138190879518603</v>
      </c>
      <c r="DX44">
        <v>0.89551153490144597</v>
      </c>
      <c r="DY44">
        <v>0.32515344286084602</v>
      </c>
      <c r="DZ44">
        <v>0.94155398497070497</v>
      </c>
      <c r="EA44">
        <v>0.14299718032707801</v>
      </c>
      <c r="EB44">
        <v>0.63051103225031302</v>
      </c>
      <c r="EC44">
        <v>0.69737514420082503</v>
      </c>
      <c r="ED44">
        <v>0.95332975436602996</v>
      </c>
      <c r="EE44">
        <v>0.79553718491242598</v>
      </c>
      <c r="EF44">
        <v>0.94462086419555003</v>
      </c>
      <c r="EG44">
        <v>0.128836999663793</v>
      </c>
      <c r="EH44">
        <v>0.74432276157243005</v>
      </c>
      <c r="EI44">
        <v>0.49064662482710503</v>
      </c>
      <c r="EJ44">
        <v>0.96247176749507002</v>
      </c>
      <c r="EK44">
        <v>0.46675041009079499</v>
      </c>
      <c r="EL44">
        <v>0.79275732883736005</v>
      </c>
      <c r="EM44">
        <v>0.61249194163488596</v>
      </c>
      <c r="EN44">
        <v>0.81056835697221996</v>
      </c>
      <c r="EO44">
        <v>0.23834167692368799</v>
      </c>
      <c r="EP44">
        <v>0.52296235491754595</v>
      </c>
      <c r="EQ44">
        <v>0.74959015792723405</v>
      </c>
      <c r="ER44">
        <v>0.61272583896796196</v>
      </c>
      <c r="ES44">
        <v>0.55729919115267101</v>
      </c>
      <c r="ET44">
        <v>0.12096251978955599</v>
      </c>
      <c r="EU44">
        <v>0.78505662812560995</v>
      </c>
      <c r="EV44">
        <v>0.73804014183079003</v>
      </c>
      <c r="EW44">
        <v>0.14306422026889601</v>
      </c>
      <c r="EX44">
        <v>0.198048303817145</v>
      </c>
      <c r="EY44">
        <v>0.720518098369759</v>
      </c>
      <c r="EZ44">
        <v>0.65837136802017704</v>
      </c>
      <c r="FA44">
        <v>0.42844682128741302</v>
      </c>
      <c r="FB44">
        <v>0.56038068465366297</v>
      </c>
      <c r="FC44">
        <v>0.98309049088495004</v>
      </c>
      <c r="FD44">
        <v>0.588170922483504</v>
      </c>
      <c r="FE44">
        <v>0.60976770863835805</v>
      </c>
      <c r="FF44">
        <v>0.86229297779710201</v>
      </c>
      <c r="FG44">
        <v>7.7712314637539102E-3</v>
      </c>
      <c r="FH44">
        <v>0.24096016090696401</v>
      </c>
      <c r="FI44">
        <v>0.95795258227162305</v>
      </c>
      <c r="FJ44">
        <v>0.87269290174654202</v>
      </c>
      <c r="FK44">
        <v>0.40644630067516602</v>
      </c>
      <c r="FL44">
        <v>0.34281797757954302</v>
      </c>
      <c r="FM44">
        <v>0.63569495789448704</v>
      </c>
      <c r="FN44">
        <v>0.53475062027612397</v>
      </c>
      <c r="FO44">
        <v>0.60792919921479305</v>
      </c>
      <c r="FP44">
        <v>0.50211618214683096</v>
      </c>
      <c r="FQ44">
        <v>0.52629147226514805</v>
      </c>
      <c r="FR44">
        <v>0.893588669828983</v>
      </c>
      <c r="FS44">
        <v>0.81631292974750203</v>
      </c>
      <c r="FT44">
        <v>0.88684962856813099</v>
      </c>
      <c r="FU44">
        <v>0.202108593727266</v>
      </c>
      <c r="FV44">
        <v>0.196014475555368</v>
      </c>
      <c r="FW44">
        <v>0.52792970127146399</v>
      </c>
      <c r="FX44">
        <v>0.63002660879568795</v>
      </c>
      <c r="FY44">
        <v>0.72061228493583496</v>
      </c>
      <c r="FZ44">
        <v>5.5192334996669201E-2</v>
      </c>
      <c r="GA44">
        <v>6.4369456823593504E-2</v>
      </c>
      <c r="GB44">
        <v>0.38603120672249902</v>
      </c>
      <c r="GC44">
        <v>2.1288162264447401E-2</v>
      </c>
      <c r="GD44">
        <v>0.189090800736362</v>
      </c>
      <c r="GE44">
        <v>0.23780165685553101</v>
      </c>
      <c r="GF44">
        <v>0.26136769333983001</v>
      </c>
      <c r="GG44">
        <v>3.9789196728731602E-2</v>
      </c>
      <c r="GH44">
        <v>0.42513169293932901</v>
      </c>
      <c r="GI44">
        <v>0.82322696091719405</v>
      </c>
      <c r="GJ44">
        <v>0.82972847683615603</v>
      </c>
      <c r="GK44">
        <v>0.82490230488350502</v>
      </c>
      <c r="GL44">
        <v>0.85203067895420703</v>
      </c>
      <c r="GM44">
        <v>0.35676733496441898</v>
      </c>
      <c r="GN44">
        <v>0.37315661715717902</v>
      </c>
      <c r="GO44">
        <v>0.61496576347875598</v>
      </c>
      <c r="GP44">
        <v>0.67554532237785303</v>
      </c>
      <c r="GQ44">
        <v>0.45755108185889598</v>
      </c>
      <c r="GR44">
        <v>0.144672001016212</v>
      </c>
    </row>
    <row r="45" spans="1:200" x14ac:dyDescent="0.2">
      <c r="A45" s="1" t="s">
        <v>43</v>
      </c>
      <c r="B45">
        <v>0.27636244386522602</v>
      </c>
      <c r="C45">
        <v>0.52608074825498596</v>
      </c>
      <c r="D45">
        <v>0.214285724500685</v>
      </c>
      <c r="E45">
        <v>0.176354769803828</v>
      </c>
      <c r="F45">
        <v>0.48064568562703103</v>
      </c>
      <c r="G45">
        <v>0.70197331622759596</v>
      </c>
      <c r="H45">
        <v>0.83362444311051698</v>
      </c>
      <c r="I45">
        <v>0.27186671001704599</v>
      </c>
      <c r="J45">
        <v>0.54095945026897196</v>
      </c>
      <c r="K45">
        <v>0.11310794753237199</v>
      </c>
      <c r="L45">
        <v>0.15947049940786501</v>
      </c>
      <c r="M45">
        <v>0.15540651227244401</v>
      </c>
      <c r="N45">
        <v>0.160900255446108</v>
      </c>
      <c r="O45">
        <v>0.49929635607049899</v>
      </c>
      <c r="P45">
        <v>0.49746039897268002</v>
      </c>
      <c r="Q45">
        <v>0.40933107832351501</v>
      </c>
      <c r="R45">
        <v>0.566807817508444</v>
      </c>
      <c r="S45">
        <v>0.27537748536800899</v>
      </c>
      <c r="T45">
        <v>0.39450274306713101</v>
      </c>
      <c r="U45">
        <v>0.69371605370899203</v>
      </c>
      <c r="V45">
        <v>0.22438078453524701</v>
      </c>
      <c r="W45">
        <v>0.87861998336189895</v>
      </c>
      <c r="X45">
        <v>0.76722941863452898</v>
      </c>
      <c r="Y45">
        <v>0.38039968976101202</v>
      </c>
      <c r="Z45">
        <v>0.97251429213333995</v>
      </c>
      <c r="AA45">
        <v>0.53465172900381996</v>
      </c>
      <c r="AB45">
        <v>0.14213599671840399</v>
      </c>
      <c r="AC45">
        <v>0.29568822404267497</v>
      </c>
      <c r="AD45">
        <v>0.26890443782830598</v>
      </c>
      <c r="AE45">
        <v>4.3790407859889198E-2</v>
      </c>
      <c r="AF45">
        <v>7.5250654181178199E-3</v>
      </c>
      <c r="AG45">
        <v>5.1854835934444801E-2</v>
      </c>
      <c r="AH45">
        <v>3.4780578716658198E-2</v>
      </c>
      <c r="AI45">
        <v>0.28801838014491699</v>
      </c>
      <c r="AJ45">
        <v>1.76671483517068E-2</v>
      </c>
      <c r="AK45">
        <v>3.3495850800789199E-2</v>
      </c>
      <c r="AL45">
        <v>0.168057919906662</v>
      </c>
      <c r="AM45">
        <v>2.64221940732496E-2</v>
      </c>
      <c r="AN45">
        <v>0.65789382297144205</v>
      </c>
      <c r="AO45">
        <v>0.45120005713327599</v>
      </c>
      <c r="AP45">
        <v>1.5594548681066001E-3</v>
      </c>
      <c r="AQ45">
        <v>9.5472230318904394E-2</v>
      </c>
      <c r="AR45">
        <v>5.6215898641461599E-2</v>
      </c>
      <c r="AS45" t="s">
        <v>199</v>
      </c>
      <c r="AT45">
        <v>0.392619192283643</v>
      </c>
      <c r="AU45">
        <v>5.5762433753543603E-2</v>
      </c>
      <c r="AV45">
        <v>0.57297508556363597</v>
      </c>
      <c r="AW45">
        <v>0.42689831417560797</v>
      </c>
      <c r="AX45">
        <v>0.66678909225557004</v>
      </c>
      <c r="AY45">
        <v>1.55406651293819E-2</v>
      </c>
      <c r="AZ45">
        <v>0.22988282559199999</v>
      </c>
      <c r="BA45">
        <v>0.24122248582928699</v>
      </c>
      <c r="BB45">
        <v>3.1129882934399799E-3</v>
      </c>
      <c r="BC45">
        <v>2.5139446080402201E-11</v>
      </c>
      <c r="BD45">
        <v>2.97298765161713E-7</v>
      </c>
      <c r="BE45">
        <v>2.1920243398199099E-12</v>
      </c>
      <c r="BF45">
        <v>0.51956161680903101</v>
      </c>
      <c r="BG45">
        <v>0.37292976268524702</v>
      </c>
      <c r="BH45">
        <v>0.71087448612790405</v>
      </c>
      <c r="BI45">
        <v>0.29611373619278503</v>
      </c>
      <c r="BJ45">
        <v>0.30981375823385998</v>
      </c>
      <c r="BK45">
        <v>0.25305902681939002</v>
      </c>
      <c r="BL45">
        <v>0.93063127491272002</v>
      </c>
      <c r="BM45">
        <v>0.67749318552516502</v>
      </c>
      <c r="BN45">
        <v>0.85268106677676303</v>
      </c>
      <c r="BO45">
        <v>0.85620392783587496</v>
      </c>
      <c r="BP45">
        <v>0.69332263752135004</v>
      </c>
      <c r="BQ45">
        <v>9.6382972723312296E-2</v>
      </c>
      <c r="BR45">
        <v>0.60520097197670397</v>
      </c>
      <c r="BS45">
        <v>0.570363774797781</v>
      </c>
      <c r="BT45">
        <v>0.56300474709743797</v>
      </c>
      <c r="BU45">
        <v>0.71175012579630004</v>
      </c>
      <c r="BV45">
        <v>0.48321137827237798</v>
      </c>
      <c r="BW45">
        <v>0.58087239942443103</v>
      </c>
      <c r="BX45">
        <v>0.75886088248425398</v>
      </c>
      <c r="BY45">
        <v>0.31227678942503201</v>
      </c>
      <c r="BZ45">
        <v>0.433407886796147</v>
      </c>
      <c r="CA45">
        <v>0.67653696373200201</v>
      </c>
      <c r="CB45">
        <v>0.41026621089187199</v>
      </c>
      <c r="CC45">
        <v>0.927788019453333</v>
      </c>
      <c r="CD45">
        <v>0.87967707169715603</v>
      </c>
      <c r="CE45">
        <v>0.46773424180212703</v>
      </c>
      <c r="CF45">
        <v>0.86421743185516597</v>
      </c>
      <c r="CG45">
        <v>0.89801294881236304</v>
      </c>
      <c r="CH45">
        <v>0.64890474980025004</v>
      </c>
      <c r="CI45">
        <v>0.44827254586107002</v>
      </c>
      <c r="CJ45">
        <v>0.49417104523655098</v>
      </c>
      <c r="CK45">
        <v>0.87210728285288197</v>
      </c>
      <c r="CL45">
        <v>0.59377167935000197</v>
      </c>
      <c r="CM45">
        <v>0.57462868125386501</v>
      </c>
      <c r="CN45">
        <v>0.72615390451274497</v>
      </c>
      <c r="CO45">
        <v>0.91814026364609402</v>
      </c>
      <c r="CP45">
        <v>0.446990310602699</v>
      </c>
      <c r="CQ45">
        <v>0.43889712270311299</v>
      </c>
      <c r="CR45">
        <v>0.37947483854536401</v>
      </c>
      <c r="CS45">
        <v>0.92107321771096895</v>
      </c>
      <c r="CT45">
        <v>0.23659389279688001</v>
      </c>
      <c r="CU45">
        <v>0.44509746783302401</v>
      </c>
      <c r="CV45">
        <v>0.33702870138089502</v>
      </c>
      <c r="CW45">
        <v>0.86632070378079895</v>
      </c>
      <c r="CX45">
        <v>0.15181067033212001</v>
      </c>
      <c r="CY45">
        <v>0.31383401878269201</v>
      </c>
      <c r="CZ45">
        <v>0.51050964744947802</v>
      </c>
      <c r="DA45">
        <v>0.610996898922056</v>
      </c>
      <c r="DB45">
        <v>0.62468078557872397</v>
      </c>
      <c r="DC45">
        <v>0.81141455354195102</v>
      </c>
      <c r="DD45">
        <v>0.44125958195908899</v>
      </c>
      <c r="DE45">
        <v>0.91029634748553101</v>
      </c>
      <c r="DF45">
        <v>0.48545494807242601</v>
      </c>
      <c r="DG45">
        <v>0.44559447663712098</v>
      </c>
      <c r="DH45">
        <v>0.79190837129295899</v>
      </c>
      <c r="DI45">
        <v>0.13172665986201801</v>
      </c>
      <c r="DJ45">
        <v>0.60408012980408998</v>
      </c>
      <c r="DK45">
        <v>0.54990850603887798</v>
      </c>
      <c r="DL45">
        <v>0.16883995623527501</v>
      </c>
      <c r="DM45">
        <v>0.715755024797054</v>
      </c>
      <c r="DN45">
        <v>0.592351408094417</v>
      </c>
      <c r="DO45">
        <v>0.99932331809627695</v>
      </c>
      <c r="DP45">
        <v>0.39540294629108103</v>
      </c>
      <c r="DQ45">
        <v>0.90162507422376403</v>
      </c>
      <c r="DR45">
        <v>0.693991690860568</v>
      </c>
      <c r="DS45">
        <v>0.25529177397774599</v>
      </c>
      <c r="DT45">
        <v>0.21750626904963599</v>
      </c>
      <c r="DU45">
        <v>0.17458335903869601</v>
      </c>
      <c r="DV45">
        <v>1.7316991923937802E-2</v>
      </c>
      <c r="DW45">
        <v>0.36899243766185602</v>
      </c>
      <c r="DX45">
        <v>0.257181366428064</v>
      </c>
      <c r="DY45">
        <v>0.92305269673117696</v>
      </c>
      <c r="DZ45">
        <v>0.661360905380044</v>
      </c>
      <c r="EA45">
        <v>0.60000225885143099</v>
      </c>
      <c r="EB45">
        <v>0.34935389785628501</v>
      </c>
      <c r="EC45">
        <v>0.58142629787571098</v>
      </c>
      <c r="ED45">
        <v>0.27958265413098099</v>
      </c>
      <c r="EE45">
        <v>0.137918644668998</v>
      </c>
      <c r="EF45">
        <v>0.107820210490205</v>
      </c>
      <c r="EG45">
        <v>0.71773305110994601</v>
      </c>
      <c r="EH45">
        <v>0.53643238909440405</v>
      </c>
      <c r="EI45">
        <v>0.53837205811400402</v>
      </c>
      <c r="EJ45">
        <v>0.41470625976915798</v>
      </c>
      <c r="EK45">
        <v>0.17761423551835401</v>
      </c>
      <c r="EL45">
        <v>0.13299789913714</v>
      </c>
      <c r="EM45">
        <v>0.31679377655865998</v>
      </c>
      <c r="EN45">
        <v>0.465887223931919</v>
      </c>
      <c r="EO45">
        <v>0.12581483126110601</v>
      </c>
      <c r="EP45">
        <v>9.7796448590999202E-2</v>
      </c>
      <c r="EQ45">
        <v>0.97147019789774303</v>
      </c>
      <c r="ER45">
        <v>0.61559295318860496</v>
      </c>
      <c r="ES45">
        <v>0.93519759634214605</v>
      </c>
      <c r="ET45">
        <v>0.33176390259239302</v>
      </c>
      <c r="EU45">
        <v>0.626803285513994</v>
      </c>
      <c r="EV45">
        <v>0.38944823072735502</v>
      </c>
      <c r="EW45">
        <v>0.61511587345684704</v>
      </c>
      <c r="EX45">
        <v>0.86930750852782901</v>
      </c>
      <c r="EY45">
        <v>0.68891020200542896</v>
      </c>
      <c r="EZ45">
        <v>0.20143518562245899</v>
      </c>
      <c r="FA45">
        <v>7.8430399088714506E-2</v>
      </c>
      <c r="FB45">
        <v>0.125452829301827</v>
      </c>
      <c r="FC45">
        <v>2.25155364779859E-2</v>
      </c>
      <c r="FD45">
        <v>0.58080232395777698</v>
      </c>
      <c r="FE45">
        <v>0.76972245214280299</v>
      </c>
      <c r="FF45">
        <v>0.71502064399840903</v>
      </c>
      <c r="FG45">
        <v>0.57351352230851704</v>
      </c>
      <c r="FH45">
        <v>5.2739633622924699E-2</v>
      </c>
      <c r="FI45">
        <v>0.61387521020818303</v>
      </c>
      <c r="FJ45">
        <v>0.16174996763013899</v>
      </c>
      <c r="FK45">
        <v>0.54057926932043598</v>
      </c>
      <c r="FL45">
        <v>0.48512443833798602</v>
      </c>
      <c r="FM45">
        <v>0.228160291443673</v>
      </c>
      <c r="FN45">
        <v>0.11491630956926401</v>
      </c>
      <c r="FO45">
        <v>0.39505967044429802</v>
      </c>
      <c r="FP45">
        <v>0.60428951952830401</v>
      </c>
      <c r="FQ45">
        <v>8.0572457873870004E-2</v>
      </c>
      <c r="FR45">
        <v>0.34820307451648402</v>
      </c>
      <c r="FS45">
        <v>0.62543181932313496</v>
      </c>
      <c r="FT45">
        <v>0.150869959106402</v>
      </c>
      <c r="FU45">
        <v>0.620391989496204</v>
      </c>
      <c r="FV45">
        <v>0.62264957613921101</v>
      </c>
      <c r="FW45">
        <v>0.85722026316607902</v>
      </c>
      <c r="FX45">
        <v>0.27580500670799002</v>
      </c>
      <c r="FY45">
        <v>0.74598107755366805</v>
      </c>
      <c r="FZ45">
        <v>0.85235026161696004</v>
      </c>
      <c r="GA45">
        <v>0.80954405752644998</v>
      </c>
      <c r="GB45">
        <v>0.16032901040766601</v>
      </c>
      <c r="GC45">
        <v>0.86951821547380703</v>
      </c>
      <c r="GD45">
        <v>0.95223182297492504</v>
      </c>
      <c r="GE45">
        <v>0.94152177580604701</v>
      </c>
      <c r="GF45">
        <v>0.90143740320319699</v>
      </c>
      <c r="GG45">
        <v>0.80483464824684403</v>
      </c>
      <c r="GH45">
        <v>0.88025335858012399</v>
      </c>
      <c r="GI45">
        <v>0.73300776937462997</v>
      </c>
      <c r="GJ45">
        <v>0.96088580881905505</v>
      </c>
      <c r="GK45">
        <v>0.85934161715113799</v>
      </c>
      <c r="GL45">
        <v>0.64903015116837703</v>
      </c>
      <c r="GM45">
        <v>0.58747074055547799</v>
      </c>
      <c r="GN45">
        <v>0.72627563526027805</v>
      </c>
      <c r="GO45">
        <v>0.99996953899946694</v>
      </c>
      <c r="GP45">
        <v>0.938228366225212</v>
      </c>
      <c r="GQ45">
        <v>0.88203195584566796</v>
      </c>
      <c r="GR45">
        <v>0.53860858333151196</v>
      </c>
    </row>
    <row r="46" spans="1:200" x14ac:dyDescent="0.2">
      <c r="A46" s="1" t="s">
        <v>44</v>
      </c>
      <c r="B46">
        <v>0.14251599817239799</v>
      </c>
      <c r="C46">
        <v>0.15301090011950899</v>
      </c>
      <c r="D46">
        <v>3.6776855737708398E-2</v>
      </c>
      <c r="E46">
        <v>0.39794456231240799</v>
      </c>
      <c r="F46">
        <v>0.97359572936104599</v>
      </c>
      <c r="G46">
        <v>0.94356072325112395</v>
      </c>
      <c r="H46">
        <v>0.95792759818533302</v>
      </c>
      <c r="I46">
        <v>0.58003628310618405</v>
      </c>
      <c r="J46">
        <v>0.92155164417995905</v>
      </c>
      <c r="K46">
        <v>0.21855138538669899</v>
      </c>
      <c r="L46">
        <v>0.255368130890338</v>
      </c>
      <c r="M46">
        <v>0.50853723335725398</v>
      </c>
      <c r="N46">
        <v>0.54568716408298601</v>
      </c>
      <c r="O46">
        <v>0.47295021887183603</v>
      </c>
      <c r="P46">
        <v>2.4804822640334098E-9</v>
      </c>
      <c r="Q46">
        <v>0.81678175036603595</v>
      </c>
      <c r="R46">
        <v>2.2220271741739701E-2</v>
      </c>
      <c r="S46">
        <v>0.83287546558723902</v>
      </c>
      <c r="T46">
        <v>0.40614001906177599</v>
      </c>
      <c r="U46">
        <v>0.53616777865645004</v>
      </c>
      <c r="V46">
        <v>0.20844069088020201</v>
      </c>
      <c r="W46">
        <v>0.61573147861128996</v>
      </c>
      <c r="X46">
        <v>0.52860641048326595</v>
      </c>
      <c r="Y46">
        <v>0.477591988120253</v>
      </c>
      <c r="Z46">
        <v>0.75430911330311501</v>
      </c>
      <c r="AA46">
        <v>0.50909817772722599</v>
      </c>
      <c r="AB46">
        <v>0.75195355968414601</v>
      </c>
      <c r="AC46">
        <v>0.85475247052674796</v>
      </c>
      <c r="AD46">
        <v>0.72543895913526002</v>
      </c>
      <c r="AE46">
        <v>0.54478143865924999</v>
      </c>
      <c r="AF46">
        <v>0.25289856685666801</v>
      </c>
      <c r="AG46">
        <v>0.29699549677124498</v>
      </c>
      <c r="AH46">
        <v>0.17278859620029199</v>
      </c>
      <c r="AI46">
        <v>0.53857977027008397</v>
      </c>
      <c r="AJ46">
        <v>4.9145968379917401E-2</v>
      </c>
      <c r="AK46">
        <v>0.331160326135364</v>
      </c>
      <c r="AL46">
        <v>6.3577570834757194E-2</v>
      </c>
      <c r="AM46">
        <v>0.92121651809642402</v>
      </c>
      <c r="AN46">
        <v>0.28947543963309802</v>
      </c>
      <c r="AO46">
        <v>0.49748643650834601</v>
      </c>
      <c r="AP46">
        <v>0.84542135762608694</v>
      </c>
      <c r="AQ46">
        <v>0.63024406469279304</v>
      </c>
      <c r="AR46">
        <v>0.67821518561693594</v>
      </c>
      <c r="AS46">
        <v>0.392619192283643</v>
      </c>
      <c r="AT46" t="s">
        <v>199</v>
      </c>
      <c r="AU46">
        <v>4.4284917793476097E-2</v>
      </c>
      <c r="AV46">
        <v>8.9580122990988702E-3</v>
      </c>
      <c r="AW46">
        <v>0.95873869665290101</v>
      </c>
      <c r="AX46">
        <v>0.68784296328233396</v>
      </c>
      <c r="AY46">
        <v>6.5534788785889905E-2</v>
      </c>
      <c r="AZ46">
        <v>1.4513195515093399E-3</v>
      </c>
      <c r="BA46">
        <v>7.0223551481246399E-2</v>
      </c>
      <c r="BB46">
        <v>0.34772687216499298</v>
      </c>
      <c r="BC46">
        <v>0.14966882664648401</v>
      </c>
      <c r="BD46">
        <v>0.22081534031032499</v>
      </c>
      <c r="BE46">
        <v>0.79108896810320595</v>
      </c>
      <c r="BF46">
        <v>3.5687557294072497E-2</v>
      </c>
      <c r="BG46">
        <v>2.8848615483767499E-2</v>
      </c>
      <c r="BH46">
        <v>0.196572898838525</v>
      </c>
      <c r="BI46">
        <v>0.15548129915738601</v>
      </c>
      <c r="BJ46">
        <v>0.96429372724776896</v>
      </c>
      <c r="BK46">
        <v>0.93552626612824996</v>
      </c>
      <c r="BL46">
        <v>0.91449001756475901</v>
      </c>
      <c r="BM46">
        <v>0.64528116781520894</v>
      </c>
      <c r="BN46">
        <v>0.168521719836149</v>
      </c>
      <c r="BO46">
        <v>0.165368370901017</v>
      </c>
      <c r="BP46">
        <v>0.69523945247396302</v>
      </c>
      <c r="BQ46">
        <v>0.87071655654592595</v>
      </c>
      <c r="BR46">
        <v>0.20737974265067299</v>
      </c>
      <c r="BS46">
        <v>0.216523339753352</v>
      </c>
      <c r="BT46">
        <v>0.565819529932025</v>
      </c>
      <c r="BU46">
        <v>0.17338261050117501</v>
      </c>
      <c r="BV46">
        <v>0.147435577961814</v>
      </c>
      <c r="BW46">
        <v>0.88400222501651904</v>
      </c>
      <c r="BX46">
        <v>0.52431610813137797</v>
      </c>
      <c r="BY46">
        <v>0.55587667766862403</v>
      </c>
      <c r="BZ46">
        <v>8.7156854774210299E-2</v>
      </c>
      <c r="CA46">
        <v>0.13116803325742801</v>
      </c>
      <c r="CB46">
        <v>0.53677432407415204</v>
      </c>
      <c r="CC46">
        <v>0.53742254782499199</v>
      </c>
      <c r="CD46">
        <v>0.32586089423278503</v>
      </c>
      <c r="CE46">
        <v>0.39497198159228297</v>
      </c>
      <c r="CF46">
        <v>0.317108525649061</v>
      </c>
      <c r="CG46">
        <v>0.29810986069374501</v>
      </c>
      <c r="CH46">
        <v>0.44332737761677399</v>
      </c>
      <c r="CI46">
        <v>0.44103718194118602</v>
      </c>
      <c r="CJ46">
        <v>0.48604103708845597</v>
      </c>
      <c r="CK46">
        <v>0.500392517643657</v>
      </c>
      <c r="CL46">
        <v>0.18807118234172401</v>
      </c>
      <c r="CM46">
        <v>0.42127966828683799</v>
      </c>
      <c r="CN46">
        <v>0.370607442201768</v>
      </c>
      <c r="CO46">
        <v>0.27409285043835202</v>
      </c>
      <c r="CP46">
        <v>0.50766698421709</v>
      </c>
      <c r="CQ46">
        <v>0.19556783991755899</v>
      </c>
      <c r="CR46">
        <v>0.24790599167104299</v>
      </c>
      <c r="CS46">
        <v>0.53805753056098804</v>
      </c>
      <c r="CT46">
        <v>0.53683131503762005</v>
      </c>
      <c r="CU46">
        <v>0.65027079559523304</v>
      </c>
      <c r="CV46">
        <v>0.482138714886512</v>
      </c>
      <c r="CW46">
        <v>0.41566174682023699</v>
      </c>
      <c r="CX46">
        <v>0.97709433273004698</v>
      </c>
      <c r="CY46">
        <v>0.55721415494607496</v>
      </c>
      <c r="CZ46">
        <v>0.57687991310667996</v>
      </c>
      <c r="DA46">
        <v>0.29547476265968098</v>
      </c>
      <c r="DB46">
        <v>0.37009764046754701</v>
      </c>
      <c r="DC46">
        <v>0.464996758759123</v>
      </c>
      <c r="DD46">
        <v>0.47355038526314802</v>
      </c>
      <c r="DE46">
        <v>0.33476163367053102</v>
      </c>
      <c r="DF46">
        <v>0.53289755823418306</v>
      </c>
      <c r="DG46">
        <v>0.56359060289708796</v>
      </c>
      <c r="DH46">
        <v>0.48261840948562901</v>
      </c>
      <c r="DI46">
        <v>0.19725429507845599</v>
      </c>
      <c r="DJ46">
        <v>0.78632112700599199</v>
      </c>
      <c r="DK46">
        <v>0.96669840728629497</v>
      </c>
      <c r="DL46">
        <v>0.56277074252471104</v>
      </c>
      <c r="DM46">
        <v>0.92752819501083805</v>
      </c>
      <c r="DN46">
        <v>0.54470729587355005</v>
      </c>
      <c r="DO46">
        <v>0.442294411347184</v>
      </c>
      <c r="DP46">
        <v>0.432531757859622</v>
      </c>
      <c r="DQ46">
        <v>0.45150026769526802</v>
      </c>
      <c r="DR46">
        <v>0.654970756726443</v>
      </c>
      <c r="DS46">
        <v>0.790893029937908</v>
      </c>
      <c r="DT46">
        <v>0.64022683965545601</v>
      </c>
      <c r="DU46">
        <v>0.69756319496610597</v>
      </c>
      <c r="DV46">
        <v>0.65621025425853896</v>
      </c>
      <c r="DW46">
        <v>0.53399364744128397</v>
      </c>
      <c r="DX46">
        <v>0.803664555675908</v>
      </c>
      <c r="DY46">
        <v>0.35481475892002701</v>
      </c>
      <c r="DZ46">
        <v>0.38588094133884199</v>
      </c>
      <c r="EA46">
        <v>0.75409223871253805</v>
      </c>
      <c r="EB46">
        <v>0.52522247129340205</v>
      </c>
      <c r="EC46">
        <v>0.85624087048745301</v>
      </c>
      <c r="ED46">
        <v>0.84350875492983901</v>
      </c>
      <c r="EE46">
        <v>0.55553255271712298</v>
      </c>
      <c r="EF46">
        <v>0.82602028565961805</v>
      </c>
      <c r="EG46">
        <v>0.81299314402450795</v>
      </c>
      <c r="EH46">
        <v>0.64397369172882502</v>
      </c>
      <c r="EI46">
        <v>0.362906410413879</v>
      </c>
      <c r="EJ46">
        <v>0.38812659921041698</v>
      </c>
      <c r="EK46">
        <v>0.68711464115891197</v>
      </c>
      <c r="EL46">
        <v>0.92952204207963596</v>
      </c>
      <c r="EM46">
        <v>0.54975430003304704</v>
      </c>
      <c r="EN46">
        <v>0.65428055164227805</v>
      </c>
      <c r="EO46">
        <v>0.947971970626308</v>
      </c>
      <c r="EP46">
        <v>0.84589549211723802</v>
      </c>
      <c r="EQ46">
        <v>0.52545275616848197</v>
      </c>
      <c r="ER46">
        <v>0.51236076342446601</v>
      </c>
      <c r="ES46">
        <v>0.87767466806498595</v>
      </c>
      <c r="ET46">
        <v>0.31344321751936099</v>
      </c>
      <c r="EU46">
        <v>0.77727943271929301</v>
      </c>
      <c r="EV46">
        <v>0.38851938622697801</v>
      </c>
      <c r="EW46">
        <v>0.64907009874642496</v>
      </c>
      <c r="EX46">
        <v>9.3669160822771307E-3</v>
      </c>
      <c r="EY46">
        <v>0.56996819188455305</v>
      </c>
      <c r="EZ46">
        <v>0.70922267132013594</v>
      </c>
      <c r="FA46">
        <v>0.26965351120874098</v>
      </c>
      <c r="FB46">
        <v>0.90176976309383094</v>
      </c>
      <c r="FC46">
        <v>0.96524940893376598</v>
      </c>
      <c r="FD46">
        <v>0.47127218720608199</v>
      </c>
      <c r="FE46">
        <v>0.135831452248107</v>
      </c>
      <c r="FF46">
        <v>0.79395520008549003</v>
      </c>
      <c r="FG46">
        <v>0.909887284793784</v>
      </c>
      <c r="FH46">
        <v>0.105532101235325</v>
      </c>
      <c r="FI46">
        <v>0.715954474222946</v>
      </c>
      <c r="FJ46">
        <v>0.82087650830010095</v>
      </c>
      <c r="FK46">
        <v>0.57435562378789495</v>
      </c>
      <c r="FL46">
        <v>0.351400132711576</v>
      </c>
      <c r="FM46">
        <v>0.62112280685496601</v>
      </c>
      <c r="FN46">
        <v>0.51199697344817596</v>
      </c>
      <c r="FO46">
        <v>0.59639508159033605</v>
      </c>
      <c r="FP46">
        <v>0.74921487592566005</v>
      </c>
      <c r="FQ46">
        <v>0.300560991284129</v>
      </c>
      <c r="FR46">
        <v>0.87461465932097304</v>
      </c>
      <c r="FS46">
        <v>0.452280038869041</v>
      </c>
      <c r="FT46">
        <v>0.172692637991676</v>
      </c>
      <c r="FU46">
        <v>0.13950847433226399</v>
      </c>
      <c r="FV46">
        <v>0.123365673068305</v>
      </c>
      <c r="FW46">
        <v>0.27707201138922999</v>
      </c>
      <c r="FX46">
        <v>0.93159944252121396</v>
      </c>
      <c r="FY46">
        <v>0.13185873530847</v>
      </c>
      <c r="FZ46">
        <v>0.89187555241647498</v>
      </c>
      <c r="GA46">
        <v>0.97133403032112897</v>
      </c>
      <c r="GB46">
        <v>0.85684741569214495</v>
      </c>
      <c r="GC46">
        <v>0.71774113504778803</v>
      </c>
      <c r="GD46">
        <v>0.135745823513303</v>
      </c>
      <c r="GE46">
        <v>0.32333912236347301</v>
      </c>
      <c r="GF46">
        <v>0.28028743030193398</v>
      </c>
      <c r="GG46">
        <v>0.86767514217708896</v>
      </c>
      <c r="GH46">
        <v>0.557472016596818</v>
      </c>
      <c r="GI46">
        <v>0.390776638234618</v>
      </c>
      <c r="GJ46">
        <v>0.23617165095022399</v>
      </c>
      <c r="GK46">
        <v>0.22767353915861499</v>
      </c>
      <c r="GL46">
        <v>0.10834981668636499</v>
      </c>
      <c r="GM46">
        <v>0.73901566669415597</v>
      </c>
      <c r="GN46">
        <v>4.1780863137844501E-2</v>
      </c>
      <c r="GO46">
        <v>0.24636050696046899</v>
      </c>
      <c r="GP46">
        <v>0.159662907617349</v>
      </c>
      <c r="GQ46">
        <v>0.301598719704191</v>
      </c>
      <c r="GR46">
        <v>0.67587828963531404</v>
      </c>
    </row>
    <row r="47" spans="1:200" x14ac:dyDescent="0.2">
      <c r="A47" s="1" t="s">
        <v>45</v>
      </c>
      <c r="B47">
        <v>0.49328882255210199</v>
      </c>
      <c r="C47">
        <v>0.78817806739017204</v>
      </c>
      <c r="D47">
        <v>0.47548508159863401</v>
      </c>
      <c r="E47">
        <v>0.48770058456718202</v>
      </c>
      <c r="F47">
        <v>0.29430714955017201</v>
      </c>
      <c r="G47">
        <v>0.31955709739740201</v>
      </c>
      <c r="H47">
        <v>0.851517953509906</v>
      </c>
      <c r="I47">
        <v>0.79556521211017905</v>
      </c>
      <c r="J47">
        <v>0.63078273919699102</v>
      </c>
      <c r="K47">
        <v>0.40001186569727698</v>
      </c>
      <c r="L47">
        <v>0.59035792686402699</v>
      </c>
      <c r="M47">
        <v>0.52893151373744396</v>
      </c>
      <c r="N47">
        <v>0.91475001704089698</v>
      </c>
      <c r="O47">
        <v>0.66203954107253205</v>
      </c>
      <c r="P47">
        <v>7.2431499286256001E-2</v>
      </c>
      <c r="Q47">
        <v>0.28218139765766698</v>
      </c>
      <c r="R47">
        <v>0.96081504295491804</v>
      </c>
      <c r="S47">
        <v>0.50367613560405999</v>
      </c>
      <c r="T47">
        <v>0.75277784585900998</v>
      </c>
      <c r="U47">
        <v>0.38237737607863398</v>
      </c>
      <c r="V47">
        <v>0.11629770220308</v>
      </c>
      <c r="W47">
        <v>0.94898624684700905</v>
      </c>
      <c r="X47">
        <v>0.72949678142392005</v>
      </c>
      <c r="Y47">
        <v>0.69133355616859204</v>
      </c>
      <c r="Z47">
        <v>0.47725130489413697</v>
      </c>
      <c r="AA47">
        <v>0.63579616216596802</v>
      </c>
      <c r="AB47">
        <v>0.83380039159312502</v>
      </c>
      <c r="AC47">
        <v>0.70403977897808001</v>
      </c>
      <c r="AD47">
        <v>0.29746527411547702</v>
      </c>
      <c r="AE47">
        <v>0.23573276125114101</v>
      </c>
      <c r="AF47">
        <v>8.0139775377637196E-2</v>
      </c>
      <c r="AG47">
        <v>4.7630188880377802E-2</v>
      </c>
      <c r="AH47">
        <v>4.1922170095967097E-2</v>
      </c>
      <c r="AI47">
        <v>0.83283609323154995</v>
      </c>
      <c r="AJ47">
        <v>0.17449221935057299</v>
      </c>
      <c r="AK47">
        <v>0.678278389951953</v>
      </c>
      <c r="AL47">
        <v>0.124689142687979</v>
      </c>
      <c r="AM47">
        <v>0.69895524582635304</v>
      </c>
      <c r="AN47">
        <v>0.64968015473780305</v>
      </c>
      <c r="AO47">
        <v>0.657379360702811</v>
      </c>
      <c r="AP47">
        <v>4.6401521038519399E-3</v>
      </c>
      <c r="AQ47">
        <v>8.16392279168765E-3</v>
      </c>
      <c r="AR47">
        <v>7.4124072955907803E-3</v>
      </c>
      <c r="AS47">
        <v>5.5762433753543603E-2</v>
      </c>
      <c r="AT47">
        <v>4.4284917793476097E-2</v>
      </c>
      <c r="AU47" t="s">
        <v>199</v>
      </c>
      <c r="AV47">
        <v>0.25355652172822302</v>
      </c>
      <c r="AW47">
        <v>0.32514082215859302</v>
      </c>
      <c r="AX47">
        <v>0.23432328500247601</v>
      </c>
      <c r="AY47">
        <v>6.09127651038932E-5</v>
      </c>
      <c r="AZ47">
        <v>2.7033401944643699E-2</v>
      </c>
      <c r="BA47">
        <v>0.88477115748135704</v>
      </c>
      <c r="BB47">
        <v>0.52200584375506698</v>
      </c>
      <c r="BC47">
        <v>5.0259119125851202E-2</v>
      </c>
      <c r="BD47">
        <v>0.108632828740547</v>
      </c>
      <c r="BE47">
        <v>6.4212604837941903E-2</v>
      </c>
      <c r="BF47">
        <v>0.264371310684825</v>
      </c>
      <c r="BG47">
        <v>0.28670580673880303</v>
      </c>
      <c r="BH47">
        <v>0.19233693137688401</v>
      </c>
      <c r="BI47">
        <v>0.895760747352083</v>
      </c>
      <c r="BJ47">
        <v>0.85215067369369102</v>
      </c>
      <c r="BK47">
        <v>0.712059965663286</v>
      </c>
      <c r="BL47">
        <v>0.57450480491713096</v>
      </c>
      <c r="BM47">
        <v>0.682529707648033</v>
      </c>
      <c r="BN47">
        <v>0.254357758017</v>
      </c>
      <c r="BO47">
        <v>0.25818733684876899</v>
      </c>
      <c r="BP47">
        <v>0.13263704432204201</v>
      </c>
      <c r="BQ47">
        <v>0.91900070073806295</v>
      </c>
      <c r="BR47">
        <v>0.40858852244669502</v>
      </c>
      <c r="BS47">
        <v>0.70215740563304496</v>
      </c>
      <c r="BT47">
        <v>0.83310100179158098</v>
      </c>
      <c r="BU47">
        <v>0.79937882377550096</v>
      </c>
      <c r="BV47">
        <v>0.86404637757098801</v>
      </c>
      <c r="BW47">
        <v>0.549369800664534</v>
      </c>
      <c r="BX47">
        <v>0.893342493906497</v>
      </c>
      <c r="BY47">
        <v>0.47713990024782399</v>
      </c>
      <c r="BZ47">
        <v>0.99160918173030299</v>
      </c>
      <c r="CA47">
        <v>0.44272338119125898</v>
      </c>
      <c r="CB47">
        <v>0.62774377581871899</v>
      </c>
      <c r="CC47">
        <v>0.38605670525581698</v>
      </c>
      <c r="CD47">
        <v>0.63208071926571696</v>
      </c>
      <c r="CE47">
        <v>0.17475901754273099</v>
      </c>
      <c r="CF47">
        <v>0.175011355912745</v>
      </c>
      <c r="CG47">
        <v>0.21006114808752399</v>
      </c>
      <c r="CH47">
        <v>0.46255790831156601</v>
      </c>
      <c r="CI47">
        <v>0.78261150233103705</v>
      </c>
      <c r="CJ47">
        <v>0.52729896699521805</v>
      </c>
      <c r="CK47">
        <v>0.50449928152421697</v>
      </c>
      <c r="CL47">
        <v>0.36677732381598099</v>
      </c>
      <c r="CM47">
        <v>0.69169835201154595</v>
      </c>
      <c r="CN47">
        <v>0.39720249581700201</v>
      </c>
      <c r="CO47">
        <v>0.719281256212983</v>
      </c>
      <c r="CP47">
        <v>0.36860925216285201</v>
      </c>
      <c r="CQ47">
        <v>0.443155800376345</v>
      </c>
      <c r="CR47">
        <v>0.25918749511426697</v>
      </c>
      <c r="CS47">
        <v>0.88384160146111801</v>
      </c>
      <c r="CT47">
        <v>0.81767489211310496</v>
      </c>
      <c r="CU47">
        <v>0.39475534186328698</v>
      </c>
      <c r="CV47">
        <v>0.477947421288554</v>
      </c>
      <c r="CW47">
        <v>0.89721163986144403</v>
      </c>
      <c r="CX47">
        <v>0.94211915342300401</v>
      </c>
      <c r="CY47">
        <v>0.51921843206985796</v>
      </c>
      <c r="CZ47">
        <v>0.60888119926254103</v>
      </c>
      <c r="DA47">
        <v>0.32510814685972</v>
      </c>
      <c r="DB47">
        <v>0.54018026857906998</v>
      </c>
      <c r="DC47">
        <v>0.29964207646616597</v>
      </c>
      <c r="DD47">
        <v>0.489834840696311</v>
      </c>
      <c r="DE47">
        <v>0.90931541945264605</v>
      </c>
      <c r="DF47">
        <v>0.331543532765255</v>
      </c>
      <c r="DG47">
        <v>0.62823045945701705</v>
      </c>
      <c r="DH47">
        <v>0.29978673477809398</v>
      </c>
      <c r="DI47">
        <v>0.77278050612036697</v>
      </c>
      <c r="DJ47">
        <v>0.44055633328072202</v>
      </c>
      <c r="DK47">
        <v>0.114380758223014</v>
      </c>
      <c r="DL47">
        <v>0.75734048876392301</v>
      </c>
      <c r="DM47">
        <v>0.310734068413687</v>
      </c>
      <c r="DN47">
        <v>0.18023791396856301</v>
      </c>
      <c r="DO47">
        <v>0.78713908946562205</v>
      </c>
      <c r="DP47">
        <v>5.6257552324591002E-2</v>
      </c>
      <c r="DQ47">
        <v>0.21880310989208901</v>
      </c>
      <c r="DR47">
        <v>0.39571728214294499</v>
      </c>
      <c r="DS47">
        <v>0.73118942030887402</v>
      </c>
      <c r="DT47">
        <v>0.466601221238303</v>
      </c>
      <c r="DU47">
        <v>0.68673344201518605</v>
      </c>
      <c r="DV47">
        <v>0.70612584555686098</v>
      </c>
      <c r="DW47">
        <v>6.9071158157379103E-2</v>
      </c>
      <c r="DX47">
        <v>0.85476957377031804</v>
      </c>
      <c r="DY47">
        <v>0.14462580096883901</v>
      </c>
      <c r="DZ47">
        <v>0.44615894222334701</v>
      </c>
      <c r="EA47">
        <v>0.13500956545366799</v>
      </c>
      <c r="EB47">
        <v>0.39323798170865099</v>
      </c>
      <c r="EC47">
        <v>0.26895504615989801</v>
      </c>
      <c r="ED47">
        <v>0.53503787335550501</v>
      </c>
      <c r="EE47">
        <v>0.94708115947229299</v>
      </c>
      <c r="EF47">
        <v>0.59548900376656</v>
      </c>
      <c r="EG47">
        <v>0.213331406568705</v>
      </c>
      <c r="EH47">
        <v>0.30220578582098201</v>
      </c>
      <c r="EI47">
        <v>0.87386776972594704</v>
      </c>
      <c r="EJ47">
        <v>0.36248857258633999</v>
      </c>
      <c r="EK47">
        <v>0.15810151848526699</v>
      </c>
      <c r="EL47">
        <v>0.57350196738429604</v>
      </c>
      <c r="EM47">
        <v>0.92521610355031403</v>
      </c>
      <c r="EN47">
        <v>0.63118395611279199</v>
      </c>
      <c r="EO47">
        <v>0.32016738613399098</v>
      </c>
      <c r="EP47">
        <v>0.71508971188135495</v>
      </c>
      <c r="EQ47">
        <v>0.631305811791812</v>
      </c>
      <c r="ER47">
        <v>0.30790459526108499</v>
      </c>
      <c r="ES47">
        <v>0.62794258011382997</v>
      </c>
      <c r="ET47">
        <v>3.2492644178067701E-2</v>
      </c>
      <c r="EU47">
        <v>0.44898853647264803</v>
      </c>
      <c r="EV47">
        <v>5.0491100906120197E-2</v>
      </c>
      <c r="EW47">
        <v>5.8790997374054597E-2</v>
      </c>
      <c r="EX47">
        <v>0.68454309098503197</v>
      </c>
      <c r="EY47">
        <v>0.282235829782232</v>
      </c>
      <c r="EZ47">
        <v>0.72986536443521199</v>
      </c>
      <c r="FA47">
        <v>0.82851497341511304</v>
      </c>
      <c r="FB47">
        <v>0.76521599727518796</v>
      </c>
      <c r="FC47">
        <v>0.49448243271836001</v>
      </c>
      <c r="FD47">
        <v>0.58001527108325202</v>
      </c>
      <c r="FE47">
        <v>0.75475436151018505</v>
      </c>
      <c r="FF47">
        <v>0.50736121648499299</v>
      </c>
      <c r="FG47">
        <v>5.1097598800599102E-2</v>
      </c>
      <c r="FH47">
        <v>0.51872570732114198</v>
      </c>
      <c r="FI47">
        <v>0.546251848306057</v>
      </c>
      <c r="FJ47">
        <v>0.97072624226965298</v>
      </c>
      <c r="FK47">
        <v>0.58246340837329103</v>
      </c>
      <c r="FL47">
        <v>0.16768742528649899</v>
      </c>
      <c r="FM47">
        <v>0.38633079371492701</v>
      </c>
      <c r="FN47">
        <v>0.89532976137609599</v>
      </c>
      <c r="FO47">
        <v>0.67594134721952404</v>
      </c>
      <c r="FP47">
        <v>0.18437619471883501</v>
      </c>
      <c r="FQ47">
        <v>0.46372009479898901</v>
      </c>
      <c r="FR47">
        <v>0.32762500237515302</v>
      </c>
      <c r="FS47">
        <v>0.928540256122529</v>
      </c>
      <c r="FT47">
        <v>0.31038389997189803</v>
      </c>
      <c r="FU47">
        <v>0.856560231268923</v>
      </c>
      <c r="FV47">
        <v>0.88328019521841705</v>
      </c>
      <c r="FW47">
        <v>0.75297298660242395</v>
      </c>
      <c r="FX47">
        <v>0.56948911050620499</v>
      </c>
      <c r="FY47">
        <v>0.168064833585365</v>
      </c>
      <c r="FZ47">
        <v>0.43751977817126603</v>
      </c>
      <c r="GA47">
        <v>0.45025172736872099</v>
      </c>
      <c r="GB47">
        <v>0.58430232524774794</v>
      </c>
      <c r="GC47">
        <v>0.17935501495138001</v>
      </c>
      <c r="GD47">
        <v>0.949997224707814</v>
      </c>
      <c r="GE47">
        <v>0.79213010820227703</v>
      </c>
      <c r="GF47">
        <v>0.874548944822093</v>
      </c>
      <c r="GG47">
        <v>0.157223214983055</v>
      </c>
      <c r="GH47">
        <v>0.89855048501823198</v>
      </c>
      <c r="GI47">
        <v>0.60703335686103199</v>
      </c>
      <c r="GJ47">
        <v>0.73341207620822402</v>
      </c>
      <c r="GK47">
        <v>0.72080419078323898</v>
      </c>
      <c r="GL47">
        <v>0.40856539100315797</v>
      </c>
      <c r="GM47">
        <v>0.925795073418335</v>
      </c>
      <c r="GN47">
        <v>0.64637878441963204</v>
      </c>
      <c r="GO47">
        <v>0.52231906569076303</v>
      </c>
      <c r="GP47">
        <v>0.50038541054795704</v>
      </c>
      <c r="GQ47">
        <v>0.764388362089646</v>
      </c>
      <c r="GR47">
        <v>0.86104970371509204</v>
      </c>
    </row>
    <row r="48" spans="1:200" x14ac:dyDescent="0.2">
      <c r="A48" s="1" t="s">
        <v>46</v>
      </c>
      <c r="B48">
        <v>0.72330951672481802</v>
      </c>
      <c r="C48">
        <v>0.77438249876412901</v>
      </c>
      <c r="D48">
        <v>0.52482034619053497</v>
      </c>
      <c r="E48">
        <v>0.97867029838554698</v>
      </c>
      <c r="F48">
        <v>0.81200876393926502</v>
      </c>
      <c r="G48">
        <v>0.76975866622389399</v>
      </c>
      <c r="H48">
        <v>0.90284987385527904</v>
      </c>
      <c r="I48">
        <v>0.77391834794763203</v>
      </c>
      <c r="J48">
        <v>0.84522853658334296</v>
      </c>
      <c r="K48">
        <v>0.96528898918619599</v>
      </c>
      <c r="L48">
        <v>0.43908029082366101</v>
      </c>
      <c r="M48">
        <v>0.57391872037087199</v>
      </c>
      <c r="N48">
        <v>0.54670248144284195</v>
      </c>
      <c r="O48">
        <v>0.96733931253554595</v>
      </c>
      <c r="P48">
        <v>3.5769978705935102E-3</v>
      </c>
      <c r="Q48">
        <v>0.83319361993221397</v>
      </c>
      <c r="R48">
        <v>3.8571892004592998E-3</v>
      </c>
      <c r="S48">
        <v>0.448831749604368</v>
      </c>
      <c r="T48">
        <v>0.59756696168474299</v>
      </c>
      <c r="U48">
        <v>0.62883782023284995</v>
      </c>
      <c r="V48">
        <v>0.328769619975262</v>
      </c>
      <c r="W48">
        <v>0.52109664112730703</v>
      </c>
      <c r="X48">
        <v>0.36657363418248501</v>
      </c>
      <c r="Y48">
        <v>0.89202007387701998</v>
      </c>
      <c r="Z48">
        <v>0.79959622196293401</v>
      </c>
      <c r="AA48">
        <v>0.92861231463189298</v>
      </c>
      <c r="AB48">
        <v>0.14263103951648801</v>
      </c>
      <c r="AC48">
        <v>0.11089230159657</v>
      </c>
      <c r="AD48">
        <v>0.26648262686135299</v>
      </c>
      <c r="AE48">
        <v>0.351765280695574</v>
      </c>
      <c r="AF48">
        <v>9.06655710176896E-2</v>
      </c>
      <c r="AG48">
        <v>0.14395852329011399</v>
      </c>
      <c r="AH48">
        <v>8.7450890931092901E-2</v>
      </c>
      <c r="AI48">
        <v>0.42762789163178699</v>
      </c>
      <c r="AJ48">
        <v>7.15252624883842E-2</v>
      </c>
      <c r="AK48">
        <v>0.133486868254895</v>
      </c>
      <c r="AL48">
        <v>0.24017308461506801</v>
      </c>
      <c r="AM48">
        <v>0.32511041215193898</v>
      </c>
      <c r="AN48">
        <v>0.87840455040988497</v>
      </c>
      <c r="AO48">
        <v>0.39830877805904102</v>
      </c>
      <c r="AP48">
        <v>0.73191792173133297</v>
      </c>
      <c r="AQ48">
        <v>0.33292851949475499</v>
      </c>
      <c r="AR48">
        <v>0.54243386178327402</v>
      </c>
      <c r="AS48">
        <v>0.57297508556363597</v>
      </c>
      <c r="AT48">
        <v>8.9580122990988702E-3</v>
      </c>
      <c r="AU48">
        <v>0.25355652172822302</v>
      </c>
      <c r="AV48" t="s">
        <v>199</v>
      </c>
      <c r="AW48">
        <v>0.61666677018881599</v>
      </c>
      <c r="AX48">
        <v>0.74926946382646598</v>
      </c>
      <c r="AY48">
        <v>0.39528285637332</v>
      </c>
      <c r="AZ48">
        <v>0.14302687919396401</v>
      </c>
      <c r="BA48">
        <v>4.6631776655578203E-2</v>
      </c>
      <c r="BB48">
        <v>0.37841364098929797</v>
      </c>
      <c r="BC48">
        <v>0.46439762501766302</v>
      </c>
      <c r="BD48">
        <v>0.22973062021908899</v>
      </c>
      <c r="BE48">
        <v>0.77161811238481604</v>
      </c>
      <c r="BF48">
        <v>0.58460378136327096</v>
      </c>
      <c r="BG48">
        <v>0.51247862567925295</v>
      </c>
      <c r="BH48">
        <v>0.85964005449452996</v>
      </c>
      <c r="BI48">
        <v>0.45399471419624698</v>
      </c>
      <c r="BJ48">
        <v>0.80856883677367097</v>
      </c>
      <c r="BK48">
        <v>0.82993776350436799</v>
      </c>
      <c r="BL48">
        <v>0.823964655252719</v>
      </c>
      <c r="BM48">
        <v>0.77168325556746398</v>
      </c>
      <c r="BN48">
        <v>0.34405540345587798</v>
      </c>
      <c r="BO48">
        <v>0.34285522466396501</v>
      </c>
      <c r="BP48">
        <v>0.98997659657680703</v>
      </c>
      <c r="BQ48">
        <v>0.49836369176530898</v>
      </c>
      <c r="BR48">
        <v>0.49339475553552298</v>
      </c>
      <c r="BS48">
        <v>8.8692406445869398E-3</v>
      </c>
      <c r="BT48">
        <v>0.17554250016942699</v>
      </c>
      <c r="BU48">
        <v>0.44028132291564298</v>
      </c>
      <c r="BV48">
        <v>0.382181924304687</v>
      </c>
      <c r="BW48">
        <v>0.71920087801606702</v>
      </c>
      <c r="BX48">
        <v>0.47555460165677099</v>
      </c>
      <c r="BY48">
        <v>0.96584551877954194</v>
      </c>
      <c r="BZ48">
        <v>0.40931130336695398</v>
      </c>
      <c r="CA48">
        <v>0.34486840666462398</v>
      </c>
      <c r="CB48">
        <v>0.25998963211894299</v>
      </c>
      <c r="CC48">
        <v>0.55672989352338098</v>
      </c>
      <c r="CD48">
        <v>0.58941641085555396</v>
      </c>
      <c r="CE48">
        <v>0.36346202207290901</v>
      </c>
      <c r="CF48">
        <v>0.38625145398729999</v>
      </c>
      <c r="CG48">
        <v>0.48328227615082697</v>
      </c>
      <c r="CH48">
        <v>0.143781548753979</v>
      </c>
      <c r="CI48">
        <v>0.43344680162469901</v>
      </c>
      <c r="CJ48">
        <v>0.28193150117656401</v>
      </c>
      <c r="CK48">
        <v>0.69586692272303996</v>
      </c>
      <c r="CL48">
        <v>0.15741075910633101</v>
      </c>
      <c r="CM48">
        <v>0.17217692264644699</v>
      </c>
      <c r="CN48">
        <v>0.20496180684654</v>
      </c>
      <c r="CO48">
        <v>0.10917819522614899</v>
      </c>
      <c r="CP48">
        <v>0.430071567911462</v>
      </c>
      <c r="CQ48">
        <v>0.13895887895950801</v>
      </c>
      <c r="CR48">
        <v>0.60545361971272504</v>
      </c>
      <c r="CS48">
        <v>0.79301853250972698</v>
      </c>
      <c r="CT48">
        <v>0.168706077818883</v>
      </c>
      <c r="CU48">
        <v>0.21292913226490301</v>
      </c>
      <c r="CV48">
        <v>0.249061908506406</v>
      </c>
      <c r="CW48">
        <v>0.20546274253034999</v>
      </c>
      <c r="CX48">
        <v>0.108842437731323</v>
      </c>
      <c r="CY48">
        <v>0.327914566060652</v>
      </c>
      <c r="CZ48">
        <v>0.42815994152016001</v>
      </c>
      <c r="DA48">
        <v>0.25222193738892501</v>
      </c>
      <c r="DB48">
        <v>0.19947273038392199</v>
      </c>
      <c r="DC48">
        <v>0.23650119491313801</v>
      </c>
      <c r="DD48">
        <v>0.296867233570834</v>
      </c>
      <c r="DE48">
        <v>6.6552888205571897E-2</v>
      </c>
      <c r="DF48">
        <v>0.20644839500873499</v>
      </c>
      <c r="DG48">
        <v>0.313141228584007</v>
      </c>
      <c r="DH48">
        <v>0.31595843205131702</v>
      </c>
      <c r="DI48">
        <v>0.96080329238281204</v>
      </c>
      <c r="DJ48">
        <v>0.30381710039298698</v>
      </c>
      <c r="DK48">
        <v>0.84818138274765897</v>
      </c>
      <c r="DL48">
        <v>0.42787072979787499</v>
      </c>
      <c r="DM48">
        <v>0.71848644546892704</v>
      </c>
      <c r="DN48">
        <v>0.12633628865730501</v>
      </c>
      <c r="DO48">
        <v>3.1581107456835698E-2</v>
      </c>
      <c r="DP48">
        <v>0.12972065379248601</v>
      </c>
      <c r="DQ48">
        <v>0.26886853747886402</v>
      </c>
      <c r="DR48">
        <v>0.41429077426062599</v>
      </c>
      <c r="DS48">
        <v>0.49954386573125598</v>
      </c>
      <c r="DT48">
        <v>0.14334691941737099</v>
      </c>
      <c r="DU48">
        <v>0.12898872266596101</v>
      </c>
      <c r="DV48">
        <v>0.205098719435443</v>
      </c>
      <c r="DW48">
        <v>0.22932453148107301</v>
      </c>
      <c r="DX48">
        <v>0.124275434079115</v>
      </c>
      <c r="DY48">
        <v>0.36986482045529401</v>
      </c>
      <c r="DZ48">
        <v>0.13818772280549799</v>
      </c>
      <c r="EA48">
        <v>0.55049291226685804</v>
      </c>
      <c r="EB48">
        <v>0.62311525579623905</v>
      </c>
      <c r="EC48">
        <v>0.27432057825530098</v>
      </c>
      <c r="ED48">
        <v>0.213308742543385</v>
      </c>
      <c r="EE48">
        <v>0.99320964007047696</v>
      </c>
      <c r="EF48">
        <v>0.66258299106040497</v>
      </c>
      <c r="EG48">
        <v>0.55176843509504603</v>
      </c>
      <c r="EH48">
        <v>0.341906392066538</v>
      </c>
      <c r="EI48">
        <v>0.53762858036475902</v>
      </c>
      <c r="EJ48">
        <v>0.34188308324604599</v>
      </c>
      <c r="EK48">
        <v>0.56518559571064997</v>
      </c>
      <c r="EL48">
        <v>0.386562323503373</v>
      </c>
      <c r="EM48">
        <v>0.93177768116111703</v>
      </c>
      <c r="EN48">
        <v>0.26072035955698802</v>
      </c>
      <c r="EO48">
        <v>0.232772940436171</v>
      </c>
      <c r="EP48">
        <v>0.391624558968442</v>
      </c>
      <c r="EQ48">
        <v>0.68446773834944397</v>
      </c>
      <c r="ER48">
        <v>0.236330127342437</v>
      </c>
      <c r="ES48">
        <v>0.26132166233561199</v>
      </c>
      <c r="ET48">
        <v>1.54261273356575E-2</v>
      </c>
      <c r="EU48">
        <v>0.13532129845509999</v>
      </c>
      <c r="EV48">
        <v>9.8200161475346895E-2</v>
      </c>
      <c r="EW48">
        <v>0.38441195546629803</v>
      </c>
      <c r="EX48">
        <v>0.134917232081811</v>
      </c>
      <c r="EY48">
        <v>0.64380576987480997</v>
      </c>
      <c r="EZ48">
        <v>0.33880794395392699</v>
      </c>
      <c r="FA48">
        <v>0.203217448753816</v>
      </c>
      <c r="FB48">
        <v>0.113446557820678</v>
      </c>
      <c r="FC48">
        <v>0.226316274660709</v>
      </c>
      <c r="FD48">
        <v>0.109990295130733</v>
      </c>
      <c r="FE48">
        <v>9.6058793950868804E-2</v>
      </c>
      <c r="FF48">
        <v>0.53198074534718398</v>
      </c>
      <c r="FG48">
        <v>0.791869402766326</v>
      </c>
      <c r="FH48">
        <v>0.969112996732718</v>
      </c>
      <c r="FI48">
        <v>0.231297677192393</v>
      </c>
      <c r="FJ48">
        <v>0.55340288987882602</v>
      </c>
      <c r="FK48">
        <v>0.70888245243894099</v>
      </c>
      <c r="FL48">
        <v>0.416439524083142</v>
      </c>
      <c r="FM48">
        <v>0.55896175889072197</v>
      </c>
      <c r="FN48">
        <v>0.98036342503965501</v>
      </c>
      <c r="FO48">
        <v>0.66619434017491796</v>
      </c>
      <c r="FP48">
        <v>0.30446343343682197</v>
      </c>
      <c r="FQ48">
        <v>0.92708088208432304</v>
      </c>
      <c r="FR48">
        <v>0.99715338465550796</v>
      </c>
      <c r="FS48">
        <v>0.76408916914333602</v>
      </c>
      <c r="FT48">
        <v>0.80994769809077305</v>
      </c>
      <c r="FU48">
        <v>8.1495143858831796E-3</v>
      </c>
      <c r="FV48">
        <v>6.2537573857255301E-3</v>
      </c>
      <c r="FW48">
        <v>0.40623805682549202</v>
      </c>
      <c r="FX48">
        <v>0.216191409374967</v>
      </c>
      <c r="FY48">
        <v>0.38253642536670901</v>
      </c>
      <c r="FZ48">
        <v>0.17652562585645301</v>
      </c>
      <c r="GA48">
        <v>0.18074046769813201</v>
      </c>
      <c r="GB48">
        <v>0.19519722090304201</v>
      </c>
      <c r="GC48">
        <v>0.90641459807110503</v>
      </c>
      <c r="GD48">
        <v>0.46123983818009701</v>
      </c>
      <c r="GE48">
        <v>0.53011687001327501</v>
      </c>
      <c r="GF48">
        <v>0.53128387986575998</v>
      </c>
      <c r="GG48">
        <v>0.77173996324974103</v>
      </c>
      <c r="GH48">
        <v>0.74072385845467204</v>
      </c>
      <c r="GI48">
        <v>0.52845551805658897</v>
      </c>
      <c r="GJ48">
        <v>0.832364937182831</v>
      </c>
      <c r="GK48">
        <v>0.86688816892971499</v>
      </c>
      <c r="GL48">
        <v>0.76718666650133904</v>
      </c>
      <c r="GM48">
        <v>0.90105570686082603</v>
      </c>
      <c r="GN48">
        <v>0.38225006736588102</v>
      </c>
      <c r="GO48">
        <v>0.81192446577985899</v>
      </c>
      <c r="GP48">
        <v>0.90639893178295405</v>
      </c>
      <c r="GQ48">
        <v>0.39667954554409102</v>
      </c>
      <c r="GR48">
        <v>0.68532494613532102</v>
      </c>
    </row>
    <row r="49" spans="1:200" x14ac:dyDescent="0.2">
      <c r="A49" s="1" t="s">
        <v>47</v>
      </c>
      <c r="B49">
        <v>0.77591478732580699</v>
      </c>
      <c r="C49">
        <v>0.84595907419190897</v>
      </c>
      <c r="D49">
        <v>0.85719474840884402</v>
      </c>
      <c r="E49">
        <v>0.84856859813616303</v>
      </c>
      <c r="F49">
        <v>0.520098151260178</v>
      </c>
      <c r="G49">
        <v>0.26369810416366202</v>
      </c>
      <c r="H49">
        <v>0.482889421461626</v>
      </c>
      <c r="I49">
        <v>0.56573487829494695</v>
      </c>
      <c r="J49">
        <v>0.32455796444706903</v>
      </c>
      <c r="K49">
        <v>0.99864500844110404</v>
      </c>
      <c r="L49">
        <v>0.97935867640674601</v>
      </c>
      <c r="M49">
        <v>0.70208959145984595</v>
      </c>
      <c r="N49">
        <v>0.96936680869683101</v>
      </c>
      <c r="O49">
        <v>0.865244140708609</v>
      </c>
      <c r="P49">
        <v>0.96272192074137697</v>
      </c>
      <c r="Q49">
        <v>0.91374033376507602</v>
      </c>
      <c r="R49">
        <v>0.170148224397137</v>
      </c>
      <c r="S49">
        <v>0.43432298776193301</v>
      </c>
      <c r="T49">
        <v>0.82741719016302795</v>
      </c>
      <c r="U49">
        <v>0.69594586981906903</v>
      </c>
      <c r="V49">
        <v>0.93405477932937497</v>
      </c>
      <c r="W49">
        <v>0.30963149590625599</v>
      </c>
      <c r="X49">
        <v>0.89650353328947596</v>
      </c>
      <c r="Y49">
        <v>0.827857191320302</v>
      </c>
      <c r="Z49">
        <v>0.358532870698624</v>
      </c>
      <c r="AA49">
        <v>0.90058928088725998</v>
      </c>
      <c r="AB49">
        <v>0.75118749017613495</v>
      </c>
      <c r="AC49">
        <v>0.87100309647574603</v>
      </c>
      <c r="AD49">
        <v>0.71059489126572095</v>
      </c>
      <c r="AE49">
        <v>8.0786792990838102E-2</v>
      </c>
      <c r="AF49">
        <v>0.49138006544020102</v>
      </c>
      <c r="AG49">
        <v>0.33135406570716702</v>
      </c>
      <c r="AH49">
        <v>0.51128291402774895</v>
      </c>
      <c r="AI49">
        <v>0.93948218429324704</v>
      </c>
      <c r="AJ49">
        <v>0.91734924438312204</v>
      </c>
      <c r="AK49">
        <v>0.177431446204697</v>
      </c>
      <c r="AL49">
        <v>0.32717316197291901</v>
      </c>
      <c r="AM49">
        <v>0.95246611593225206</v>
      </c>
      <c r="AN49">
        <v>0.61486434631868103</v>
      </c>
      <c r="AO49">
        <v>0.80563927096608201</v>
      </c>
      <c r="AP49">
        <v>0.39381628205326202</v>
      </c>
      <c r="AQ49">
        <v>0.39611766997984099</v>
      </c>
      <c r="AR49">
        <v>0.63265173504461703</v>
      </c>
      <c r="AS49">
        <v>0.42689831417560797</v>
      </c>
      <c r="AT49">
        <v>0.95873869665290101</v>
      </c>
      <c r="AU49">
        <v>0.32514082215859302</v>
      </c>
      <c r="AV49">
        <v>0.61666677018881599</v>
      </c>
      <c r="AW49" t="s">
        <v>199</v>
      </c>
      <c r="AX49">
        <v>0.93472110021440202</v>
      </c>
      <c r="AY49">
        <v>0.20491486478922899</v>
      </c>
      <c r="AZ49">
        <v>0.91732426374567</v>
      </c>
      <c r="BA49">
        <v>0.39257114118903602</v>
      </c>
      <c r="BB49">
        <v>0.97536829064677799</v>
      </c>
      <c r="BC49">
        <v>0.51048034358104599</v>
      </c>
      <c r="BD49">
        <v>0.33931571128201199</v>
      </c>
      <c r="BE49">
        <v>0.42061226718</v>
      </c>
      <c r="BF49">
        <v>0.33132910883932098</v>
      </c>
      <c r="BG49">
        <v>9.9464703316733696E-2</v>
      </c>
      <c r="BH49">
        <v>0.13373889247719101</v>
      </c>
      <c r="BI49">
        <v>0.82290049965914203</v>
      </c>
      <c r="BJ49">
        <v>0.91096666061244702</v>
      </c>
      <c r="BK49">
        <v>0.78639754710118503</v>
      </c>
      <c r="BL49">
        <v>0.48690106134812</v>
      </c>
      <c r="BM49">
        <v>0.48021722660670502</v>
      </c>
      <c r="BN49">
        <v>0.38667617455870001</v>
      </c>
      <c r="BO49">
        <v>0.38506083118418699</v>
      </c>
      <c r="BP49">
        <v>0.39390951343451203</v>
      </c>
      <c r="BQ49">
        <v>0.56097542478595397</v>
      </c>
      <c r="BR49">
        <v>0.60222130869261103</v>
      </c>
      <c r="BS49">
        <v>0.44175933326538203</v>
      </c>
      <c r="BT49">
        <v>3.5123071580003301E-2</v>
      </c>
      <c r="BU49">
        <v>0.53309837310654695</v>
      </c>
      <c r="BV49">
        <v>0.31916962606503602</v>
      </c>
      <c r="BW49">
        <v>0.61040186396034801</v>
      </c>
      <c r="BX49">
        <v>0.72893419649108404</v>
      </c>
      <c r="BY49">
        <v>0.839047873041468</v>
      </c>
      <c r="BZ49">
        <v>0.57409274859329396</v>
      </c>
      <c r="CA49">
        <v>0.163355276207658</v>
      </c>
      <c r="CB49">
        <v>0.93856552491756096</v>
      </c>
      <c r="CC49">
        <v>0.45418050256963299</v>
      </c>
      <c r="CD49">
        <v>0.24525867211755201</v>
      </c>
      <c r="CE49">
        <v>0.741131921189638</v>
      </c>
      <c r="CF49">
        <v>0.472045290226623</v>
      </c>
      <c r="CG49">
        <v>0.73237382372644499</v>
      </c>
      <c r="CH49">
        <v>0.83321461743982295</v>
      </c>
      <c r="CI49">
        <v>0.93020528116437595</v>
      </c>
      <c r="CJ49">
        <v>0.52027937285924897</v>
      </c>
      <c r="CK49">
        <v>0.40845701090339298</v>
      </c>
      <c r="CL49">
        <v>0.70739526400521902</v>
      </c>
      <c r="CM49">
        <v>0.88266060217174802</v>
      </c>
      <c r="CN49">
        <v>0.58455784772731401</v>
      </c>
      <c r="CO49">
        <v>0.61445412077938799</v>
      </c>
      <c r="CP49">
        <v>0.87205480998537699</v>
      </c>
      <c r="CQ49">
        <v>0.75849872456465595</v>
      </c>
      <c r="CR49">
        <v>0.60621045590545297</v>
      </c>
      <c r="CS49">
        <v>0.540632823352591</v>
      </c>
      <c r="CT49">
        <v>0.97279742848545503</v>
      </c>
      <c r="CU49">
        <v>0.79808238630492301</v>
      </c>
      <c r="CV49">
        <v>0.52896988901730302</v>
      </c>
      <c r="CW49">
        <v>0.844775312894259</v>
      </c>
      <c r="CX49">
        <v>0.71381567496072396</v>
      </c>
      <c r="CY49">
        <v>0.50993115653199705</v>
      </c>
      <c r="CZ49">
        <v>0.71477365793485403</v>
      </c>
      <c r="DA49">
        <v>0.71770674417722302</v>
      </c>
      <c r="DB49">
        <v>0.82374090914400899</v>
      </c>
      <c r="DC49">
        <v>0.76224750629131399</v>
      </c>
      <c r="DD49">
        <v>0.59759419140175796</v>
      </c>
      <c r="DE49">
        <v>0.86102730255131799</v>
      </c>
      <c r="DF49">
        <v>0.85222800480122796</v>
      </c>
      <c r="DG49">
        <v>0.839042754239537</v>
      </c>
      <c r="DH49">
        <v>0.96099384687646305</v>
      </c>
      <c r="DI49">
        <v>0.70211424053955096</v>
      </c>
      <c r="DJ49">
        <v>0.81927451964255105</v>
      </c>
      <c r="DK49">
        <v>0.34417677843536598</v>
      </c>
      <c r="DL49">
        <v>0.51503245113748697</v>
      </c>
      <c r="DM49">
        <v>0.42907593471421301</v>
      </c>
      <c r="DN49">
        <v>0.54652494401135299</v>
      </c>
      <c r="DO49">
        <v>0.41702790799176398</v>
      </c>
      <c r="DP49">
        <v>0.33953840242909999</v>
      </c>
      <c r="DQ49">
        <v>0.29185674550695501</v>
      </c>
      <c r="DR49">
        <v>0.79097462527918505</v>
      </c>
      <c r="DS49">
        <v>0.97183398131140797</v>
      </c>
      <c r="DT49">
        <v>0.78923114922819504</v>
      </c>
      <c r="DU49">
        <v>0.88979335254890402</v>
      </c>
      <c r="DV49">
        <v>0.97960022203978503</v>
      </c>
      <c r="DW49">
        <v>0.27663396831513398</v>
      </c>
      <c r="DX49">
        <v>0.67505274330653398</v>
      </c>
      <c r="DY49">
        <v>0.81107511979316804</v>
      </c>
      <c r="DZ49">
        <v>0.53723627336649304</v>
      </c>
      <c r="EA49">
        <v>0.87013462577634904</v>
      </c>
      <c r="EB49">
        <v>0.67041543081418697</v>
      </c>
      <c r="EC49">
        <v>0.31814973227893401</v>
      </c>
      <c r="ED49">
        <v>0.63459834618686894</v>
      </c>
      <c r="EE49">
        <v>0.81959691739914298</v>
      </c>
      <c r="EF49">
        <v>0.50929252487927001</v>
      </c>
      <c r="EG49">
        <v>0.67625580208674796</v>
      </c>
      <c r="EH49">
        <v>0.74697185602638205</v>
      </c>
      <c r="EI49">
        <v>0.820708410720559</v>
      </c>
      <c r="EJ49">
        <v>0.57624851444849401</v>
      </c>
      <c r="EK49">
        <v>0.52277942831659996</v>
      </c>
      <c r="EL49">
        <v>0.49384134934088397</v>
      </c>
      <c r="EM49">
        <v>0.97399811757472299</v>
      </c>
      <c r="EN49">
        <v>0.28551715470338901</v>
      </c>
      <c r="EO49">
        <v>0.510193660518933</v>
      </c>
      <c r="EP49">
        <v>0.26680018277297901</v>
      </c>
      <c r="EQ49">
        <v>0.81702172074564405</v>
      </c>
      <c r="ER49">
        <v>0.99715580591710296</v>
      </c>
      <c r="ES49">
        <v>0.92136779608799402</v>
      </c>
      <c r="ET49">
        <v>0.75155933672536102</v>
      </c>
      <c r="EU49">
        <v>0.30457355441387302</v>
      </c>
      <c r="EV49">
        <v>0.116316277992629</v>
      </c>
      <c r="EW49">
        <v>0.97309998743818305</v>
      </c>
      <c r="EX49">
        <v>0.65188755849131197</v>
      </c>
      <c r="EY49">
        <v>0.25110096624600398</v>
      </c>
      <c r="EZ49">
        <v>0.39659963193686398</v>
      </c>
      <c r="FA49">
        <v>0.61243971378024298</v>
      </c>
      <c r="FB49">
        <v>0.73163967853502998</v>
      </c>
      <c r="FC49">
        <v>0.232246855862284</v>
      </c>
      <c r="FD49">
        <v>0.43523668817147099</v>
      </c>
      <c r="FE49">
        <v>0.37697274311127399</v>
      </c>
      <c r="FF49">
        <v>1.66374247291401E-3</v>
      </c>
      <c r="FG49">
        <v>0.82481246207398096</v>
      </c>
      <c r="FH49">
        <v>0.17543051097926701</v>
      </c>
      <c r="FI49">
        <v>0.30439414611632598</v>
      </c>
      <c r="FJ49">
        <v>0.57711628765769196</v>
      </c>
      <c r="FK49">
        <v>0.71728802839849803</v>
      </c>
      <c r="FL49">
        <v>0.70959488852020403</v>
      </c>
      <c r="FM49">
        <v>0.73602110915801799</v>
      </c>
      <c r="FN49">
        <v>0.93621053700787105</v>
      </c>
      <c r="FO49">
        <v>0.58397772966287698</v>
      </c>
      <c r="FP49">
        <v>0.341105179803672</v>
      </c>
      <c r="FQ49">
        <v>0.42942292607899402</v>
      </c>
      <c r="FR49">
        <v>4.69669502873424E-2</v>
      </c>
      <c r="FS49">
        <v>0.63499574784712898</v>
      </c>
      <c r="FT49">
        <v>7.2509072669328697E-2</v>
      </c>
      <c r="FU49">
        <v>0.18333769868411301</v>
      </c>
      <c r="FV49">
        <v>0.21916002602497001</v>
      </c>
      <c r="FW49">
        <v>8.7569101335590094E-2</v>
      </c>
      <c r="FX49">
        <v>0.85154876487514397</v>
      </c>
      <c r="FY49">
        <v>6.8136825505917802E-3</v>
      </c>
      <c r="FZ49">
        <v>0.978287452747575</v>
      </c>
      <c r="GA49">
        <v>0.90319074626071305</v>
      </c>
      <c r="GB49">
        <v>0.72289948615018895</v>
      </c>
      <c r="GC49">
        <v>0.54844473251007697</v>
      </c>
      <c r="GD49">
        <v>0.64320160955475703</v>
      </c>
      <c r="GE49">
        <v>0.53574987505049099</v>
      </c>
      <c r="GF49">
        <v>0.54171933697400598</v>
      </c>
      <c r="GG49">
        <v>0.85004145544822696</v>
      </c>
      <c r="GH49">
        <v>0.76281624143021898</v>
      </c>
      <c r="GI49">
        <v>0.98913233155671598</v>
      </c>
      <c r="GJ49">
        <v>0.45914846551052402</v>
      </c>
      <c r="GK49">
        <v>0.481625558435193</v>
      </c>
      <c r="GL49">
        <v>0.486178477566162</v>
      </c>
      <c r="GM49">
        <v>0.44303544904839798</v>
      </c>
      <c r="GN49">
        <v>0.143974638147884</v>
      </c>
      <c r="GO49">
        <v>0.81320069920322402</v>
      </c>
      <c r="GP49">
        <v>0.76230262728266496</v>
      </c>
      <c r="GQ49">
        <v>0.49790563495915402</v>
      </c>
      <c r="GR49">
        <v>0.46811484991414598</v>
      </c>
    </row>
    <row r="50" spans="1:200" x14ac:dyDescent="0.2">
      <c r="A50" s="1" t="s">
        <v>48</v>
      </c>
      <c r="B50">
        <v>0.14771508303499101</v>
      </c>
      <c r="C50">
        <v>6.4583132794854503E-2</v>
      </c>
      <c r="D50">
        <v>7.3681100359008503E-2</v>
      </c>
      <c r="E50">
        <v>0.15925050296768001</v>
      </c>
      <c r="F50">
        <v>0.75108182101435195</v>
      </c>
      <c r="G50">
        <v>0.75238427481947801</v>
      </c>
      <c r="H50">
        <v>0.94100426083358202</v>
      </c>
      <c r="I50">
        <v>0.22690184913713901</v>
      </c>
      <c r="J50">
        <v>0.44037200584974701</v>
      </c>
      <c r="K50">
        <v>0.12592450492974699</v>
      </c>
      <c r="L50">
        <v>0.233433952564296</v>
      </c>
      <c r="M50">
        <v>0.310768698854342</v>
      </c>
      <c r="N50">
        <v>0.22067148394717401</v>
      </c>
      <c r="O50">
        <v>0.74955941433640905</v>
      </c>
      <c r="P50">
        <v>0.89497122528522199</v>
      </c>
      <c r="Q50">
        <v>0.111239225485895</v>
      </c>
      <c r="R50">
        <v>0.69446475610138303</v>
      </c>
      <c r="S50">
        <v>3.1272191533888698E-3</v>
      </c>
      <c r="T50">
        <v>8.0591367125206301E-2</v>
      </c>
      <c r="U50">
        <v>0.67873995689760702</v>
      </c>
      <c r="V50">
        <v>0.83874473381685299</v>
      </c>
      <c r="W50">
        <v>2.3743454093328301E-2</v>
      </c>
      <c r="X50">
        <v>0.75193983474677495</v>
      </c>
      <c r="Y50">
        <v>0.46270925914740701</v>
      </c>
      <c r="Z50">
        <v>0.458541796523314</v>
      </c>
      <c r="AA50">
        <v>0.80114155679944199</v>
      </c>
      <c r="AB50">
        <v>0.705071437436528</v>
      </c>
      <c r="AC50">
        <v>0.53850535082765005</v>
      </c>
      <c r="AD50">
        <v>0.67884075228893603</v>
      </c>
      <c r="AE50">
        <v>0.60638426753073704</v>
      </c>
      <c r="AF50">
        <v>0.307210426752483</v>
      </c>
      <c r="AG50">
        <v>0.48103662567162703</v>
      </c>
      <c r="AH50">
        <v>0.64881540180681396</v>
      </c>
      <c r="AI50">
        <v>0.17178462860587901</v>
      </c>
      <c r="AJ50">
        <v>0.33817586908389802</v>
      </c>
      <c r="AK50">
        <v>0.62420447205680096</v>
      </c>
      <c r="AL50">
        <v>6.95649384074912E-2</v>
      </c>
      <c r="AM50">
        <v>0.24229968082234701</v>
      </c>
      <c r="AN50">
        <v>6.8696453647256697E-2</v>
      </c>
      <c r="AO50">
        <v>0.26444688718332598</v>
      </c>
      <c r="AP50">
        <v>0.23120320912341</v>
      </c>
      <c r="AQ50">
        <v>0.154312887079323</v>
      </c>
      <c r="AR50">
        <v>0.40083343338417898</v>
      </c>
      <c r="AS50">
        <v>0.66678909225557004</v>
      </c>
      <c r="AT50">
        <v>0.68784296328233396</v>
      </c>
      <c r="AU50">
        <v>0.23432328500247601</v>
      </c>
      <c r="AV50">
        <v>0.74926946382646598</v>
      </c>
      <c r="AW50">
        <v>0.93472110021440202</v>
      </c>
      <c r="AX50" t="s">
        <v>199</v>
      </c>
      <c r="AY50">
        <v>0.82366213176476399</v>
      </c>
      <c r="AZ50">
        <v>0.54080671358236398</v>
      </c>
      <c r="BA50">
        <v>0.31507108415690899</v>
      </c>
      <c r="BB50">
        <v>0.52758830536398105</v>
      </c>
      <c r="BC50">
        <v>0.58669696769735302</v>
      </c>
      <c r="BD50">
        <v>0.51396883716814401</v>
      </c>
      <c r="BE50">
        <v>0.64249078578854302</v>
      </c>
      <c r="BF50">
        <v>0.830032306453651</v>
      </c>
      <c r="BG50">
        <v>0.96374585403127999</v>
      </c>
      <c r="BH50">
        <v>0.80937554440896098</v>
      </c>
      <c r="BI50">
        <v>0.89237506020672996</v>
      </c>
      <c r="BJ50">
        <v>0.72239502747902395</v>
      </c>
      <c r="BK50">
        <v>0.78559639702170103</v>
      </c>
      <c r="BL50">
        <v>0.801369457730706</v>
      </c>
      <c r="BM50">
        <v>0.89095936679226395</v>
      </c>
      <c r="BN50">
        <v>0.12158038968769699</v>
      </c>
      <c r="BO50">
        <v>0.123062001616643</v>
      </c>
      <c r="BP50">
        <v>0.101182297327404</v>
      </c>
      <c r="BQ50">
        <v>0.80791356348480903</v>
      </c>
      <c r="BR50">
        <v>0.250347592748145</v>
      </c>
      <c r="BS50">
        <v>5.4481993434732701E-2</v>
      </c>
      <c r="BT50">
        <v>0.67404610898952499</v>
      </c>
      <c r="BU50">
        <v>4.62532233877622E-3</v>
      </c>
      <c r="BV50">
        <v>1.02370989762151E-2</v>
      </c>
      <c r="BW50">
        <v>0.86356294093268504</v>
      </c>
      <c r="BX50">
        <v>0.96894192833023496</v>
      </c>
      <c r="BY50">
        <v>0.75197198257075204</v>
      </c>
      <c r="BZ50">
        <v>0.48429149082873402</v>
      </c>
      <c r="CA50">
        <v>0.24338088116031101</v>
      </c>
      <c r="CB50">
        <v>3.3798732900163699E-2</v>
      </c>
      <c r="CC50">
        <v>7.8481417482812094E-2</v>
      </c>
      <c r="CD50">
        <v>0.87239977513165901</v>
      </c>
      <c r="CE50">
        <v>1.9701137831976901E-2</v>
      </c>
      <c r="CF50">
        <v>3.6964930774872701E-2</v>
      </c>
      <c r="CG50">
        <v>2.4834573845766299E-2</v>
      </c>
      <c r="CH50">
        <v>4.4302136325418101E-2</v>
      </c>
      <c r="CI50">
        <v>0.19384970467569501</v>
      </c>
      <c r="CJ50">
        <v>3.7629007108819897E-2</v>
      </c>
      <c r="CK50">
        <v>0.21207807030626699</v>
      </c>
      <c r="CL50">
        <v>7.7221326707312701E-2</v>
      </c>
      <c r="CM50">
        <v>0.30726274259820902</v>
      </c>
      <c r="CN50">
        <v>8.1308192520816794E-2</v>
      </c>
      <c r="CO50">
        <v>0.65081806761400995</v>
      </c>
      <c r="CP50">
        <v>5.6422571556788502E-2</v>
      </c>
      <c r="CQ50">
        <v>7.6611819589675903E-2</v>
      </c>
      <c r="CR50">
        <v>0.96585344035676202</v>
      </c>
      <c r="CS50">
        <v>0.13206396951004301</v>
      </c>
      <c r="CT50">
        <v>3.80784148926872E-2</v>
      </c>
      <c r="CU50">
        <v>2.96432172511043E-2</v>
      </c>
      <c r="CV50">
        <v>3.3368374546544302E-2</v>
      </c>
      <c r="CW50">
        <v>0.21738583894001801</v>
      </c>
      <c r="CX50">
        <v>8.58848532709999E-2</v>
      </c>
      <c r="CY50">
        <v>5.1297899726062003E-2</v>
      </c>
      <c r="CZ50">
        <v>9.6433471047642397E-2</v>
      </c>
      <c r="DA50">
        <v>0.103895215843443</v>
      </c>
      <c r="DB50">
        <v>7.4079735429954094E-2</v>
      </c>
      <c r="DC50">
        <v>4.3048038182397899E-2</v>
      </c>
      <c r="DD50">
        <v>3.1097862208347801E-2</v>
      </c>
      <c r="DE50">
        <v>0.67915215433879506</v>
      </c>
      <c r="DF50">
        <v>3.3939294198283697E-2</v>
      </c>
      <c r="DG50">
        <v>5.5325997492547498E-2</v>
      </c>
      <c r="DH50">
        <v>3.0911514300237902E-2</v>
      </c>
      <c r="DI50">
        <v>0.32402569363026601</v>
      </c>
      <c r="DJ50">
        <v>0.63189899518089798</v>
      </c>
      <c r="DK50">
        <v>0.46527264977286398</v>
      </c>
      <c r="DL50">
        <v>2.4974468155041701E-2</v>
      </c>
      <c r="DM50">
        <v>5.3640721722901998E-2</v>
      </c>
      <c r="DN50">
        <v>0.103448199103073</v>
      </c>
      <c r="DO50">
        <v>0.47685728761332102</v>
      </c>
      <c r="DP50">
        <v>0.41372753178860699</v>
      </c>
      <c r="DQ50">
        <v>6.5347156499284201E-2</v>
      </c>
      <c r="DR50">
        <v>1.8053938396475299E-2</v>
      </c>
      <c r="DS50">
        <v>0.74691230103147499</v>
      </c>
      <c r="DT50">
        <v>0.63004092859442296</v>
      </c>
      <c r="DU50">
        <v>0.914650429555939</v>
      </c>
      <c r="DV50">
        <v>0.37144397431063197</v>
      </c>
      <c r="DW50">
        <v>0.83952333504690202</v>
      </c>
      <c r="DX50">
        <v>0.24663658109278799</v>
      </c>
      <c r="DY50">
        <v>8.19263926044458E-2</v>
      </c>
      <c r="DZ50">
        <v>2.5329886058419501E-2</v>
      </c>
      <c r="EA50">
        <v>0.77329359989281499</v>
      </c>
      <c r="EB50">
        <v>0.98397737723850498</v>
      </c>
      <c r="EC50">
        <v>0.55378761649651298</v>
      </c>
      <c r="ED50">
        <v>4.4440097990714897E-2</v>
      </c>
      <c r="EE50">
        <v>0.65298377069235303</v>
      </c>
      <c r="EF50">
        <v>0.17945977051536199</v>
      </c>
      <c r="EG50">
        <v>0.10675826853093</v>
      </c>
      <c r="EH50">
        <v>1.8668633704864501E-2</v>
      </c>
      <c r="EI50">
        <v>0.82783651556429205</v>
      </c>
      <c r="EJ50">
        <v>4.0693495048180803E-2</v>
      </c>
      <c r="EK50">
        <v>0.59418256439191697</v>
      </c>
      <c r="EL50">
        <v>0.67468688713056402</v>
      </c>
      <c r="EM50">
        <v>0.40097031798652699</v>
      </c>
      <c r="EN50">
        <v>3.9051395631222598E-2</v>
      </c>
      <c r="EO50">
        <v>0.31923841214420701</v>
      </c>
      <c r="EP50">
        <v>0.96767563326209105</v>
      </c>
      <c r="EQ50">
        <v>8.5407471190607695E-2</v>
      </c>
      <c r="ER50">
        <v>0.115055370466778</v>
      </c>
      <c r="ES50">
        <v>0.45614211950022598</v>
      </c>
      <c r="ET50">
        <v>0.3250876806063</v>
      </c>
      <c r="EU50">
        <v>0.80955469492187504</v>
      </c>
      <c r="EV50">
        <v>0.98847913485091499</v>
      </c>
      <c r="EW50">
        <v>0.17506490825748999</v>
      </c>
      <c r="EX50">
        <v>0.13039438496931099</v>
      </c>
      <c r="EY50">
        <v>0.46235969415665501</v>
      </c>
      <c r="EZ50">
        <v>0.69246362400480899</v>
      </c>
      <c r="FA50">
        <v>0.43682806066643598</v>
      </c>
      <c r="FB50">
        <v>0.356364065287753</v>
      </c>
      <c r="FC50">
        <v>0.84840973407752196</v>
      </c>
      <c r="FD50">
        <v>0.32135192245382599</v>
      </c>
      <c r="FE50">
        <v>0.37377738858077603</v>
      </c>
      <c r="FF50">
        <v>6.7443340957317896E-2</v>
      </c>
      <c r="FG50">
        <v>0.34767906394286402</v>
      </c>
      <c r="FH50">
        <v>0.95416572510090902</v>
      </c>
      <c r="FI50">
        <v>0.89204905896905895</v>
      </c>
      <c r="FJ50">
        <v>0.175213943730127</v>
      </c>
      <c r="FK50">
        <v>0.994698316457444</v>
      </c>
      <c r="FL50">
        <v>5.1204634646962101E-2</v>
      </c>
      <c r="FM50">
        <v>0.101266426466982</v>
      </c>
      <c r="FN50">
        <v>0.79374597493599397</v>
      </c>
      <c r="FO50">
        <v>0.53358323944513797</v>
      </c>
      <c r="FP50">
        <v>0.235534271394721</v>
      </c>
      <c r="FQ50">
        <v>0.40253247146192001</v>
      </c>
      <c r="FR50">
        <v>0.68305330651824003</v>
      </c>
      <c r="FS50">
        <v>7.0023324834926501E-2</v>
      </c>
      <c r="FT50">
        <v>0.56876313082649999</v>
      </c>
      <c r="FU50">
        <v>0.78661660761507701</v>
      </c>
      <c r="FV50">
        <v>0.84667368968508305</v>
      </c>
      <c r="FW50">
        <v>0.97080694552401503</v>
      </c>
      <c r="FX50">
        <v>0.18234764319086899</v>
      </c>
      <c r="FY50">
        <v>0.18150245831515799</v>
      </c>
      <c r="FZ50">
        <v>0.56684148749887098</v>
      </c>
      <c r="GA50">
        <v>0.58691957696342101</v>
      </c>
      <c r="GB50">
        <v>0.57303837859696505</v>
      </c>
      <c r="GC50">
        <v>0.58904809774631195</v>
      </c>
      <c r="GD50">
        <v>0.97014203953064104</v>
      </c>
      <c r="GE50">
        <v>0.45980694713699399</v>
      </c>
      <c r="GF50">
        <v>0.44466837593780301</v>
      </c>
      <c r="GG50">
        <v>0.93451006844870099</v>
      </c>
      <c r="GH50">
        <v>0.930169642894076</v>
      </c>
      <c r="GI50">
        <v>0.18995304860912701</v>
      </c>
      <c r="GJ50">
        <v>0.40311702183296899</v>
      </c>
      <c r="GK50">
        <v>0.42511388464278799</v>
      </c>
      <c r="GL50">
        <v>0.575833864725246</v>
      </c>
      <c r="GM50">
        <v>0.52837493061356</v>
      </c>
      <c r="GN50">
        <v>0.25446077920978999</v>
      </c>
      <c r="GO50">
        <v>0.68296671236032702</v>
      </c>
      <c r="GP50">
        <v>0.750185999756668</v>
      </c>
      <c r="GQ50">
        <v>0.927575119253081</v>
      </c>
      <c r="GR50">
        <v>0.53664567973203903</v>
      </c>
    </row>
    <row r="51" spans="1:200" x14ac:dyDescent="0.2">
      <c r="A51" s="1" t="s">
        <v>49</v>
      </c>
      <c r="B51">
        <v>0.38011868225357998</v>
      </c>
      <c r="C51">
        <v>0.55842719030810894</v>
      </c>
      <c r="D51">
        <v>0.311102288255102</v>
      </c>
      <c r="E51">
        <v>0.32413642659132902</v>
      </c>
      <c r="F51">
        <v>0.50000414515338798</v>
      </c>
      <c r="G51">
        <v>0.72603149728816596</v>
      </c>
      <c r="H51">
        <v>0.82615935222293901</v>
      </c>
      <c r="I51">
        <v>0.37045940771368002</v>
      </c>
      <c r="J51">
        <v>0.87585090190880799</v>
      </c>
      <c r="K51">
        <v>0.193566218786523</v>
      </c>
      <c r="L51">
        <v>0.88676307327475801</v>
      </c>
      <c r="M51">
        <v>0.92122836840021705</v>
      </c>
      <c r="N51">
        <v>0.75879977675427501</v>
      </c>
      <c r="O51">
        <v>0.64903447159459604</v>
      </c>
      <c r="P51">
        <v>0.13093120969706701</v>
      </c>
      <c r="Q51">
        <v>0.43951647240967301</v>
      </c>
      <c r="R51">
        <v>0.55690243436071696</v>
      </c>
      <c r="S51">
        <v>0.69201338059578099</v>
      </c>
      <c r="T51">
        <v>0.96600825297655402</v>
      </c>
      <c r="U51">
        <v>0.51211377463173902</v>
      </c>
      <c r="V51">
        <v>0.12532044146955301</v>
      </c>
      <c r="W51">
        <v>0.97226580543154695</v>
      </c>
      <c r="X51">
        <v>0.61414622415245002</v>
      </c>
      <c r="Y51">
        <v>0.61381649881420397</v>
      </c>
      <c r="Z51">
        <v>0.66066742478794904</v>
      </c>
      <c r="AA51">
        <v>0.627999773725882</v>
      </c>
      <c r="AB51">
        <v>0.911326554478886</v>
      </c>
      <c r="AC51">
        <v>0.90234612642384104</v>
      </c>
      <c r="AD51">
        <v>0.541361418468704</v>
      </c>
      <c r="AE51">
        <v>0.80991951440091803</v>
      </c>
      <c r="AF51">
        <v>0.37520042970781498</v>
      </c>
      <c r="AG51">
        <v>0.29538034833156301</v>
      </c>
      <c r="AH51">
        <v>0.18466497344944499</v>
      </c>
      <c r="AI51">
        <v>0.52149942291178897</v>
      </c>
      <c r="AJ51">
        <v>0.32109869655857598</v>
      </c>
      <c r="AK51">
        <v>0.241733947575383</v>
      </c>
      <c r="AL51">
        <v>0.69925031237169599</v>
      </c>
      <c r="AM51">
        <v>0.990980254136832</v>
      </c>
      <c r="AN51">
        <v>0.21494631308413401</v>
      </c>
      <c r="AO51">
        <v>0.46235501165750897</v>
      </c>
      <c r="AP51">
        <v>4.1863452363655201E-4</v>
      </c>
      <c r="AQ51">
        <v>8.4063501888942405E-4</v>
      </c>
      <c r="AR51">
        <v>1.5306688635503599E-3</v>
      </c>
      <c r="AS51">
        <v>1.55406651293819E-2</v>
      </c>
      <c r="AT51">
        <v>6.5534788785889905E-2</v>
      </c>
      <c r="AU51">
        <v>6.09127651038932E-5</v>
      </c>
      <c r="AV51">
        <v>0.39528285637332</v>
      </c>
      <c r="AW51">
        <v>0.20491486478922899</v>
      </c>
      <c r="AX51">
        <v>0.82366213176476399</v>
      </c>
      <c r="AY51" t="s">
        <v>199</v>
      </c>
      <c r="AZ51">
        <v>1.5960995495614999E-2</v>
      </c>
      <c r="BA51">
        <v>0.37221456490782201</v>
      </c>
      <c r="BB51">
        <v>0.481941433240893</v>
      </c>
      <c r="BC51">
        <v>2.1629660536441699E-2</v>
      </c>
      <c r="BD51">
        <v>4.6275285630005498E-2</v>
      </c>
      <c r="BE51">
        <v>1.6615348663609801E-2</v>
      </c>
      <c r="BF51">
        <v>0.64591836415584902</v>
      </c>
      <c r="BG51">
        <v>0.95010209892163</v>
      </c>
      <c r="BH51">
        <v>0.65269943367280603</v>
      </c>
      <c r="BI51">
        <v>0.94578941625712298</v>
      </c>
      <c r="BJ51">
        <v>0.83435687249298196</v>
      </c>
      <c r="BK51">
        <v>0.60396655734045301</v>
      </c>
      <c r="BL51">
        <v>0.28765722453972498</v>
      </c>
      <c r="BM51">
        <v>0.34318316852731101</v>
      </c>
      <c r="BN51">
        <v>0.66725901674493704</v>
      </c>
      <c r="BO51">
        <v>0.67396991817855101</v>
      </c>
      <c r="BP51">
        <v>8.3758281827906594E-2</v>
      </c>
      <c r="BQ51">
        <v>0.76729616080280405</v>
      </c>
      <c r="BR51">
        <v>0.154713167662653</v>
      </c>
      <c r="BS51">
        <v>0.311467500612014</v>
      </c>
      <c r="BT51">
        <v>0.25958699456789802</v>
      </c>
      <c r="BU51">
        <v>0.91628084928043596</v>
      </c>
      <c r="BV51">
        <v>0.94411545043660094</v>
      </c>
      <c r="BW51">
        <v>0.83355313808092202</v>
      </c>
      <c r="BX51">
        <v>0.86712587102296701</v>
      </c>
      <c r="BY51">
        <v>0.33133789668881802</v>
      </c>
      <c r="BZ51">
        <v>0.78706091205234996</v>
      </c>
      <c r="CA51">
        <v>0.87131170247544099</v>
      </c>
      <c r="CB51">
        <v>0.911485670823179</v>
      </c>
      <c r="CC51">
        <v>0.95977381540141304</v>
      </c>
      <c r="CD51">
        <v>0.833773446488002</v>
      </c>
      <c r="CE51">
        <v>0.59916659636570302</v>
      </c>
      <c r="CF51">
        <v>0.72707848722207302</v>
      </c>
      <c r="CG51">
        <v>0.64378371059619099</v>
      </c>
      <c r="CH51">
        <v>0.83382753248399699</v>
      </c>
      <c r="CI51">
        <v>0.84172256726529404</v>
      </c>
      <c r="CJ51">
        <v>0.71085109466220897</v>
      </c>
      <c r="CK51">
        <v>0.87597920437208199</v>
      </c>
      <c r="CL51">
        <v>0.92747672242748802</v>
      </c>
      <c r="CM51">
        <v>0.953557066928714</v>
      </c>
      <c r="CN51">
        <v>0.96560210284822601</v>
      </c>
      <c r="CO51">
        <v>0.79605744472826601</v>
      </c>
      <c r="CP51">
        <v>0.78671426690979396</v>
      </c>
      <c r="CQ51">
        <v>0.985685843916423</v>
      </c>
      <c r="CR51">
        <v>0.42693785651736599</v>
      </c>
      <c r="CS51">
        <v>0.52932439331441705</v>
      </c>
      <c r="CT51">
        <v>0.63630811900264095</v>
      </c>
      <c r="CU51">
        <v>0.96394174188685999</v>
      </c>
      <c r="CV51">
        <v>0.76257648901479502</v>
      </c>
      <c r="CW51">
        <v>0.63625172033782595</v>
      </c>
      <c r="CX51">
        <v>0.33758655776070101</v>
      </c>
      <c r="CY51">
        <v>0.74467898132076604</v>
      </c>
      <c r="CZ51">
        <v>0.84011678906222398</v>
      </c>
      <c r="DA51">
        <v>0.80195987122120105</v>
      </c>
      <c r="DB51">
        <v>0.91596661959276904</v>
      </c>
      <c r="DC51">
        <v>0.80439914487887798</v>
      </c>
      <c r="DD51">
        <v>0.80049031796867598</v>
      </c>
      <c r="DE51">
        <v>0.73147406703724605</v>
      </c>
      <c r="DF51">
        <v>0.82685053001585496</v>
      </c>
      <c r="DG51">
        <v>0.82576459707635697</v>
      </c>
      <c r="DH51">
        <v>0.64866283266465896</v>
      </c>
      <c r="DI51">
        <v>0.858257379996062</v>
      </c>
      <c r="DJ51">
        <v>0.68159189280218502</v>
      </c>
      <c r="DK51">
        <v>3.5001295242365497E-2</v>
      </c>
      <c r="DL51">
        <v>0.47368141562425498</v>
      </c>
      <c r="DM51">
        <v>0.94325026377696297</v>
      </c>
      <c r="DN51">
        <v>0.247254667355155</v>
      </c>
      <c r="DO51">
        <v>0.76558185685189895</v>
      </c>
      <c r="DP51">
        <v>0.160750702126532</v>
      </c>
      <c r="DQ51">
        <v>0.96005351722709298</v>
      </c>
      <c r="DR51">
        <v>0.95348889419851501</v>
      </c>
      <c r="DS51">
        <v>0.68829999017337895</v>
      </c>
      <c r="DT51">
        <v>0.77670965245739698</v>
      </c>
      <c r="DU51">
        <v>0.55567591774045</v>
      </c>
      <c r="DV51">
        <v>0.40466490935001398</v>
      </c>
      <c r="DW51">
        <v>0.26846069610870499</v>
      </c>
      <c r="DX51">
        <v>0.95061691845580698</v>
      </c>
      <c r="DY51">
        <v>0.26602143960807301</v>
      </c>
      <c r="DZ51">
        <v>0.66628872256415805</v>
      </c>
      <c r="EA51">
        <v>0.138038105260432</v>
      </c>
      <c r="EB51">
        <v>0.26610570454844701</v>
      </c>
      <c r="EC51">
        <v>0.79394324659846305</v>
      </c>
      <c r="ED51">
        <v>0.77104555747722603</v>
      </c>
      <c r="EE51">
        <v>0.85494495218049504</v>
      </c>
      <c r="EF51">
        <v>0.81754920190434099</v>
      </c>
      <c r="EG51">
        <v>0.28038211408240299</v>
      </c>
      <c r="EH51">
        <v>0.84573544975160198</v>
      </c>
      <c r="EI51">
        <v>0.65052503961739105</v>
      </c>
      <c r="EJ51">
        <v>0.99401087025863999</v>
      </c>
      <c r="EK51">
        <v>0.38450831003254898</v>
      </c>
      <c r="EL51">
        <v>0.67151906040833798</v>
      </c>
      <c r="EM51">
        <v>0.77661972399491996</v>
      </c>
      <c r="EN51">
        <v>0.63019470654134102</v>
      </c>
      <c r="EO51">
        <v>0.27270726599752099</v>
      </c>
      <c r="EP51">
        <v>0.87882254934604997</v>
      </c>
      <c r="EQ51">
        <v>0.77724480633772797</v>
      </c>
      <c r="ER51">
        <v>0.609962081339401</v>
      </c>
      <c r="ES51">
        <v>0.82232945063246299</v>
      </c>
      <c r="ET51">
        <v>6.5699060213074895E-2</v>
      </c>
      <c r="EU51">
        <v>0.73239301784803401</v>
      </c>
      <c r="EV51">
        <v>0.40252053182861502</v>
      </c>
      <c r="EW51">
        <v>0.141208406739878</v>
      </c>
      <c r="EX51">
        <v>0.74029845098814795</v>
      </c>
      <c r="EY51">
        <v>0.74111720006430204</v>
      </c>
      <c r="EZ51">
        <v>0.70890454340143005</v>
      </c>
      <c r="FA51">
        <v>0.60555428596394101</v>
      </c>
      <c r="FB51">
        <v>0.89630120828003101</v>
      </c>
      <c r="FC51">
        <v>0.84447902705595701</v>
      </c>
      <c r="FD51">
        <v>0.54580439007902903</v>
      </c>
      <c r="FE51">
        <v>0.69047383803483797</v>
      </c>
      <c r="FF51">
        <v>0.70479799907822605</v>
      </c>
      <c r="FG51">
        <v>8.8381449601067502E-2</v>
      </c>
      <c r="FH51">
        <v>0.93118028247783202</v>
      </c>
      <c r="FI51">
        <v>0.92121243193804903</v>
      </c>
      <c r="FJ51">
        <v>0.41945935885389102</v>
      </c>
      <c r="FK51">
        <v>0.38812754163924501</v>
      </c>
      <c r="FL51">
        <v>0.53750479726636902</v>
      </c>
      <c r="FM51">
        <v>0.529927797328412</v>
      </c>
      <c r="FN51">
        <v>0.87044513840335003</v>
      </c>
      <c r="FO51">
        <v>0.49680814369374798</v>
      </c>
      <c r="FP51">
        <v>0.71187818444335205</v>
      </c>
      <c r="FQ51">
        <v>0.91534803852171598</v>
      </c>
      <c r="FR51">
        <v>0.98794943210222197</v>
      </c>
      <c r="FS51">
        <v>0.76310493365881604</v>
      </c>
      <c r="FT51">
        <v>0.823914663900017</v>
      </c>
      <c r="FU51">
        <v>0.38576866808607702</v>
      </c>
      <c r="FV51">
        <v>0.38074649079013201</v>
      </c>
      <c r="FW51">
        <v>0.60387616291667001</v>
      </c>
      <c r="FX51">
        <v>0.83643012534422201</v>
      </c>
      <c r="FY51">
        <v>0.84868832167588903</v>
      </c>
      <c r="FZ51">
        <v>0.24277602223984299</v>
      </c>
      <c r="GA51">
        <v>0.28271557476292097</v>
      </c>
      <c r="GB51">
        <v>0.25206228873657499</v>
      </c>
      <c r="GC51">
        <v>9.5464453535093904E-2</v>
      </c>
      <c r="GD51">
        <v>0.74670559769062494</v>
      </c>
      <c r="GE51">
        <v>0.38188934486234899</v>
      </c>
      <c r="GF51">
        <v>0.444618764687916</v>
      </c>
      <c r="GG51">
        <v>0.13995176714636101</v>
      </c>
      <c r="GH51">
        <v>0.97711605342254304</v>
      </c>
      <c r="GI51">
        <v>0.75195921293205903</v>
      </c>
      <c r="GJ51">
        <v>0.28608880311785201</v>
      </c>
      <c r="GK51">
        <v>0.29554100933987998</v>
      </c>
      <c r="GL51">
        <v>0.51683414000451799</v>
      </c>
      <c r="GM51">
        <v>0.83189543875731098</v>
      </c>
      <c r="GN51">
        <v>0.84456308786359302</v>
      </c>
      <c r="GO51">
        <v>0.49581671375208097</v>
      </c>
      <c r="GP51">
        <v>0.52518750034816797</v>
      </c>
      <c r="GQ51">
        <v>0.95297886443680202</v>
      </c>
      <c r="GR51">
        <v>0.68727323058619405</v>
      </c>
    </row>
    <row r="52" spans="1:200" x14ac:dyDescent="0.2">
      <c r="A52" s="1" t="s">
        <v>50</v>
      </c>
      <c r="B52">
        <v>2.6573074809535899E-2</v>
      </c>
      <c r="C52">
        <v>8.2509971517141997E-2</v>
      </c>
      <c r="D52">
        <v>3.5597589939315701E-2</v>
      </c>
      <c r="E52">
        <v>1.8351862632895299E-2</v>
      </c>
      <c r="F52">
        <v>0.68685419554982596</v>
      </c>
      <c r="G52">
        <v>0.93244994878965304</v>
      </c>
      <c r="H52">
        <v>0.62837180699919903</v>
      </c>
      <c r="I52">
        <v>2.5563474136128601E-2</v>
      </c>
      <c r="J52">
        <v>0.30968548159973203</v>
      </c>
      <c r="K52">
        <v>7.8273984226113792E-3</v>
      </c>
      <c r="L52">
        <v>0.26817473657110902</v>
      </c>
      <c r="M52">
        <v>0.51953728307851699</v>
      </c>
      <c r="N52">
        <v>0.55592128214297798</v>
      </c>
      <c r="O52">
        <v>0.195090737235984</v>
      </c>
      <c r="P52">
        <v>6.4783451601815303E-3</v>
      </c>
      <c r="Q52">
        <v>0.78687142372108798</v>
      </c>
      <c r="R52">
        <v>0.18504393850022899</v>
      </c>
      <c r="S52">
        <v>0.61248410556550903</v>
      </c>
      <c r="T52">
        <v>0.50779296862852596</v>
      </c>
      <c r="U52">
        <v>0.82777677223345103</v>
      </c>
      <c r="V52">
        <v>9.8154278311524102E-4</v>
      </c>
      <c r="W52">
        <v>0.32519208631353302</v>
      </c>
      <c r="X52">
        <v>0.118825987332747</v>
      </c>
      <c r="Y52">
        <v>0.29386189559581</v>
      </c>
      <c r="Z52">
        <v>0.419680817488152</v>
      </c>
      <c r="AA52">
        <v>0.22793768508637899</v>
      </c>
      <c r="AB52">
        <v>0.44732321762699501</v>
      </c>
      <c r="AC52">
        <v>0.44229962729893202</v>
      </c>
      <c r="AD52">
        <v>0.35883315718769099</v>
      </c>
      <c r="AE52">
        <v>0.769969064175968</v>
      </c>
      <c r="AF52">
        <v>0.80707055636328495</v>
      </c>
      <c r="AG52">
        <v>0.87852238504179803</v>
      </c>
      <c r="AH52">
        <v>0.95430139095301802</v>
      </c>
      <c r="AI52">
        <v>0.27866421884172199</v>
      </c>
      <c r="AJ52">
        <v>2.6454325564293099E-2</v>
      </c>
      <c r="AK52">
        <v>0.24023267642499299</v>
      </c>
      <c r="AL52">
        <v>4.5596413150797301E-2</v>
      </c>
      <c r="AM52">
        <v>0.77276651111381001</v>
      </c>
      <c r="AN52">
        <v>4.9593262797407799E-2</v>
      </c>
      <c r="AO52">
        <v>0.264338950925947</v>
      </c>
      <c r="AP52">
        <v>0.271436722217061</v>
      </c>
      <c r="AQ52">
        <v>0.35217880821652903</v>
      </c>
      <c r="AR52">
        <v>0.27882671235230899</v>
      </c>
      <c r="AS52">
        <v>0.22988282559199999</v>
      </c>
      <c r="AT52">
        <v>1.4513195515093399E-3</v>
      </c>
      <c r="AU52">
        <v>2.7033401944643699E-2</v>
      </c>
      <c r="AV52">
        <v>0.14302687919396401</v>
      </c>
      <c r="AW52">
        <v>0.91732426374567</v>
      </c>
      <c r="AX52">
        <v>0.54080671358236398</v>
      </c>
      <c r="AY52">
        <v>1.5960995495614999E-2</v>
      </c>
      <c r="AZ52" t="s">
        <v>199</v>
      </c>
      <c r="BA52">
        <v>0.78734961636499701</v>
      </c>
      <c r="BB52">
        <v>0.118816264299397</v>
      </c>
      <c r="BC52">
        <v>0.212752834686595</v>
      </c>
      <c r="BD52">
        <v>0.28386469893684002</v>
      </c>
      <c r="BE52">
        <v>0.38669904061048699</v>
      </c>
      <c r="BF52">
        <v>0.55782861057917699</v>
      </c>
      <c r="BG52">
        <v>0.73855712399960005</v>
      </c>
      <c r="BH52">
        <v>0.63127417141443698</v>
      </c>
      <c r="BI52">
        <v>0.416909980449716</v>
      </c>
      <c r="BJ52">
        <v>0.50016045185219005</v>
      </c>
      <c r="BK52">
        <v>0.62045054309184899</v>
      </c>
      <c r="BL52">
        <v>0.28662720082118498</v>
      </c>
      <c r="BM52">
        <v>0.50310366206658796</v>
      </c>
      <c r="BN52">
        <v>0.54807990706119702</v>
      </c>
      <c r="BO52">
        <v>0.54351046397330505</v>
      </c>
      <c r="BP52">
        <v>0.71485389371441999</v>
      </c>
      <c r="BQ52">
        <v>0.86221384627396402</v>
      </c>
      <c r="BR52">
        <v>0.29035413012732503</v>
      </c>
      <c r="BS52">
        <v>0.25303445711220701</v>
      </c>
      <c r="BT52">
        <v>0.81395463173619897</v>
      </c>
      <c r="BU52">
        <v>0.13041435315974201</v>
      </c>
      <c r="BV52">
        <v>6.5303773157263906E-2</v>
      </c>
      <c r="BW52">
        <v>0.37676179467363602</v>
      </c>
      <c r="BX52">
        <v>0.44447895651987201</v>
      </c>
      <c r="BY52">
        <v>0.39749894739763503</v>
      </c>
      <c r="BZ52">
        <v>0.31835025030772601</v>
      </c>
      <c r="CA52">
        <v>0.38341262081634803</v>
      </c>
      <c r="CB52">
        <v>0.54173398998905298</v>
      </c>
      <c r="CC52">
        <v>0.58433810895610105</v>
      </c>
      <c r="CD52">
        <v>0.60289120920406702</v>
      </c>
      <c r="CE52">
        <v>0.55620444382420198</v>
      </c>
      <c r="CF52">
        <v>0.71911731936687195</v>
      </c>
      <c r="CG52">
        <v>0.257680767948608</v>
      </c>
      <c r="CH52">
        <v>0.44292782268097403</v>
      </c>
      <c r="CI52">
        <v>0.440027187865493</v>
      </c>
      <c r="CJ52">
        <v>0.46135948254928699</v>
      </c>
      <c r="CK52">
        <v>0.60141500930276304</v>
      </c>
      <c r="CL52">
        <v>0.35764782037735099</v>
      </c>
      <c r="CM52">
        <v>0.88938640445879802</v>
      </c>
      <c r="CN52">
        <v>0.42755681125161799</v>
      </c>
      <c r="CO52">
        <v>0.28130530493793399</v>
      </c>
      <c r="CP52">
        <v>0.32965375755936699</v>
      </c>
      <c r="CQ52">
        <v>0.46353012032658097</v>
      </c>
      <c r="CR52">
        <v>0.120848590047789</v>
      </c>
      <c r="CS52">
        <v>0.92527991634537599</v>
      </c>
      <c r="CT52">
        <v>0.86850831280815999</v>
      </c>
      <c r="CU52">
        <v>0.84635625865931896</v>
      </c>
      <c r="CV52">
        <v>0.66407802632736701</v>
      </c>
      <c r="CW52">
        <v>0.41836100564440298</v>
      </c>
      <c r="CX52">
        <v>0.60280308770109903</v>
      </c>
      <c r="CY52">
        <v>0.67413664036518695</v>
      </c>
      <c r="CZ52">
        <v>0.37283695623729002</v>
      </c>
      <c r="DA52">
        <v>0.37556938586658001</v>
      </c>
      <c r="DB52">
        <v>0.39578094937407698</v>
      </c>
      <c r="DC52">
        <v>0.49703147529793801</v>
      </c>
      <c r="DD52">
        <v>0.67295253402923305</v>
      </c>
      <c r="DE52">
        <v>0.35696376442209399</v>
      </c>
      <c r="DF52">
        <v>0.49034660845127798</v>
      </c>
      <c r="DG52">
        <v>0.72164579333490797</v>
      </c>
      <c r="DH52">
        <v>0.55429662969734195</v>
      </c>
      <c r="DI52">
        <v>0.52792172142692995</v>
      </c>
      <c r="DJ52">
        <v>0.47799229545726801</v>
      </c>
      <c r="DK52">
        <v>0.97918511476554604</v>
      </c>
      <c r="DL52">
        <v>0.56707602700556303</v>
      </c>
      <c r="DM52">
        <v>0.79660184888793495</v>
      </c>
      <c r="DN52">
        <v>0.46803312687962301</v>
      </c>
      <c r="DO52">
        <v>0.45968120750823699</v>
      </c>
      <c r="DP52">
        <v>0.51433563299783602</v>
      </c>
      <c r="DQ52">
        <v>0.57094078768565304</v>
      </c>
      <c r="DR52">
        <v>0.61901695000917301</v>
      </c>
      <c r="DS52">
        <v>0.51717965936557198</v>
      </c>
      <c r="DT52">
        <v>0.57774933152742203</v>
      </c>
      <c r="DU52">
        <v>0.90107838667398599</v>
      </c>
      <c r="DV52">
        <v>0.30466379587685199</v>
      </c>
      <c r="DW52">
        <v>0.75419447805926698</v>
      </c>
      <c r="DX52">
        <v>0.59601653266787202</v>
      </c>
      <c r="DY52">
        <v>0.41037128738740603</v>
      </c>
      <c r="DZ52">
        <v>0.54947887371100201</v>
      </c>
      <c r="EA52">
        <v>0.78686239516583401</v>
      </c>
      <c r="EB52">
        <v>0.98868118302444596</v>
      </c>
      <c r="EC52">
        <v>0.69284030947923003</v>
      </c>
      <c r="ED52">
        <v>0.98046279900173505</v>
      </c>
      <c r="EE52">
        <v>0.99120617382697196</v>
      </c>
      <c r="EF52">
        <v>0.94821495142924295</v>
      </c>
      <c r="EG52">
        <v>0.77557819660740801</v>
      </c>
      <c r="EH52">
        <v>0.56468748314923001</v>
      </c>
      <c r="EI52">
        <v>0.399696468211378</v>
      </c>
      <c r="EJ52">
        <v>0.61105971171810503</v>
      </c>
      <c r="EK52">
        <v>0.63663583423973302</v>
      </c>
      <c r="EL52">
        <v>0.32497726399044002</v>
      </c>
      <c r="EM52">
        <v>3.8718738644166098E-2</v>
      </c>
      <c r="EN52">
        <v>0.54336756537500897</v>
      </c>
      <c r="EO52">
        <v>0.64566741778833403</v>
      </c>
      <c r="EP52">
        <v>0.68344466067737597</v>
      </c>
      <c r="EQ52">
        <v>0.26528828813176902</v>
      </c>
      <c r="ER52">
        <v>0.67428493112366905</v>
      </c>
      <c r="ES52">
        <v>0.69848017570081999</v>
      </c>
      <c r="ET52">
        <v>0.36227108067614799</v>
      </c>
      <c r="EU52">
        <v>0.77847023988519304</v>
      </c>
      <c r="EV52">
        <v>0.58761031609551895</v>
      </c>
      <c r="EW52">
        <v>0.92975826104905701</v>
      </c>
      <c r="EX52">
        <v>2.7733995507393E-2</v>
      </c>
      <c r="EY52">
        <v>0.42946689934126198</v>
      </c>
      <c r="EZ52">
        <v>0.57797264620436195</v>
      </c>
      <c r="FA52">
        <v>0.41050468454663203</v>
      </c>
      <c r="FB52">
        <v>0.900857249202628</v>
      </c>
      <c r="FC52">
        <v>0.60092311160288203</v>
      </c>
      <c r="FD52">
        <v>0.91282123532355097</v>
      </c>
      <c r="FE52">
        <v>9.8829551015677794E-2</v>
      </c>
      <c r="FF52">
        <v>0.77066656085319496</v>
      </c>
      <c r="FG52">
        <v>0.81821914156530295</v>
      </c>
      <c r="FH52">
        <v>0.791055341205531</v>
      </c>
      <c r="FI52">
        <v>0.62292644430377198</v>
      </c>
      <c r="FJ52">
        <v>0.15249090112305899</v>
      </c>
      <c r="FK52">
        <v>0.36945126707862203</v>
      </c>
      <c r="FL52">
        <v>0.226446489038543</v>
      </c>
      <c r="FM52">
        <v>0.80950370577934905</v>
      </c>
      <c r="FN52">
        <v>0.82173039570710604</v>
      </c>
      <c r="FO52">
        <v>0.70681285573980102</v>
      </c>
      <c r="FP52">
        <v>0.72189895389230996</v>
      </c>
      <c r="FQ52">
        <v>9.9968601531121401E-2</v>
      </c>
      <c r="FR52">
        <v>0.81317223906838099</v>
      </c>
      <c r="FS52">
        <v>7.3883020030078794E-2</v>
      </c>
      <c r="FT52">
        <v>0.312098620455521</v>
      </c>
      <c r="FU52">
        <v>0.42630380841864501</v>
      </c>
      <c r="FV52">
        <v>0.38111324963478899</v>
      </c>
      <c r="FW52">
        <v>0.43543462398995397</v>
      </c>
      <c r="FX52">
        <v>0.74726123552980495</v>
      </c>
      <c r="FY52">
        <v>0.268961170082677</v>
      </c>
      <c r="FZ52">
        <v>0.98254073711880896</v>
      </c>
      <c r="GA52">
        <v>0.89321002247014802</v>
      </c>
      <c r="GB52">
        <v>0.28895122192582101</v>
      </c>
      <c r="GC52">
        <v>0.39975555809141899</v>
      </c>
      <c r="GD52">
        <v>0.37390398183234402</v>
      </c>
      <c r="GE52">
        <v>0.708185294447366</v>
      </c>
      <c r="GF52">
        <v>0.69715068464069196</v>
      </c>
      <c r="GG52">
        <v>0.42997658065063099</v>
      </c>
      <c r="GH52">
        <v>0.60873347414958401</v>
      </c>
      <c r="GI52">
        <v>5.9925629302654403E-2</v>
      </c>
      <c r="GJ52">
        <v>0.61016543744005602</v>
      </c>
      <c r="GK52">
        <v>0.55001357621092695</v>
      </c>
      <c r="GL52">
        <v>0.158805678051225</v>
      </c>
      <c r="GM52">
        <v>0.91441602962320101</v>
      </c>
      <c r="GN52">
        <v>4.16752500436837E-2</v>
      </c>
      <c r="GO52">
        <v>0.72093763665638499</v>
      </c>
      <c r="GP52">
        <v>0.57927056111567898</v>
      </c>
      <c r="GQ52">
        <v>0.49001833909378101</v>
      </c>
      <c r="GR52">
        <v>0.99576820561141899</v>
      </c>
    </row>
    <row r="53" spans="1:200" x14ac:dyDescent="0.2">
      <c r="A53" s="1" t="s">
        <v>51</v>
      </c>
      <c r="B53">
        <v>0.84774180744232197</v>
      </c>
      <c r="C53">
        <v>0.76935511078637497</v>
      </c>
      <c r="D53">
        <v>0.91623563273103303</v>
      </c>
      <c r="E53">
        <v>0.468456524328768</v>
      </c>
      <c r="F53">
        <v>0.37958699095162102</v>
      </c>
      <c r="G53">
        <v>0.52294005859664905</v>
      </c>
      <c r="H53">
        <v>0.94511367006445501</v>
      </c>
      <c r="I53">
        <v>0.391546607556995</v>
      </c>
      <c r="J53">
        <v>0.55406057795485797</v>
      </c>
      <c r="K53">
        <v>0.56724288949794699</v>
      </c>
      <c r="L53">
        <v>0.18935062644923301</v>
      </c>
      <c r="M53">
        <v>0.43892543458600503</v>
      </c>
      <c r="N53">
        <v>0.24736550960836801</v>
      </c>
      <c r="O53">
        <v>0.74048841497748796</v>
      </c>
      <c r="P53">
        <v>2.1867384200884701E-2</v>
      </c>
      <c r="Q53">
        <v>0.57692702397890505</v>
      </c>
      <c r="R53">
        <v>0.14408574471435101</v>
      </c>
      <c r="S53">
        <v>0.268553331787238</v>
      </c>
      <c r="T53">
        <v>0.83632773932075699</v>
      </c>
      <c r="U53">
        <v>0.18145987546655401</v>
      </c>
      <c r="V53">
        <v>0.72636404573434898</v>
      </c>
      <c r="W53">
        <v>0.42959782828377502</v>
      </c>
      <c r="X53">
        <v>0.49668743326403803</v>
      </c>
      <c r="Y53">
        <v>0.51063935695225704</v>
      </c>
      <c r="Z53">
        <v>0.75813999979123103</v>
      </c>
      <c r="AA53">
        <v>0.825974287054833</v>
      </c>
      <c r="AB53">
        <v>0.41244375183635001</v>
      </c>
      <c r="AC53">
        <v>0.42529896026592401</v>
      </c>
      <c r="AD53">
        <v>0.51220028474868795</v>
      </c>
      <c r="AE53">
        <v>0.73649992512694695</v>
      </c>
      <c r="AF53">
        <v>0.16000439406740799</v>
      </c>
      <c r="AG53">
        <v>0.25826674155271001</v>
      </c>
      <c r="AH53">
        <v>0.223720983907233</v>
      </c>
      <c r="AI53">
        <v>0.14832325852563399</v>
      </c>
      <c r="AJ53">
        <v>0.252109371439518</v>
      </c>
      <c r="AK53">
        <v>0.84859297867468897</v>
      </c>
      <c r="AL53">
        <v>7.0504306539380696E-2</v>
      </c>
      <c r="AM53">
        <v>0.337234852429531</v>
      </c>
      <c r="AN53">
        <v>0.207966376128501</v>
      </c>
      <c r="AO53">
        <v>0.124826534744331</v>
      </c>
      <c r="AP53">
        <v>3.0747697898353001E-2</v>
      </c>
      <c r="AQ53">
        <v>2.8512232908945601E-2</v>
      </c>
      <c r="AR53">
        <v>2.7890761384675899E-2</v>
      </c>
      <c r="AS53">
        <v>0.24122248582928699</v>
      </c>
      <c r="AT53">
        <v>7.0223551481246399E-2</v>
      </c>
      <c r="AU53">
        <v>0.88477115748135704</v>
      </c>
      <c r="AV53">
        <v>4.6631776655578203E-2</v>
      </c>
      <c r="AW53">
        <v>0.39257114118903602</v>
      </c>
      <c r="AX53">
        <v>0.31507108415690899</v>
      </c>
      <c r="AY53">
        <v>0.37221456490782201</v>
      </c>
      <c r="AZ53">
        <v>0.78734961636499701</v>
      </c>
      <c r="BA53" t="s">
        <v>199</v>
      </c>
      <c r="BB53">
        <v>0.51345860372801699</v>
      </c>
      <c r="BC53">
        <v>0.61326710550618602</v>
      </c>
      <c r="BD53">
        <v>0.54284853377085895</v>
      </c>
      <c r="BE53">
        <v>0.13844457872934501</v>
      </c>
      <c r="BF53">
        <v>1.3080995572629201E-2</v>
      </c>
      <c r="BG53">
        <v>1.0079194445295399E-2</v>
      </c>
      <c r="BH53">
        <v>0.11893957166138</v>
      </c>
      <c r="BI53">
        <v>3.87435081224448E-2</v>
      </c>
      <c r="BJ53">
        <v>0.84531922035652896</v>
      </c>
      <c r="BK53">
        <v>0.60964026745160704</v>
      </c>
      <c r="BL53">
        <v>0.34139512669634797</v>
      </c>
      <c r="BM53">
        <v>0.693538975471786</v>
      </c>
      <c r="BN53">
        <v>0.71010659815382504</v>
      </c>
      <c r="BO53">
        <v>0.710482457395329</v>
      </c>
      <c r="BP53">
        <v>0.99049750493955502</v>
      </c>
      <c r="BQ53">
        <v>0.93813493828515504</v>
      </c>
      <c r="BR53">
        <v>0.93941312211120997</v>
      </c>
      <c r="BS53">
        <v>0.80139177626055502</v>
      </c>
      <c r="BT53">
        <v>0.82567934502489804</v>
      </c>
      <c r="BU53">
        <v>0.87992720778281597</v>
      </c>
      <c r="BV53">
        <v>0.972977266220315</v>
      </c>
      <c r="BW53">
        <v>0.79995391013259498</v>
      </c>
      <c r="BX53">
        <v>0.49923447437325402</v>
      </c>
      <c r="BY53">
        <v>0.34786613979805497</v>
      </c>
      <c r="BZ53">
        <v>5.36753128329788E-2</v>
      </c>
      <c r="CA53">
        <v>0.195131497908024</v>
      </c>
      <c r="CB53">
        <v>6.7034322807196997E-2</v>
      </c>
      <c r="CC53">
        <v>2.5393533805181601E-2</v>
      </c>
      <c r="CD53">
        <v>0.432430056515339</v>
      </c>
      <c r="CE53">
        <v>4.26567998822662E-2</v>
      </c>
      <c r="CF53">
        <v>4.2668133071191501E-2</v>
      </c>
      <c r="CG53">
        <v>8.0594359860860304E-2</v>
      </c>
      <c r="CH53">
        <v>9.3558870854077797E-2</v>
      </c>
      <c r="CI53">
        <v>0.100103679594815</v>
      </c>
      <c r="CJ53">
        <v>7.0366529292160696E-2</v>
      </c>
      <c r="CK53">
        <v>4.1913709804060999E-2</v>
      </c>
      <c r="CL53">
        <v>3.1993125785170697E-2</v>
      </c>
      <c r="CM53">
        <v>0.23984695098346701</v>
      </c>
      <c r="CN53">
        <v>5.4501051628156799E-2</v>
      </c>
      <c r="CO53">
        <v>3.9237445973105502E-2</v>
      </c>
      <c r="CP53">
        <v>0.37175558489717903</v>
      </c>
      <c r="CQ53">
        <v>1.2795055213757201E-2</v>
      </c>
      <c r="CR53">
        <v>0.62384368565285797</v>
      </c>
      <c r="CS53">
        <v>2.7281287006450099E-2</v>
      </c>
      <c r="CT53">
        <v>1.19423837301884E-2</v>
      </c>
      <c r="CU53">
        <v>3.49347052560849E-2</v>
      </c>
      <c r="CV53">
        <v>2.6191698502417499E-2</v>
      </c>
      <c r="CW53">
        <v>9.3092868272260695E-2</v>
      </c>
      <c r="CX53">
        <v>1.2105286840350201E-2</v>
      </c>
      <c r="CY53">
        <v>2.0978695808152401E-2</v>
      </c>
      <c r="CZ53">
        <v>0.185111470518766</v>
      </c>
      <c r="DA53">
        <v>5.4816542973084498E-2</v>
      </c>
      <c r="DB53">
        <v>6.6000307789364498E-2</v>
      </c>
      <c r="DC53">
        <v>8.0286602539843002E-2</v>
      </c>
      <c r="DD53">
        <v>2.6848204366623801E-2</v>
      </c>
      <c r="DE53">
        <v>9.7129333301589696E-2</v>
      </c>
      <c r="DF53">
        <v>9.8565329179487501E-2</v>
      </c>
      <c r="DG53">
        <v>2.7801912728125301E-2</v>
      </c>
      <c r="DH53">
        <v>9.5326555743781197E-2</v>
      </c>
      <c r="DI53">
        <v>0.92384289468284397</v>
      </c>
      <c r="DJ53">
        <v>0.21507178367331001</v>
      </c>
      <c r="DK53">
        <v>0.67845757295101905</v>
      </c>
      <c r="DL53">
        <v>6.7698335856651902E-3</v>
      </c>
      <c r="DM53">
        <v>0.168076752635789</v>
      </c>
      <c r="DN53">
        <v>0.73449985596234302</v>
      </c>
      <c r="DO53">
        <v>0.17698440091253501</v>
      </c>
      <c r="DP53">
        <v>0.75290829376699797</v>
      </c>
      <c r="DQ53">
        <v>2.5925045960404298E-2</v>
      </c>
      <c r="DR53">
        <v>0.17155724579268999</v>
      </c>
      <c r="DS53">
        <v>0.249142962942039</v>
      </c>
      <c r="DT53">
        <v>0.41943957571677698</v>
      </c>
      <c r="DU53">
        <v>6.4499344170478395E-2</v>
      </c>
      <c r="DV53">
        <v>0.156361740846089</v>
      </c>
      <c r="DW53">
        <v>0.26753966511121502</v>
      </c>
      <c r="DX53">
        <v>4.7043063556043499E-2</v>
      </c>
      <c r="DY53">
        <v>0.31089269197643499</v>
      </c>
      <c r="DZ53">
        <v>5.4265402772228501E-2</v>
      </c>
      <c r="EA53">
        <v>0.99389929132205701</v>
      </c>
      <c r="EB53">
        <v>0.79678526359330204</v>
      </c>
      <c r="EC53">
        <v>9.1695308516131405E-2</v>
      </c>
      <c r="ED53">
        <v>9.5355143524438205E-2</v>
      </c>
      <c r="EE53">
        <v>0.602605465565904</v>
      </c>
      <c r="EF53">
        <v>0.12850668824903499</v>
      </c>
      <c r="EG53">
        <v>0.89510360547896495</v>
      </c>
      <c r="EH53">
        <v>0.34373388508260899</v>
      </c>
      <c r="EI53">
        <v>0.25818984328776101</v>
      </c>
      <c r="EJ53">
        <v>0.10209686868643</v>
      </c>
      <c r="EK53">
        <v>0.70159828132426205</v>
      </c>
      <c r="EL53">
        <v>0.23086063763970799</v>
      </c>
      <c r="EM53">
        <v>0.63417578162309696</v>
      </c>
      <c r="EN53">
        <v>0.145787502520904</v>
      </c>
      <c r="EO53">
        <v>6.7655356441443298E-2</v>
      </c>
      <c r="EP53">
        <v>0.49512231768241199</v>
      </c>
      <c r="EQ53">
        <v>0.27730868826489302</v>
      </c>
      <c r="ER53">
        <v>0.50842472146043305</v>
      </c>
      <c r="ES53">
        <v>0.27257336581348202</v>
      </c>
      <c r="ET53">
        <v>0.33842622059522998</v>
      </c>
      <c r="EU53">
        <v>6.2856770611392901E-2</v>
      </c>
      <c r="EV53">
        <v>0.34815810246752499</v>
      </c>
      <c r="EW53">
        <v>0.148061430028019</v>
      </c>
      <c r="EX53">
        <v>0.631714062208244</v>
      </c>
      <c r="EY53">
        <v>0.51902525361391705</v>
      </c>
      <c r="EZ53">
        <v>0.25710338121795201</v>
      </c>
      <c r="FA53">
        <v>0.102587489600565</v>
      </c>
      <c r="FB53">
        <v>0.55616069347016395</v>
      </c>
      <c r="FC53">
        <v>8.8937319803041398E-2</v>
      </c>
      <c r="FD53">
        <v>0.11244185317208701</v>
      </c>
      <c r="FE53">
        <v>0.233878918303073</v>
      </c>
      <c r="FF53">
        <v>0.47233617488864099</v>
      </c>
      <c r="FG53">
        <v>0.97443040396936498</v>
      </c>
      <c r="FH53">
        <v>0.13832352609909199</v>
      </c>
      <c r="FI53">
        <v>0.10639270837892099</v>
      </c>
      <c r="FJ53">
        <v>8.6196524586032996E-2</v>
      </c>
      <c r="FK53">
        <v>0.92256076190061098</v>
      </c>
      <c r="FL53">
        <v>0.35169131835587703</v>
      </c>
      <c r="FM53">
        <v>0.66147225831052003</v>
      </c>
      <c r="FN53">
        <v>8.8273023936968897E-2</v>
      </c>
      <c r="FO53">
        <v>0.64114847195917701</v>
      </c>
      <c r="FP53">
        <v>0.69789050329795699</v>
      </c>
      <c r="FQ53">
        <v>0.51932481711453504</v>
      </c>
      <c r="FR53">
        <v>0.79017729146383497</v>
      </c>
      <c r="FS53">
        <v>0.71557918203334603</v>
      </c>
      <c r="FT53">
        <v>0.58536109130457004</v>
      </c>
      <c r="FU53">
        <v>4.6640569770732603E-2</v>
      </c>
      <c r="FV53">
        <v>4.0249974179350299E-2</v>
      </c>
      <c r="FW53">
        <v>0.72552647696006001</v>
      </c>
      <c r="FX53">
        <v>0.22398076669731601</v>
      </c>
      <c r="FY53">
        <v>0.239722229793184</v>
      </c>
      <c r="FZ53">
        <v>0.17286913292426101</v>
      </c>
      <c r="GA53">
        <v>0.185692757705232</v>
      </c>
      <c r="GB53">
        <v>6.5450150635420798E-2</v>
      </c>
      <c r="GC53">
        <v>0.96963128450944303</v>
      </c>
      <c r="GD53">
        <v>0.67323753789607299</v>
      </c>
      <c r="GE53">
        <v>0.76129089972450703</v>
      </c>
      <c r="GF53">
        <v>0.75200546525723899</v>
      </c>
      <c r="GG53">
        <v>0.90321912304123197</v>
      </c>
      <c r="GH53">
        <v>0.379808199037179</v>
      </c>
      <c r="GI53">
        <v>0.98202543757594496</v>
      </c>
      <c r="GJ53">
        <v>0.94584088791984</v>
      </c>
      <c r="GK53">
        <v>0.86851249534724995</v>
      </c>
      <c r="GL53">
        <v>0.71785767898479802</v>
      </c>
      <c r="GM53">
        <v>0.38499954767125899</v>
      </c>
      <c r="GN53">
        <v>0.681786665315957</v>
      </c>
      <c r="GO53">
        <v>0.77289271265291803</v>
      </c>
      <c r="GP53">
        <v>0.81305828746586395</v>
      </c>
      <c r="GQ53">
        <v>0.76153075889070898</v>
      </c>
      <c r="GR53">
        <v>0.40064327458631799</v>
      </c>
    </row>
    <row r="54" spans="1:200" x14ac:dyDescent="0.2">
      <c r="A54" s="1" t="s">
        <v>52</v>
      </c>
      <c r="B54">
        <v>3.2141838203780401E-2</v>
      </c>
      <c r="C54">
        <v>6.5723718148113397E-2</v>
      </c>
      <c r="D54">
        <v>4.1982103212693002E-2</v>
      </c>
      <c r="E54">
        <v>1.3207057078063999E-2</v>
      </c>
      <c r="F54">
        <v>0.374838216699102</v>
      </c>
      <c r="G54">
        <v>0.37487984493397097</v>
      </c>
      <c r="H54">
        <v>0.83333461462234704</v>
      </c>
      <c r="I54">
        <v>0.20598112881226099</v>
      </c>
      <c r="J54">
        <v>4.78354634029012E-2</v>
      </c>
      <c r="K54">
        <v>8.0039603228501104E-3</v>
      </c>
      <c r="L54">
        <v>2.1658285969169199E-2</v>
      </c>
      <c r="M54">
        <v>2.72003580804401E-2</v>
      </c>
      <c r="N54">
        <v>1.8856017211313501E-2</v>
      </c>
      <c r="O54">
        <v>4.9986814259380702E-2</v>
      </c>
      <c r="P54">
        <v>0.31248888937291502</v>
      </c>
      <c r="Q54">
        <v>0.106488984920822</v>
      </c>
      <c r="R54">
        <v>0.98346451546340297</v>
      </c>
      <c r="S54">
        <v>0.48257869691223498</v>
      </c>
      <c r="T54">
        <v>0.24375497219518499</v>
      </c>
      <c r="U54">
        <v>0.19562387098218401</v>
      </c>
      <c r="V54">
        <v>5.2762172771501102E-2</v>
      </c>
      <c r="W54">
        <v>6.2171847243791101E-2</v>
      </c>
      <c r="X54">
        <v>9.7074065547228597E-2</v>
      </c>
      <c r="Y54">
        <v>0.15216208656326799</v>
      </c>
      <c r="Z54">
        <v>0.454539097949264</v>
      </c>
      <c r="AA54">
        <v>3.16281893789154E-2</v>
      </c>
      <c r="AB54">
        <v>3.1036345561366901E-2</v>
      </c>
      <c r="AC54">
        <v>9.5070608237340301E-2</v>
      </c>
      <c r="AD54">
        <v>2.57292597490975E-2</v>
      </c>
      <c r="AE54">
        <v>6.3765821665069194E-2</v>
      </c>
      <c r="AF54">
        <v>8.1683882995604602E-3</v>
      </c>
      <c r="AG54">
        <v>6.1344496628122198E-2</v>
      </c>
      <c r="AH54">
        <v>8.9257075437915404E-2</v>
      </c>
      <c r="AI54">
        <v>0.30697000607622099</v>
      </c>
      <c r="AJ54">
        <v>0.12740249659487901</v>
      </c>
      <c r="AK54">
        <v>0.233111941002416</v>
      </c>
      <c r="AL54">
        <v>0.28437049769700301</v>
      </c>
      <c r="AM54">
        <v>0.19078824958652199</v>
      </c>
      <c r="AN54">
        <v>0.87693699801869895</v>
      </c>
      <c r="AO54">
        <v>0.291062288386156</v>
      </c>
      <c r="AP54">
        <v>0.28908488777660701</v>
      </c>
      <c r="AQ54">
        <v>0.79321721396371503</v>
      </c>
      <c r="AR54">
        <v>0.57661869159652901</v>
      </c>
      <c r="AS54">
        <v>3.1129882934399799E-3</v>
      </c>
      <c r="AT54">
        <v>0.34772687216499298</v>
      </c>
      <c r="AU54">
        <v>0.52200584375506698</v>
      </c>
      <c r="AV54">
        <v>0.37841364098929797</v>
      </c>
      <c r="AW54">
        <v>0.97536829064677799</v>
      </c>
      <c r="AX54">
        <v>0.52758830536398105</v>
      </c>
      <c r="AY54">
        <v>0.481941433240893</v>
      </c>
      <c r="AZ54">
        <v>0.118816264299397</v>
      </c>
      <c r="BA54">
        <v>0.51345860372801699</v>
      </c>
      <c r="BB54" t="s">
        <v>199</v>
      </c>
      <c r="BC54">
        <v>7.9429109551694098E-3</v>
      </c>
      <c r="BD54">
        <v>1.5693144986694801E-2</v>
      </c>
      <c r="BE54">
        <v>6.1993149895882603E-3</v>
      </c>
      <c r="BF54">
        <v>0.87385622160194398</v>
      </c>
      <c r="BG54">
        <v>0.71702752064945796</v>
      </c>
      <c r="BH54">
        <v>0.92455961799012798</v>
      </c>
      <c r="BI54">
        <v>0.93076467185919298</v>
      </c>
      <c r="BJ54">
        <v>0.65218023125315205</v>
      </c>
      <c r="BK54">
        <v>0.64867025920644295</v>
      </c>
      <c r="BL54">
        <v>0.87134997887662802</v>
      </c>
      <c r="BM54">
        <v>5.6995280947671E-2</v>
      </c>
      <c r="BN54">
        <v>0.84523462280425998</v>
      </c>
      <c r="BO54">
        <v>0.844337878853337</v>
      </c>
      <c r="BP54">
        <v>2.9884308713884301E-2</v>
      </c>
      <c r="BQ54">
        <v>0.70402105411473104</v>
      </c>
      <c r="BR54">
        <v>0.57876209818056701</v>
      </c>
      <c r="BS54">
        <v>5.4268810495990499E-2</v>
      </c>
      <c r="BT54">
        <v>9.8417761548752498E-3</v>
      </c>
      <c r="BU54">
        <v>4.4389021595924401E-2</v>
      </c>
      <c r="BV54">
        <v>1.0642615036929599E-2</v>
      </c>
      <c r="BW54">
        <v>0.64507321262190298</v>
      </c>
      <c r="BX54">
        <v>0.63611988217238802</v>
      </c>
      <c r="BY54">
        <v>3.8684708764544301E-2</v>
      </c>
      <c r="BZ54">
        <v>0.97832281177703695</v>
      </c>
      <c r="CA54">
        <v>0.60119784704860502</v>
      </c>
      <c r="CB54">
        <v>0.398104815019105</v>
      </c>
      <c r="CC54">
        <v>0.90012199081385902</v>
      </c>
      <c r="CD54">
        <v>0.37100690080522403</v>
      </c>
      <c r="CE54">
        <v>0.59033575987159703</v>
      </c>
      <c r="CF54">
        <v>0.50198235623537002</v>
      </c>
      <c r="CG54">
        <v>0.85103530073766498</v>
      </c>
      <c r="CH54">
        <v>0.66262784662095797</v>
      </c>
      <c r="CI54">
        <v>0.57664029238277204</v>
      </c>
      <c r="CJ54">
        <v>0.54528800063175398</v>
      </c>
      <c r="CK54">
        <v>0.688497441482675</v>
      </c>
      <c r="CL54">
        <v>0.67060866499793603</v>
      </c>
      <c r="CM54">
        <v>0.28331062370344401</v>
      </c>
      <c r="CN54">
        <v>0.73705729764230898</v>
      </c>
      <c r="CO54">
        <v>0.95097267085846005</v>
      </c>
      <c r="CP54">
        <v>0.42027015072170598</v>
      </c>
      <c r="CQ54">
        <v>0.50594043833533997</v>
      </c>
      <c r="CR54">
        <v>0.428125509230042</v>
      </c>
      <c r="CS54">
        <v>0.83965726581135602</v>
      </c>
      <c r="CT54">
        <v>0.432615304911739</v>
      </c>
      <c r="CU54">
        <v>0.43193788547671702</v>
      </c>
      <c r="CV54">
        <v>0.36582592570415501</v>
      </c>
      <c r="CW54">
        <v>0.99696170666405903</v>
      </c>
      <c r="CX54">
        <v>0.235771643535481</v>
      </c>
      <c r="CY54">
        <v>0.44355186879653802</v>
      </c>
      <c r="CZ54">
        <v>0.70209882211257402</v>
      </c>
      <c r="DA54">
        <v>0.96197156015135699</v>
      </c>
      <c r="DB54">
        <v>0.75846202507397298</v>
      </c>
      <c r="DC54">
        <v>0.79776507105017103</v>
      </c>
      <c r="DD54">
        <v>0.58461496368188204</v>
      </c>
      <c r="DE54">
        <v>0.74881508990351697</v>
      </c>
      <c r="DF54">
        <v>0.41577684805382698</v>
      </c>
      <c r="DG54">
        <v>0.56278313978258299</v>
      </c>
      <c r="DH54">
        <v>0.43780880715967402</v>
      </c>
      <c r="DI54">
        <v>7.87586934985431E-2</v>
      </c>
      <c r="DJ54">
        <v>0.16585529486272199</v>
      </c>
      <c r="DK54">
        <v>0.75561106947026302</v>
      </c>
      <c r="DL54">
        <v>0.118950133849735</v>
      </c>
      <c r="DM54">
        <v>0.92885793782786896</v>
      </c>
      <c r="DN54">
        <v>0.72977693276810995</v>
      </c>
      <c r="DO54">
        <v>0.72085632135256605</v>
      </c>
      <c r="DP54">
        <v>0.21585196345421401</v>
      </c>
      <c r="DQ54">
        <v>0.78273701164976095</v>
      </c>
      <c r="DR54">
        <v>0.54870372410879098</v>
      </c>
      <c r="DS54">
        <v>0.42948515051305602</v>
      </c>
      <c r="DT54">
        <v>2.86728334139013E-2</v>
      </c>
      <c r="DU54">
        <v>0.42044638165334702</v>
      </c>
      <c r="DV54">
        <v>1.04116933642555E-2</v>
      </c>
      <c r="DW54">
        <v>0.144752751014185</v>
      </c>
      <c r="DX54">
        <v>0.85496746686811997</v>
      </c>
      <c r="DY54">
        <v>0.68008973255360405</v>
      </c>
      <c r="DZ54">
        <v>0.64366448017587596</v>
      </c>
      <c r="EA54">
        <v>0.44547830086346701</v>
      </c>
      <c r="EB54">
        <v>0.35364876746689999</v>
      </c>
      <c r="EC54">
        <v>0.57399819188446399</v>
      </c>
      <c r="ED54">
        <v>0.15948690783449401</v>
      </c>
      <c r="EE54">
        <v>0.19234660927659999</v>
      </c>
      <c r="EF54">
        <v>0.29893517105019102</v>
      </c>
      <c r="EG54">
        <v>0.52633669163338404</v>
      </c>
      <c r="EH54">
        <v>0.33051673689954297</v>
      </c>
      <c r="EI54">
        <v>0.22586408725038301</v>
      </c>
      <c r="EJ54">
        <v>0.20082796793096699</v>
      </c>
      <c r="EK54">
        <v>3.2804319053729701E-3</v>
      </c>
      <c r="EL54">
        <v>0.26112030956048699</v>
      </c>
      <c r="EM54">
        <v>6.6363633284915596E-2</v>
      </c>
      <c r="EN54">
        <v>0.21451565908477499</v>
      </c>
      <c r="EO54">
        <v>9.0809267146979303E-2</v>
      </c>
      <c r="EP54">
        <v>6.4484523986454906E-2</v>
      </c>
      <c r="EQ54">
        <v>0.57639838561627399</v>
      </c>
      <c r="ER54">
        <v>0.36818104024097398</v>
      </c>
      <c r="ES54">
        <v>0.59950108773708399</v>
      </c>
      <c r="ET54">
        <v>0.80663008841517403</v>
      </c>
      <c r="EU54">
        <v>0.85497558726398404</v>
      </c>
      <c r="EV54">
        <v>0.26942530697551498</v>
      </c>
      <c r="EW54">
        <v>0.83637690173554302</v>
      </c>
      <c r="EX54">
        <v>0.24091422777830901</v>
      </c>
      <c r="EY54">
        <v>0.59880193154955097</v>
      </c>
      <c r="EZ54">
        <v>5.6771479674170497E-2</v>
      </c>
      <c r="FA54">
        <v>0.66178385103285797</v>
      </c>
      <c r="FB54">
        <v>0.238825899920975</v>
      </c>
      <c r="FC54">
        <v>8.8021749890671505E-2</v>
      </c>
      <c r="FD54">
        <v>0.43242265569849803</v>
      </c>
      <c r="FE54">
        <v>0.47886679100417301</v>
      </c>
      <c r="FF54">
        <v>0.84685181440212398</v>
      </c>
      <c r="FG54">
        <v>0.64972655313319205</v>
      </c>
      <c r="FH54">
        <v>0.148846085229908</v>
      </c>
      <c r="FI54">
        <v>0.48110247918571603</v>
      </c>
      <c r="FJ54">
        <v>8.6298584127184802E-2</v>
      </c>
      <c r="FK54">
        <v>0.850134929485308</v>
      </c>
      <c r="FL54">
        <v>0.94327957678160201</v>
      </c>
      <c r="FM54">
        <v>0.181426554507189</v>
      </c>
      <c r="FN54">
        <v>0.82241143295951602</v>
      </c>
      <c r="FO54">
        <v>0.145087016019636</v>
      </c>
      <c r="FP54">
        <v>0.60109337144721997</v>
      </c>
      <c r="FQ54">
        <v>1.8921316475299899E-3</v>
      </c>
      <c r="FR54">
        <v>0.40911872454516401</v>
      </c>
      <c r="FS54">
        <v>6.8531600305954801E-2</v>
      </c>
      <c r="FT54">
        <v>0.22112461993614199</v>
      </c>
      <c r="FU54">
        <v>8.7527485704521596E-2</v>
      </c>
      <c r="FV54">
        <v>6.9607704306544796E-2</v>
      </c>
      <c r="FW54">
        <v>0.60836901137886401</v>
      </c>
      <c r="FX54">
        <v>0.96052792823732602</v>
      </c>
      <c r="FY54">
        <v>0.75812696674401803</v>
      </c>
      <c r="FZ54">
        <v>0.211594122602945</v>
      </c>
      <c r="GA54">
        <v>0.22180086536643401</v>
      </c>
      <c r="GB54">
        <v>0.74292555730479704</v>
      </c>
      <c r="GC54">
        <v>0.70746441319776798</v>
      </c>
      <c r="GD54">
        <v>0.59713797505886501</v>
      </c>
      <c r="GE54">
        <v>0.93948327905046503</v>
      </c>
      <c r="GF54">
        <v>0.99293711880595603</v>
      </c>
      <c r="GG54">
        <v>0.67620548147642201</v>
      </c>
      <c r="GH54">
        <v>0.28856082491331397</v>
      </c>
      <c r="GI54">
        <v>0.47251133569356002</v>
      </c>
      <c r="GJ54">
        <v>0.29260846078467101</v>
      </c>
      <c r="GK54">
        <v>0.38989815707751502</v>
      </c>
      <c r="GL54">
        <v>0.240767970427608</v>
      </c>
      <c r="GM54">
        <v>0.17502655861729999</v>
      </c>
      <c r="GN54">
        <v>0.30656125131962098</v>
      </c>
      <c r="GO54">
        <v>0.14979789802672999</v>
      </c>
      <c r="GP54">
        <v>0.191678140838316</v>
      </c>
      <c r="GQ54">
        <v>0.34974688289786598</v>
      </c>
      <c r="GR54">
        <v>0.47225349282949403</v>
      </c>
    </row>
    <row r="55" spans="1:200" x14ac:dyDescent="0.2">
      <c r="A55" s="1" t="s">
        <v>53</v>
      </c>
      <c r="B55">
        <v>0.243270257350719</v>
      </c>
      <c r="C55">
        <v>0.463846858929784</v>
      </c>
      <c r="D55">
        <v>0.158845342641659</v>
      </c>
      <c r="E55">
        <v>0.24145361053230899</v>
      </c>
      <c r="F55">
        <v>0.60832564845531401</v>
      </c>
      <c r="G55">
        <v>0.81211484750214302</v>
      </c>
      <c r="H55">
        <v>0.83997043145352701</v>
      </c>
      <c r="I55">
        <v>0.35947658633886798</v>
      </c>
      <c r="J55">
        <v>0.70835048943517998</v>
      </c>
      <c r="K55">
        <v>0.13597452570746599</v>
      </c>
      <c r="L55">
        <v>7.0614344454019498E-2</v>
      </c>
      <c r="M55">
        <v>9.5224538607433698E-2</v>
      </c>
      <c r="N55">
        <v>0.100084678570032</v>
      </c>
      <c r="O55">
        <v>0.36727142032538301</v>
      </c>
      <c r="P55">
        <v>0.23676329803000501</v>
      </c>
      <c r="Q55">
        <v>0.534166430816708</v>
      </c>
      <c r="R55">
        <v>0.73957544969854305</v>
      </c>
      <c r="S55">
        <v>0.21879175409437501</v>
      </c>
      <c r="T55">
        <v>0.33204033356996998</v>
      </c>
      <c r="U55">
        <v>0.95356804338941203</v>
      </c>
      <c r="V55">
        <v>0.37016749807683902</v>
      </c>
      <c r="W55">
        <v>0.88480071839905206</v>
      </c>
      <c r="X55">
        <v>0.65466301719414299</v>
      </c>
      <c r="Y55">
        <v>0.23533656237466699</v>
      </c>
      <c r="Z55">
        <v>0.90454841407049102</v>
      </c>
      <c r="AA55">
        <v>0.40790154194296702</v>
      </c>
      <c r="AB55">
        <v>0.19598668028021099</v>
      </c>
      <c r="AC55">
        <v>0.34232993357631802</v>
      </c>
      <c r="AD55">
        <v>0.31620947257191501</v>
      </c>
      <c r="AE55">
        <v>8.3802432770146096E-2</v>
      </c>
      <c r="AF55">
        <v>3.8518008374581699E-3</v>
      </c>
      <c r="AG55">
        <v>5.1628624111364402E-2</v>
      </c>
      <c r="AH55">
        <v>2.9204750611860699E-2</v>
      </c>
      <c r="AI55">
        <v>0.235846406380332</v>
      </c>
      <c r="AJ55">
        <v>5.1203584861423401E-3</v>
      </c>
      <c r="AK55">
        <v>2.71122687697458E-2</v>
      </c>
      <c r="AL55">
        <v>7.23496305832909E-2</v>
      </c>
      <c r="AM55">
        <v>1.7353180131645999E-2</v>
      </c>
      <c r="AN55">
        <v>0.74289678959433303</v>
      </c>
      <c r="AO55">
        <v>0.39554397857957002</v>
      </c>
      <c r="AP55">
        <v>1.1035088566339699E-2</v>
      </c>
      <c r="AQ55">
        <v>0.207309517881622</v>
      </c>
      <c r="AR55">
        <v>0.180711114468044</v>
      </c>
      <c r="AS55">
        <v>2.5139446080402201E-11</v>
      </c>
      <c r="AT55">
        <v>0.14966882664648401</v>
      </c>
      <c r="AU55">
        <v>5.0259119125851202E-2</v>
      </c>
      <c r="AV55">
        <v>0.46439762501766302</v>
      </c>
      <c r="AW55">
        <v>0.51048034358104599</v>
      </c>
      <c r="AX55">
        <v>0.58669696769735302</v>
      </c>
      <c r="AY55">
        <v>2.1629660536441699E-2</v>
      </c>
      <c r="AZ55">
        <v>0.212752834686595</v>
      </c>
      <c r="BA55">
        <v>0.61326710550618602</v>
      </c>
      <c r="BB55">
        <v>7.9429109551694098E-3</v>
      </c>
      <c r="BC55" t="s">
        <v>199</v>
      </c>
      <c r="BD55">
        <v>5.1799235700755698E-7</v>
      </c>
      <c r="BE55">
        <v>1.1948578970688599E-7</v>
      </c>
      <c r="BF55">
        <v>0.84677325575963502</v>
      </c>
      <c r="BG55">
        <v>0.654058179370681</v>
      </c>
      <c r="BH55">
        <v>0.92163749572615805</v>
      </c>
      <c r="BI55">
        <v>0.51296610369406004</v>
      </c>
      <c r="BJ55">
        <v>0.23459190554178</v>
      </c>
      <c r="BK55">
        <v>0.18395606062360101</v>
      </c>
      <c r="BL55">
        <v>0.91837899418459601</v>
      </c>
      <c r="BM55">
        <v>0.71051449169853598</v>
      </c>
      <c r="BN55">
        <v>0.95235362626177</v>
      </c>
      <c r="BO55">
        <v>0.95688369846369103</v>
      </c>
      <c r="BP55">
        <v>0.71760496187461698</v>
      </c>
      <c r="BQ55">
        <v>6.4649380256691896E-2</v>
      </c>
      <c r="BR55">
        <v>0.64497178963017499</v>
      </c>
      <c r="BS55">
        <v>0.65365499504218105</v>
      </c>
      <c r="BT55">
        <v>0.63753450266835499</v>
      </c>
      <c r="BU55">
        <v>0.70870525734463796</v>
      </c>
      <c r="BV55">
        <v>0.49913036153093099</v>
      </c>
      <c r="BW55">
        <v>0.680310984316427</v>
      </c>
      <c r="BX55">
        <v>0.74216628422632802</v>
      </c>
      <c r="BY55">
        <v>0.58068643565594302</v>
      </c>
      <c r="BZ55">
        <v>0.58316718625685704</v>
      </c>
      <c r="CA55">
        <v>0.84506601163185402</v>
      </c>
      <c r="CB55">
        <v>0.65707677991317204</v>
      </c>
      <c r="CC55">
        <v>0.78349291090494999</v>
      </c>
      <c r="CD55">
        <v>0.96649789084158999</v>
      </c>
      <c r="CE55">
        <v>0.25300167109768501</v>
      </c>
      <c r="CF55">
        <v>0.76065918869377702</v>
      </c>
      <c r="CG55">
        <v>0.83625221954703</v>
      </c>
      <c r="CH55">
        <v>0.89399313469010699</v>
      </c>
      <c r="CI55">
        <v>0.701316765208161</v>
      </c>
      <c r="CJ55">
        <v>0.80523281062974805</v>
      </c>
      <c r="CK55">
        <v>0.60834479280425502</v>
      </c>
      <c r="CL55">
        <v>0.952191493144533</v>
      </c>
      <c r="CM55">
        <v>0.38567869338146998</v>
      </c>
      <c r="CN55">
        <v>0.92272423217927402</v>
      </c>
      <c r="CO55">
        <v>0.59755721588319899</v>
      </c>
      <c r="CP55">
        <v>0.563289423415955</v>
      </c>
      <c r="CQ55">
        <v>0.789181087679802</v>
      </c>
      <c r="CR55">
        <v>0.58385329080558801</v>
      </c>
      <c r="CS55">
        <v>0.58507615241307098</v>
      </c>
      <c r="CT55">
        <v>0.43822827363851902</v>
      </c>
      <c r="CU55">
        <v>0.66096141500619399</v>
      </c>
      <c r="CV55">
        <v>0.59588772597713002</v>
      </c>
      <c r="CW55">
        <v>0.80111615183278795</v>
      </c>
      <c r="CX55">
        <v>0.232237648198653</v>
      </c>
      <c r="CY55">
        <v>0.54683127641395302</v>
      </c>
      <c r="CZ55">
        <v>0.77130573013536896</v>
      </c>
      <c r="DA55">
        <v>0.92305490073604402</v>
      </c>
      <c r="DB55">
        <v>0.93195151936073894</v>
      </c>
      <c r="DC55">
        <v>0.91202450792849699</v>
      </c>
      <c r="DD55">
        <v>0.74912879360909401</v>
      </c>
      <c r="DE55">
        <v>0.80178429159706299</v>
      </c>
      <c r="DF55">
        <v>0.69162301386341196</v>
      </c>
      <c r="DG55">
        <v>0.69685669774547998</v>
      </c>
      <c r="DH55">
        <v>0.93688676243254898</v>
      </c>
      <c r="DI55">
        <v>5.8255803573124001E-2</v>
      </c>
      <c r="DJ55">
        <v>0.75088133565183801</v>
      </c>
      <c r="DK55">
        <v>0.59789853086363598</v>
      </c>
      <c r="DL55">
        <v>0.38041861740669303</v>
      </c>
      <c r="DM55">
        <v>0.745047599624726</v>
      </c>
      <c r="DN55">
        <v>0.802412858966008</v>
      </c>
      <c r="DO55">
        <v>0.81146056388545795</v>
      </c>
      <c r="DP55">
        <v>0.32031679506949401</v>
      </c>
      <c r="DQ55">
        <v>0.64277861348514997</v>
      </c>
      <c r="DR55">
        <v>0.92902199851719802</v>
      </c>
      <c r="DS55">
        <v>0.24052991250911501</v>
      </c>
      <c r="DT55">
        <v>0.14959637750347299</v>
      </c>
      <c r="DU55">
        <v>0.205172185255134</v>
      </c>
      <c r="DV55">
        <v>1.5735866953242399E-2</v>
      </c>
      <c r="DW55">
        <v>0.34620950498354502</v>
      </c>
      <c r="DX55">
        <v>0.22840363135837799</v>
      </c>
      <c r="DY55">
        <v>0.815861597765277</v>
      </c>
      <c r="DZ55">
        <v>0.925283357835057</v>
      </c>
      <c r="EA55">
        <v>0.83575589318291099</v>
      </c>
      <c r="EB55">
        <v>0.34704096816944502</v>
      </c>
      <c r="EC55">
        <v>0.54141435880850397</v>
      </c>
      <c r="ED55">
        <v>0.40045083197637898</v>
      </c>
      <c r="EE55">
        <v>0.16252988930186399</v>
      </c>
      <c r="EF55">
        <v>0.16043210718422701</v>
      </c>
      <c r="EG55">
        <v>0.63678627646123798</v>
      </c>
      <c r="EH55">
        <v>0.677730000326911</v>
      </c>
      <c r="EI55">
        <v>0.503551939875448</v>
      </c>
      <c r="EJ55">
        <v>0.71372354248202297</v>
      </c>
      <c r="EK55">
        <v>0.22744735455034901</v>
      </c>
      <c r="EL55">
        <v>0.143701109026902</v>
      </c>
      <c r="EM55">
        <v>0.316928037489972</v>
      </c>
      <c r="EN55">
        <v>0.63857289867474598</v>
      </c>
      <c r="EO55">
        <v>0.14929209684511399</v>
      </c>
      <c r="EP55">
        <v>0.14469493968355901</v>
      </c>
      <c r="EQ55">
        <v>0.77158177853865695</v>
      </c>
      <c r="ER55">
        <v>0.74446673418188203</v>
      </c>
      <c r="ES55">
        <v>0.72431260275382003</v>
      </c>
      <c r="ET55">
        <v>0.442116986420583</v>
      </c>
      <c r="EU55">
        <v>0.60416907081892701</v>
      </c>
      <c r="EV55">
        <v>0.34283180468286101</v>
      </c>
      <c r="EW55">
        <v>0.66313594211780102</v>
      </c>
      <c r="EX55">
        <v>0.61073888591731396</v>
      </c>
      <c r="EY55">
        <v>0.49896076710500997</v>
      </c>
      <c r="EZ55">
        <v>0.17410095900696501</v>
      </c>
      <c r="FA55">
        <v>0.116086362139751</v>
      </c>
      <c r="FB55">
        <v>8.0420746667055704E-2</v>
      </c>
      <c r="FC55">
        <v>2.04956217384034E-2</v>
      </c>
      <c r="FD55">
        <v>0.564081348934802</v>
      </c>
      <c r="FE55">
        <v>0.98384468893759403</v>
      </c>
      <c r="FF55">
        <v>0.55245379034261</v>
      </c>
      <c r="FG55">
        <v>0.70801280086471896</v>
      </c>
      <c r="FH55">
        <v>0.16478441224190399</v>
      </c>
      <c r="FI55">
        <v>0.60913943523244296</v>
      </c>
      <c r="FJ55">
        <v>0.191579447092941</v>
      </c>
      <c r="FK55">
        <v>0.47134315225467899</v>
      </c>
      <c r="FL55">
        <v>0.59181631810444202</v>
      </c>
      <c r="FM55">
        <v>0.24760299355636201</v>
      </c>
      <c r="FN55">
        <v>0.12053806384922</v>
      </c>
      <c r="FO55">
        <v>0.44238877200688098</v>
      </c>
      <c r="FP55">
        <v>0.49919028412652899</v>
      </c>
      <c r="FQ55">
        <v>6.8774613018055306E-2</v>
      </c>
      <c r="FR55">
        <v>0.36042176160116701</v>
      </c>
      <c r="FS55">
        <v>0.65790919730625796</v>
      </c>
      <c r="FT55">
        <v>8.4162948210882799E-2</v>
      </c>
      <c r="FU55">
        <v>0.46414352395792702</v>
      </c>
      <c r="FV55">
        <v>0.46993282825725502</v>
      </c>
      <c r="FW55">
        <v>0.61295346110061599</v>
      </c>
      <c r="FX55">
        <v>0.255036185795121</v>
      </c>
      <c r="FY55">
        <v>0.64451879800976797</v>
      </c>
      <c r="FZ55">
        <v>0.63788525708449995</v>
      </c>
      <c r="GA55">
        <v>0.61391229741226305</v>
      </c>
      <c r="GB55">
        <v>0.26267966246552699</v>
      </c>
      <c r="GC55">
        <v>0.87663791143871805</v>
      </c>
      <c r="GD55">
        <v>0.70919333964195397</v>
      </c>
      <c r="GE55">
        <v>0.74517476539385596</v>
      </c>
      <c r="GF55">
        <v>0.68672070624368997</v>
      </c>
      <c r="GG55">
        <v>0.93130967564538902</v>
      </c>
      <c r="GH55">
        <v>0.76731766036764704</v>
      </c>
      <c r="GI55">
        <v>0.75132922838915694</v>
      </c>
      <c r="GJ55">
        <v>0.70246588626683404</v>
      </c>
      <c r="GK55">
        <v>0.61302540266227401</v>
      </c>
      <c r="GL55">
        <v>0.94744130421453998</v>
      </c>
      <c r="GM55">
        <v>0.668436799727815</v>
      </c>
      <c r="GN55">
        <v>0.53738071807779197</v>
      </c>
      <c r="GO55">
        <v>0.93001982424676299</v>
      </c>
      <c r="GP55">
        <v>0.82767850059572501</v>
      </c>
      <c r="GQ55">
        <v>0.66432238342435501</v>
      </c>
      <c r="GR55">
        <v>0.62259009133434096</v>
      </c>
    </row>
    <row r="56" spans="1:200" x14ac:dyDescent="0.2">
      <c r="A56" s="1" t="s">
        <v>54</v>
      </c>
      <c r="B56">
        <v>0.52788343414195305</v>
      </c>
      <c r="C56">
        <v>0.69910368367193298</v>
      </c>
      <c r="D56">
        <v>0.30762905562640502</v>
      </c>
      <c r="E56">
        <v>0.49045101029955301</v>
      </c>
      <c r="F56">
        <v>0.42001290923211398</v>
      </c>
      <c r="G56">
        <v>0.78049260211605698</v>
      </c>
      <c r="H56">
        <v>0.66906914284271202</v>
      </c>
      <c r="I56">
        <v>0.55530264073221602</v>
      </c>
      <c r="J56">
        <v>0.85002934961072496</v>
      </c>
      <c r="K56">
        <v>0.38399486373186298</v>
      </c>
      <c r="L56">
        <v>0.330686167205266</v>
      </c>
      <c r="M56">
        <v>0.325106794579477</v>
      </c>
      <c r="N56">
        <v>0.243999840989262</v>
      </c>
      <c r="O56">
        <v>0.76415439008200203</v>
      </c>
      <c r="P56">
        <v>0.18094637670570499</v>
      </c>
      <c r="Q56">
        <v>0.475201710707226</v>
      </c>
      <c r="R56">
        <v>0.59626358745502395</v>
      </c>
      <c r="S56">
        <v>0.46908012500628699</v>
      </c>
      <c r="T56">
        <v>0.13523571737724799</v>
      </c>
      <c r="U56">
        <v>0.87392940030502098</v>
      </c>
      <c r="V56">
        <v>0.193330646568975</v>
      </c>
      <c r="W56">
        <v>0.92715489734629597</v>
      </c>
      <c r="X56">
        <v>0.922831078466685</v>
      </c>
      <c r="Y56">
        <v>0.59259258630468103</v>
      </c>
      <c r="Z56">
        <v>0.87501642096815202</v>
      </c>
      <c r="AA56">
        <v>0.86122757608769296</v>
      </c>
      <c r="AB56">
        <v>0.46960554130816501</v>
      </c>
      <c r="AC56">
        <v>0.67991955524007597</v>
      </c>
      <c r="AD56">
        <v>0.69274521731938898</v>
      </c>
      <c r="AE56">
        <v>0.22154820308897999</v>
      </c>
      <c r="AF56">
        <v>1.39157137332746E-3</v>
      </c>
      <c r="AG56">
        <v>3.7792481914951999E-2</v>
      </c>
      <c r="AH56">
        <v>1.61102859835878E-2</v>
      </c>
      <c r="AI56">
        <v>9.6575305988084906E-2</v>
      </c>
      <c r="AJ56">
        <v>1.25894963841482E-2</v>
      </c>
      <c r="AK56">
        <v>3.8870109586092799E-2</v>
      </c>
      <c r="AL56">
        <v>0.117392162343748</v>
      </c>
      <c r="AM56">
        <v>3.7197656503500402E-3</v>
      </c>
      <c r="AN56">
        <v>0.83845942840807997</v>
      </c>
      <c r="AO56">
        <v>0.21677177328326899</v>
      </c>
      <c r="AP56">
        <v>5.9262764772200997E-3</v>
      </c>
      <c r="AQ56">
        <v>0.155605273419125</v>
      </c>
      <c r="AR56">
        <v>0.106573025771077</v>
      </c>
      <c r="AS56">
        <v>2.97298765161713E-7</v>
      </c>
      <c r="AT56">
        <v>0.22081534031032499</v>
      </c>
      <c r="AU56">
        <v>0.108632828740547</v>
      </c>
      <c r="AV56">
        <v>0.22973062021908899</v>
      </c>
      <c r="AW56">
        <v>0.33931571128201199</v>
      </c>
      <c r="AX56">
        <v>0.51396883716814401</v>
      </c>
      <c r="AY56">
        <v>4.6275285630005498E-2</v>
      </c>
      <c r="AZ56">
        <v>0.28386469893684002</v>
      </c>
      <c r="BA56">
        <v>0.54284853377085895</v>
      </c>
      <c r="BB56">
        <v>1.5693144986694801E-2</v>
      </c>
      <c r="BC56">
        <v>5.1799235700755698E-7</v>
      </c>
      <c r="BD56" t="s">
        <v>199</v>
      </c>
      <c r="BE56">
        <v>2.0689171131183E-5</v>
      </c>
      <c r="BF56">
        <v>0.53120198349251302</v>
      </c>
      <c r="BG56">
        <v>0.46167974211294299</v>
      </c>
      <c r="BH56">
        <v>0.577848703096836</v>
      </c>
      <c r="BI56">
        <v>0.204758665696674</v>
      </c>
      <c r="BJ56">
        <v>0.241842345098393</v>
      </c>
      <c r="BK56">
        <v>0.21095651830607701</v>
      </c>
      <c r="BL56">
        <v>0.91667987507414095</v>
      </c>
      <c r="BM56">
        <v>0.61575981573557004</v>
      </c>
      <c r="BN56">
        <v>0.91111142441029602</v>
      </c>
      <c r="BO56">
        <v>0.90763926532502603</v>
      </c>
      <c r="BP56">
        <v>0.81363490961291496</v>
      </c>
      <c r="BQ56">
        <v>5.5741281206949503E-2</v>
      </c>
      <c r="BR56">
        <v>0.41761306329719</v>
      </c>
      <c r="BS56">
        <v>0.50796156505999202</v>
      </c>
      <c r="BT56">
        <v>0.71546718787481001</v>
      </c>
      <c r="BU56">
        <v>0.93468246881124095</v>
      </c>
      <c r="BV56">
        <v>0.70168857992735501</v>
      </c>
      <c r="BW56">
        <v>0.86697540530567696</v>
      </c>
      <c r="BX56">
        <v>0.70185747867456005</v>
      </c>
      <c r="BY56">
        <v>0.90019672765651804</v>
      </c>
      <c r="BZ56">
        <v>0.51594143250683699</v>
      </c>
      <c r="CA56">
        <v>0.95703207155915004</v>
      </c>
      <c r="CB56">
        <v>0.85052515122987005</v>
      </c>
      <c r="CC56">
        <v>0.92429470894254695</v>
      </c>
      <c r="CD56">
        <v>0.58125499466560104</v>
      </c>
      <c r="CE56">
        <v>0.23108007413096199</v>
      </c>
      <c r="CF56">
        <v>0.68190824207006095</v>
      </c>
      <c r="CG56">
        <v>0.789618902871421</v>
      </c>
      <c r="CH56">
        <v>0.97259424675428097</v>
      </c>
      <c r="CI56">
        <v>0.87991912493747704</v>
      </c>
      <c r="CJ56">
        <v>0.86117327399772203</v>
      </c>
      <c r="CK56">
        <v>0.753982847950458</v>
      </c>
      <c r="CL56">
        <v>0.98311402753064103</v>
      </c>
      <c r="CM56">
        <v>0.24317105654082699</v>
      </c>
      <c r="CN56">
        <v>0.82071254607689403</v>
      </c>
      <c r="CO56">
        <v>0.54834059669369495</v>
      </c>
      <c r="CP56">
        <v>0.745624930568902</v>
      </c>
      <c r="CQ56">
        <v>0.76058531935875595</v>
      </c>
      <c r="CR56">
        <v>0.35361373529281898</v>
      </c>
      <c r="CS56">
        <v>0.750111852907271</v>
      </c>
      <c r="CT56">
        <v>0.71576452149547198</v>
      </c>
      <c r="CU56">
        <v>0.86870106823198501</v>
      </c>
      <c r="CV56">
        <v>0.79798881894040496</v>
      </c>
      <c r="CW56">
        <v>0.67278841340245099</v>
      </c>
      <c r="CX56">
        <v>0.77396989117211601</v>
      </c>
      <c r="CY56">
        <v>0.48684733360799598</v>
      </c>
      <c r="CZ56">
        <v>0.76848642167443604</v>
      </c>
      <c r="DA56">
        <v>0.75513114433696904</v>
      </c>
      <c r="DB56">
        <v>0.92304188270920196</v>
      </c>
      <c r="DC56">
        <v>0.90910772916740001</v>
      </c>
      <c r="DD56">
        <v>0.79444836573322497</v>
      </c>
      <c r="DE56">
        <v>0.53549038603537702</v>
      </c>
      <c r="DF56">
        <v>0.880693336479483</v>
      </c>
      <c r="DG56">
        <v>0.79728555500132103</v>
      </c>
      <c r="DH56">
        <v>0.74130196336042697</v>
      </c>
      <c r="DI56">
        <v>0.46360881893536998</v>
      </c>
      <c r="DJ56">
        <v>0.95474382132810498</v>
      </c>
      <c r="DK56">
        <v>0.22358100613863299</v>
      </c>
      <c r="DL56">
        <v>0.727015828208605</v>
      </c>
      <c r="DM56">
        <v>0.936984426764774</v>
      </c>
      <c r="DN56">
        <v>0.254666312399976</v>
      </c>
      <c r="DO56">
        <v>0.38298471333322398</v>
      </c>
      <c r="DP56">
        <v>0.43253512694454399</v>
      </c>
      <c r="DQ56">
        <v>0.62053545018718104</v>
      </c>
      <c r="DR56">
        <v>0.781822362219453</v>
      </c>
      <c r="DS56">
        <v>0.61723909050967996</v>
      </c>
      <c r="DT56">
        <v>0.43453247971256798</v>
      </c>
      <c r="DU56">
        <v>0.71911496190405799</v>
      </c>
      <c r="DV56">
        <v>0.27151716964600098</v>
      </c>
      <c r="DW56">
        <v>0.42681885004970099</v>
      </c>
      <c r="DX56">
        <v>0.89291669312466804</v>
      </c>
      <c r="DY56">
        <v>0.495499223545672</v>
      </c>
      <c r="DZ56">
        <v>0.73850513492242797</v>
      </c>
      <c r="EA56">
        <v>0.50320009062708104</v>
      </c>
      <c r="EB56">
        <v>0.85308340673114902</v>
      </c>
      <c r="EC56">
        <v>0.84951374309806504</v>
      </c>
      <c r="ED56">
        <v>0.87841989524862596</v>
      </c>
      <c r="EE56">
        <v>0.74930816968453495</v>
      </c>
      <c r="EF56">
        <v>0.31900747527275602</v>
      </c>
      <c r="EG56">
        <v>0.83005640839872796</v>
      </c>
      <c r="EH56">
        <v>0.92607119059975496</v>
      </c>
      <c r="EI56">
        <v>0.41765360051456701</v>
      </c>
      <c r="EJ56">
        <v>0.872862997984166</v>
      </c>
      <c r="EK56">
        <v>0.21421672869059</v>
      </c>
      <c r="EL56">
        <v>0.85485845907535996</v>
      </c>
      <c r="EM56">
        <v>0.81583048913183298</v>
      </c>
      <c r="EN56">
        <v>0.64950681652703901</v>
      </c>
      <c r="EO56">
        <v>0.14777243560130501</v>
      </c>
      <c r="EP56">
        <v>0.17972444812302599</v>
      </c>
      <c r="EQ56">
        <v>0.60990325534906997</v>
      </c>
      <c r="ER56">
        <v>0.32663627396464301</v>
      </c>
      <c r="ES56">
        <v>0.60505139386011098</v>
      </c>
      <c r="ET56">
        <v>7.6092700582891498E-2</v>
      </c>
      <c r="EU56">
        <v>0.79585103957756198</v>
      </c>
      <c r="EV56">
        <v>0.77981167581743904</v>
      </c>
      <c r="EW56">
        <v>0.24560461877912501</v>
      </c>
      <c r="EX56">
        <v>0.93049351218074206</v>
      </c>
      <c r="EY56">
        <v>0.92088199111900104</v>
      </c>
      <c r="EZ56">
        <v>0.44960869421522198</v>
      </c>
      <c r="FA56">
        <v>0.513349176874761</v>
      </c>
      <c r="FB56">
        <v>0.18625194290694999</v>
      </c>
      <c r="FC56">
        <v>0.120823392768941</v>
      </c>
      <c r="FD56">
        <v>0.80740163140420196</v>
      </c>
      <c r="FE56">
        <v>0.55330167766245797</v>
      </c>
      <c r="FF56">
        <v>0.35397805785130898</v>
      </c>
      <c r="FG56">
        <v>0.48515235053613398</v>
      </c>
      <c r="FH56">
        <v>0.14828517892655599</v>
      </c>
      <c r="FI56">
        <v>0.98273428717766198</v>
      </c>
      <c r="FJ56">
        <v>0.85892272759728505</v>
      </c>
      <c r="FK56">
        <v>0.95366323957662402</v>
      </c>
      <c r="FL56">
        <v>0.84039565045036901</v>
      </c>
      <c r="FM56">
        <v>0.53610944407342798</v>
      </c>
      <c r="FN56">
        <v>4.3182926838953903E-2</v>
      </c>
      <c r="FO56">
        <v>0.35494653362700801</v>
      </c>
      <c r="FP56">
        <v>0.90646663456759302</v>
      </c>
      <c r="FQ56">
        <v>0.121402828171894</v>
      </c>
      <c r="FR56">
        <v>0.97973882506284804</v>
      </c>
      <c r="FS56">
        <v>0.87477752713338697</v>
      </c>
      <c r="FT56">
        <v>0.17432358160532199</v>
      </c>
      <c r="FU56">
        <v>0.395818135572019</v>
      </c>
      <c r="FV56">
        <v>0.37018516576854898</v>
      </c>
      <c r="FW56">
        <v>0.51881455420298705</v>
      </c>
      <c r="FX56">
        <v>0.207312961516633</v>
      </c>
      <c r="FY56">
        <v>0.89624309976302996</v>
      </c>
      <c r="FZ56">
        <v>0.94923212781982902</v>
      </c>
      <c r="GA56">
        <v>0.96425753307249695</v>
      </c>
      <c r="GB56">
        <v>0.33920664472323597</v>
      </c>
      <c r="GC56">
        <v>0.79616005170510895</v>
      </c>
      <c r="GD56">
        <v>0.98325064875319201</v>
      </c>
      <c r="GE56">
        <v>0.70576574751158005</v>
      </c>
      <c r="GF56">
        <v>0.65519705951590801</v>
      </c>
      <c r="GG56">
        <v>0.908312518727448</v>
      </c>
      <c r="GH56">
        <v>0.51131433878761701</v>
      </c>
      <c r="GI56">
        <v>0.60107398185395</v>
      </c>
      <c r="GJ56">
        <v>0.94085778744753001</v>
      </c>
      <c r="GK56">
        <v>0.99496687161689801</v>
      </c>
      <c r="GL56">
        <v>0.43547622085979698</v>
      </c>
      <c r="GM56">
        <v>0.57526363029002303</v>
      </c>
      <c r="GN56">
        <v>0.88532727138109701</v>
      </c>
      <c r="GO56">
        <v>0.64877497329990896</v>
      </c>
      <c r="GP56">
        <v>0.57778331642679304</v>
      </c>
      <c r="GQ56">
        <v>0.93930204166360598</v>
      </c>
      <c r="GR56">
        <v>0.31705589499421899</v>
      </c>
    </row>
    <row r="57" spans="1:200" x14ac:dyDescent="0.2">
      <c r="A57" s="1" t="s">
        <v>55</v>
      </c>
      <c r="B57">
        <v>0.38251876951946301</v>
      </c>
      <c r="C57">
        <v>0.70797979937832201</v>
      </c>
      <c r="D57">
        <v>0.36040605951876797</v>
      </c>
      <c r="E57">
        <v>0.18646154243652499</v>
      </c>
      <c r="F57">
        <v>0.47486753174896001</v>
      </c>
      <c r="G57">
        <v>0.68991287585110594</v>
      </c>
      <c r="H57">
        <v>0.84194411121032897</v>
      </c>
      <c r="I57">
        <v>0.26331139073802201</v>
      </c>
      <c r="J57">
        <v>0.50669234829193299</v>
      </c>
      <c r="K57">
        <v>0.13794785967249301</v>
      </c>
      <c r="L57">
        <v>0.26453588537029299</v>
      </c>
      <c r="M57">
        <v>0.219979904399173</v>
      </c>
      <c r="N57">
        <v>0.23714085416275801</v>
      </c>
      <c r="O57">
        <v>0.67705047668066498</v>
      </c>
      <c r="P57">
        <v>0.91449533864610399</v>
      </c>
      <c r="Q57">
        <v>0.40382889614485901</v>
      </c>
      <c r="R57">
        <v>0.30171198303130398</v>
      </c>
      <c r="S57">
        <v>0.241465758660936</v>
      </c>
      <c r="T57">
        <v>0.62159557894933903</v>
      </c>
      <c r="U57">
        <v>0.61609942706117504</v>
      </c>
      <c r="V57">
        <v>0.25784017683265398</v>
      </c>
      <c r="W57">
        <v>0.92509165566582396</v>
      </c>
      <c r="X57">
        <v>0.93673185666282799</v>
      </c>
      <c r="Y57">
        <v>0.528167859372354</v>
      </c>
      <c r="Z57">
        <v>0.837743553599126</v>
      </c>
      <c r="AA57">
        <v>0.707294369312092</v>
      </c>
      <c r="AB57">
        <v>0.121964985308847</v>
      </c>
      <c r="AC57">
        <v>0.28569897171175301</v>
      </c>
      <c r="AD57">
        <v>0.264218911007292</v>
      </c>
      <c r="AE57">
        <v>2.0881878178431498E-2</v>
      </c>
      <c r="AF57">
        <v>2.0197592480561102E-2</v>
      </c>
      <c r="AG57">
        <v>6.0138451535440798E-2</v>
      </c>
      <c r="AH57">
        <v>4.7071080395714802E-2</v>
      </c>
      <c r="AI57">
        <v>0.35637473413686499</v>
      </c>
      <c r="AJ57">
        <v>5.2933579984256997E-2</v>
      </c>
      <c r="AK57">
        <v>5.41062216628845E-2</v>
      </c>
      <c r="AL57">
        <v>0.31284740799316901</v>
      </c>
      <c r="AM57">
        <v>4.8324003563825699E-2</v>
      </c>
      <c r="AN57">
        <v>0.60661496252266101</v>
      </c>
      <c r="AO57">
        <v>0.51123780715740996</v>
      </c>
      <c r="AP57">
        <v>5.8140082954416495E-4</v>
      </c>
      <c r="AQ57">
        <v>5.7105853291086202E-2</v>
      </c>
      <c r="AR57">
        <v>2.7195635721657799E-2</v>
      </c>
      <c r="AS57">
        <v>2.1920243398199099E-12</v>
      </c>
      <c r="AT57">
        <v>0.79108896810320595</v>
      </c>
      <c r="AU57">
        <v>6.4212604837941903E-2</v>
      </c>
      <c r="AV57">
        <v>0.77161811238481604</v>
      </c>
      <c r="AW57">
        <v>0.42061226718</v>
      </c>
      <c r="AX57">
        <v>0.64249078578854302</v>
      </c>
      <c r="AY57">
        <v>1.6615348663609801E-2</v>
      </c>
      <c r="AZ57">
        <v>0.38669904061048699</v>
      </c>
      <c r="BA57">
        <v>0.13844457872934501</v>
      </c>
      <c r="BB57">
        <v>6.1993149895882603E-3</v>
      </c>
      <c r="BC57">
        <v>1.1948578970688599E-7</v>
      </c>
      <c r="BD57">
        <v>2.0689171131183E-5</v>
      </c>
      <c r="BE57" t="s">
        <v>199</v>
      </c>
      <c r="BF57">
        <v>0.39563153360140002</v>
      </c>
      <c r="BG57">
        <v>0.27296357530022197</v>
      </c>
      <c r="BH57">
        <v>0.65183272470253395</v>
      </c>
      <c r="BI57">
        <v>0.22720778385458901</v>
      </c>
      <c r="BJ57">
        <v>0.35530883529993101</v>
      </c>
      <c r="BK57">
        <v>0.306651627140059</v>
      </c>
      <c r="BL57">
        <v>0.85029473197112804</v>
      </c>
      <c r="BM57">
        <v>0.78146493311536203</v>
      </c>
      <c r="BN57">
        <v>0.69773624105321996</v>
      </c>
      <c r="BO57">
        <v>0.70012086133506501</v>
      </c>
      <c r="BP57">
        <v>0.75680499799613099</v>
      </c>
      <c r="BQ57">
        <v>0.14297605773383301</v>
      </c>
      <c r="BR57">
        <v>0.55422739456091497</v>
      </c>
      <c r="BS57">
        <v>0.65050584409652101</v>
      </c>
      <c r="BT57">
        <v>0.62101269500452405</v>
      </c>
      <c r="BU57">
        <v>0.84157669787480405</v>
      </c>
      <c r="BV57">
        <v>0.59462577681269102</v>
      </c>
      <c r="BW57">
        <v>0.47095532447022398</v>
      </c>
      <c r="BX57">
        <v>0.82974324962472501</v>
      </c>
      <c r="BY57">
        <v>0.176731277138864</v>
      </c>
      <c r="BZ57">
        <v>0.359269977311796</v>
      </c>
      <c r="CA57">
        <v>0.49091716622980502</v>
      </c>
      <c r="CB57">
        <v>0.25703112341150403</v>
      </c>
      <c r="CC57">
        <v>0.76663481879157303</v>
      </c>
      <c r="CD57">
        <v>0.58726212171771996</v>
      </c>
      <c r="CE57">
        <v>0.70113004589696704</v>
      </c>
      <c r="CF57">
        <v>0.60960599094155399</v>
      </c>
      <c r="CG57">
        <v>0.66242790755233105</v>
      </c>
      <c r="CH57">
        <v>0.47030099047139801</v>
      </c>
      <c r="CI57">
        <v>0.26960454366403003</v>
      </c>
      <c r="CJ57">
        <v>0.30220284341172299</v>
      </c>
      <c r="CK57">
        <v>0.95716092686051601</v>
      </c>
      <c r="CL57">
        <v>0.363825253552508</v>
      </c>
      <c r="CM57">
        <v>0.85338926823697403</v>
      </c>
      <c r="CN57">
        <v>0.46391721614382098</v>
      </c>
      <c r="CO57">
        <v>0.80383657937914499</v>
      </c>
      <c r="CP57">
        <v>0.34401619876973499</v>
      </c>
      <c r="CQ57">
        <v>0.26383654500133302</v>
      </c>
      <c r="CR57">
        <v>0.26334508698859899</v>
      </c>
      <c r="CS57">
        <v>0.98241868944194799</v>
      </c>
      <c r="CT57">
        <v>0.12993822980153499</v>
      </c>
      <c r="CU57">
        <v>0.327341437915532</v>
      </c>
      <c r="CV57">
        <v>0.19607137750273099</v>
      </c>
      <c r="CW57">
        <v>0.566049815885451</v>
      </c>
      <c r="CX57">
        <v>9.9885750066420795E-2</v>
      </c>
      <c r="CY57">
        <v>0.22578114384079701</v>
      </c>
      <c r="CZ57">
        <v>0.33087090126298402</v>
      </c>
      <c r="DA57">
        <v>0.428203988813322</v>
      </c>
      <c r="DB57">
        <v>0.39233873743410802</v>
      </c>
      <c r="DC57">
        <v>0.62496046109734404</v>
      </c>
      <c r="DD57">
        <v>0.274896707156076</v>
      </c>
      <c r="DE57">
        <v>0.62657969540384295</v>
      </c>
      <c r="DF57">
        <v>0.350330289975884</v>
      </c>
      <c r="DG57">
        <v>0.31095668932446102</v>
      </c>
      <c r="DH57">
        <v>0.594983976437225</v>
      </c>
      <c r="DI57">
        <v>0.20570090255498499</v>
      </c>
      <c r="DJ57">
        <v>0.55483703758904701</v>
      </c>
      <c r="DK57">
        <v>0.61930324443337903</v>
      </c>
      <c r="DL57">
        <v>8.4478876021171906E-2</v>
      </c>
      <c r="DM57">
        <v>0.69582057889751403</v>
      </c>
      <c r="DN57">
        <v>0.56142052241618701</v>
      </c>
      <c r="DO57">
        <v>0.74930422758753101</v>
      </c>
      <c r="DP57">
        <v>0.5034316793318</v>
      </c>
      <c r="DQ57">
        <v>0.90396719852680996</v>
      </c>
      <c r="DR57">
        <v>0.48990622208307</v>
      </c>
      <c r="DS57">
        <v>0.26742524864261502</v>
      </c>
      <c r="DT57">
        <v>0.34971627347685103</v>
      </c>
      <c r="DU57">
        <v>0.131414932698108</v>
      </c>
      <c r="DV57">
        <v>1.9755345703429801E-2</v>
      </c>
      <c r="DW57">
        <v>0.48123650857403799</v>
      </c>
      <c r="DX57">
        <v>0.239081851784372</v>
      </c>
      <c r="DY57">
        <v>0.93225341248088001</v>
      </c>
      <c r="DZ57">
        <v>0.43988214584234703</v>
      </c>
      <c r="EA57">
        <v>0.500701599515328</v>
      </c>
      <c r="EB57">
        <v>0.26791328259441299</v>
      </c>
      <c r="EC57">
        <v>0.68331248800355904</v>
      </c>
      <c r="ED57">
        <v>0.165521692620656</v>
      </c>
      <c r="EE57">
        <v>7.7492052280705895E-2</v>
      </c>
      <c r="EF57">
        <v>7.9416880405538195E-2</v>
      </c>
      <c r="EG57">
        <v>0.69916548507260101</v>
      </c>
      <c r="EH57">
        <v>0.39223129724122502</v>
      </c>
      <c r="EI57">
        <v>0.62874722695230001</v>
      </c>
      <c r="EJ57">
        <v>0.245699696712221</v>
      </c>
      <c r="EK57">
        <v>0.20590316517854401</v>
      </c>
      <c r="EL57">
        <v>9.0534769755236097E-2</v>
      </c>
      <c r="EM57">
        <v>0.347411550599732</v>
      </c>
      <c r="EN57">
        <v>0.30474696611780699</v>
      </c>
      <c r="EO57">
        <v>0.18763206403737001</v>
      </c>
      <c r="EP57">
        <v>9.2400083324891497E-2</v>
      </c>
      <c r="EQ57">
        <v>0.91916641234086005</v>
      </c>
      <c r="ER57">
        <v>0.628756071817416</v>
      </c>
      <c r="ES57">
        <v>0.97311295267125697</v>
      </c>
      <c r="ET57">
        <v>0.333318116199328</v>
      </c>
      <c r="EU57">
        <v>0.59638080945257399</v>
      </c>
      <c r="EV57">
        <v>0.41250590958762801</v>
      </c>
      <c r="EW57">
        <v>0.62224105911359795</v>
      </c>
      <c r="EX57">
        <v>0.84320719399743504</v>
      </c>
      <c r="EY57">
        <v>0.69303573768349802</v>
      </c>
      <c r="EZ57">
        <v>0.27601684298643497</v>
      </c>
      <c r="FA57">
        <v>3.1546386873167798E-2</v>
      </c>
      <c r="FB57">
        <v>0.19265137542541899</v>
      </c>
      <c r="FC57">
        <v>3.2249935050194398E-2</v>
      </c>
      <c r="FD57">
        <v>0.48271846570765398</v>
      </c>
      <c r="FE57">
        <v>0.47741098522835601</v>
      </c>
      <c r="FF57">
        <v>0.91472933069947404</v>
      </c>
      <c r="FG57">
        <v>0.52019734928119399</v>
      </c>
      <c r="FH57">
        <v>2.1748884779798399E-2</v>
      </c>
      <c r="FI57">
        <v>0.67182659017305801</v>
      </c>
      <c r="FJ57">
        <v>0.13917029572624801</v>
      </c>
      <c r="FK57">
        <v>0.46491652548523599</v>
      </c>
      <c r="FL57">
        <v>0.33081553346598103</v>
      </c>
      <c r="FM57">
        <v>0.196928631201613</v>
      </c>
      <c r="FN57">
        <v>0.17396925421081899</v>
      </c>
      <c r="FO57">
        <v>0.41775684986860101</v>
      </c>
      <c r="FP57">
        <v>0.62854784505373795</v>
      </c>
      <c r="FQ57">
        <v>0.16922768504942101</v>
      </c>
      <c r="FR57">
        <v>0.252674364316472</v>
      </c>
      <c r="FS57">
        <v>0.65750710610720298</v>
      </c>
      <c r="FT57">
        <v>0.29051371748726501</v>
      </c>
      <c r="FU57">
        <v>0.840883660933754</v>
      </c>
      <c r="FV57">
        <v>0.85604855415887904</v>
      </c>
      <c r="FW57">
        <v>0.75269599383224794</v>
      </c>
      <c r="FX57">
        <v>0.24400344537253099</v>
      </c>
      <c r="FY57">
        <v>0.76812315173429502</v>
      </c>
      <c r="FZ57">
        <v>0.97032600238272604</v>
      </c>
      <c r="GA57">
        <v>0.90051622993107205</v>
      </c>
      <c r="GB57">
        <v>0.120968771139222</v>
      </c>
      <c r="GC57">
        <v>0.88293143409624397</v>
      </c>
      <c r="GD57">
        <v>0.83372359084816905</v>
      </c>
      <c r="GE57">
        <v>0.84504512341950599</v>
      </c>
      <c r="GF57">
        <v>0.87213283755627202</v>
      </c>
      <c r="GG57">
        <v>0.64073116249505202</v>
      </c>
      <c r="GH57">
        <v>0.83068104671927401</v>
      </c>
      <c r="GI57">
        <v>0.63846090704815395</v>
      </c>
      <c r="GJ57">
        <v>0.90570529638462605</v>
      </c>
      <c r="GK57">
        <v>0.99619453111465095</v>
      </c>
      <c r="GL57">
        <v>0.53269723599582797</v>
      </c>
      <c r="GM57">
        <v>0.65752031727600602</v>
      </c>
      <c r="GN57">
        <v>0.95536545062907097</v>
      </c>
      <c r="GO57">
        <v>0.91217633965565503</v>
      </c>
      <c r="GP57">
        <v>0.92446505010745905</v>
      </c>
      <c r="GQ57">
        <v>0.97522667870336299</v>
      </c>
      <c r="GR57">
        <v>0.62558018376814395</v>
      </c>
    </row>
    <row r="58" spans="1:200" x14ac:dyDescent="0.2">
      <c r="A58" s="1" t="s">
        <v>56</v>
      </c>
      <c r="B58">
        <v>0.63122568352752795</v>
      </c>
      <c r="C58">
        <v>0.573620139019554</v>
      </c>
      <c r="D58">
        <v>0.757231566837402</v>
      </c>
      <c r="E58">
        <v>0.56186916727435499</v>
      </c>
      <c r="F58">
        <v>0.892947839418889</v>
      </c>
      <c r="G58">
        <v>0.38011814736301602</v>
      </c>
      <c r="H58">
        <v>0.36013462274362501</v>
      </c>
      <c r="I58">
        <v>0.39339340306811199</v>
      </c>
      <c r="J58">
        <v>0.35395393617662002</v>
      </c>
      <c r="K58">
        <v>0.90504061843919903</v>
      </c>
      <c r="L58">
        <v>0.52098010625235203</v>
      </c>
      <c r="M58">
        <v>0.955532485990642</v>
      </c>
      <c r="N58">
        <v>0.80547930535864098</v>
      </c>
      <c r="O58">
        <v>0.76248298635192902</v>
      </c>
      <c r="P58">
        <v>4.1317326970640202E-2</v>
      </c>
      <c r="Q58">
        <v>0.22462168070896399</v>
      </c>
      <c r="R58">
        <v>0.24856272089440401</v>
      </c>
      <c r="S58">
        <v>0.59793888135446305</v>
      </c>
      <c r="T58">
        <v>0.88989953944183198</v>
      </c>
      <c r="U58">
        <v>6.5071804775573006E-2</v>
      </c>
      <c r="V58">
        <v>0.72912559371611996</v>
      </c>
      <c r="W58">
        <v>0.94480711611988499</v>
      </c>
      <c r="X58">
        <v>0.58062609463654602</v>
      </c>
      <c r="Y58">
        <v>0.80012808545928804</v>
      </c>
      <c r="Z58">
        <v>0.60283437529446604</v>
      </c>
      <c r="AA58">
        <v>0.81243472848746101</v>
      </c>
      <c r="AB58">
        <v>0.55183755341669805</v>
      </c>
      <c r="AC58">
        <v>0.85116136633827599</v>
      </c>
      <c r="AD58">
        <v>0.38680278591432699</v>
      </c>
      <c r="AE58">
        <v>0.72052599414785501</v>
      </c>
      <c r="AF58">
        <v>0.56435176339843895</v>
      </c>
      <c r="AG58">
        <v>0.212174404251226</v>
      </c>
      <c r="AH58">
        <v>0.32020004665004598</v>
      </c>
      <c r="AI58">
        <v>0.37632233150663202</v>
      </c>
      <c r="AJ58">
        <v>0.49049858264492002</v>
      </c>
      <c r="AK58">
        <v>0.98087875910474698</v>
      </c>
      <c r="AL58">
        <v>0.34607599238700099</v>
      </c>
      <c r="AM58">
        <v>0.34277388374221701</v>
      </c>
      <c r="AN58">
        <v>0.50765664449611503</v>
      </c>
      <c r="AO58">
        <v>0.44198925310570403</v>
      </c>
      <c r="AP58">
        <v>0.46113807026132803</v>
      </c>
      <c r="AQ58">
        <v>0.51919625959422999</v>
      </c>
      <c r="AR58">
        <v>0.28767864452869601</v>
      </c>
      <c r="AS58">
        <v>0.51956161680903101</v>
      </c>
      <c r="AT58">
        <v>3.5687557294072497E-2</v>
      </c>
      <c r="AU58">
        <v>0.264371310684825</v>
      </c>
      <c r="AV58">
        <v>0.58460378136327096</v>
      </c>
      <c r="AW58">
        <v>0.33132910883932098</v>
      </c>
      <c r="AX58">
        <v>0.830032306453651</v>
      </c>
      <c r="AY58">
        <v>0.64591836415584902</v>
      </c>
      <c r="AZ58">
        <v>0.55782861057917699</v>
      </c>
      <c r="BA58">
        <v>1.3080995572629201E-2</v>
      </c>
      <c r="BB58">
        <v>0.87385622160194398</v>
      </c>
      <c r="BC58">
        <v>0.84677325575963502</v>
      </c>
      <c r="BD58">
        <v>0.53120198349251302</v>
      </c>
      <c r="BE58">
        <v>0.39563153360140002</v>
      </c>
      <c r="BF58" t="s">
        <v>199</v>
      </c>
      <c r="BG58">
        <v>1.1032370128560799E-8</v>
      </c>
      <c r="BH58">
        <v>4.6061550129650203E-9</v>
      </c>
      <c r="BI58">
        <v>2.5010426474514299E-5</v>
      </c>
      <c r="BJ58">
        <v>0.42065908092451698</v>
      </c>
      <c r="BK58">
        <v>0.81986839170781201</v>
      </c>
      <c r="BL58">
        <v>1.8025282227788899E-2</v>
      </c>
      <c r="BM58">
        <v>0.50454684172243602</v>
      </c>
      <c r="BN58">
        <v>0.70386648322822598</v>
      </c>
      <c r="BO58">
        <v>0.70173279399048705</v>
      </c>
      <c r="BP58">
        <v>0.59641753211991799</v>
      </c>
      <c r="BQ58">
        <v>0.61725062480641402</v>
      </c>
      <c r="BR58">
        <v>0.782778318392782</v>
      </c>
      <c r="BS58">
        <v>0.83980813386972897</v>
      </c>
      <c r="BT58">
        <v>0.61771033789711605</v>
      </c>
      <c r="BU58">
        <v>0.94431037123988404</v>
      </c>
      <c r="BV58">
        <v>0.93352277838918296</v>
      </c>
      <c r="BW58">
        <v>0.36466562641481098</v>
      </c>
      <c r="BX58">
        <v>0.78356896781421204</v>
      </c>
      <c r="BY58">
        <v>0.51817339113053695</v>
      </c>
      <c r="BZ58">
        <v>0.26862676206160302</v>
      </c>
      <c r="CA58">
        <v>5.5746561696445895E-4</v>
      </c>
      <c r="CB58">
        <v>0.29490522389817603</v>
      </c>
      <c r="CC58">
        <v>0.397059030799156</v>
      </c>
      <c r="CD58">
        <v>0.78245924947898005</v>
      </c>
      <c r="CE58">
        <v>0.478050536685587</v>
      </c>
      <c r="CF58">
        <v>9.7435283898928096E-2</v>
      </c>
      <c r="CG58">
        <v>0.20544325874354799</v>
      </c>
      <c r="CH58">
        <v>0.41427957153398798</v>
      </c>
      <c r="CI58">
        <v>0.53537102487874699</v>
      </c>
      <c r="CJ58">
        <v>0.60991432084021602</v>
      </c>
      <c r="CK58">
        <v>0.482039456478215</v>
      </c>
      <c r="CL58">
        <v>0.16587611322888601</v>
      </c>
      <c r="CM58">
        <v>0.53289364140726103</v>
      </c>
      <c r="CN58">
        <v>0.56851832960496695</v>
      </c>
      <c r="CO58">
        <v>0.76495357943061104</v>
      </c>
      <c r="CP58">
        <v>0.78192334854236101</v>
      </c>
      <c r="CQ58">
        <v>0.20056630549542201</v>
      </c>
      <c r="CR58">
        <v>0.78004702174380602</v>
      </c>
      <c r="CS58">
        <v>0.18917717827052899</v>
      </c>
      <c r="CT58">
        <v>0.36925603225556403</v>
      </c>
      <c r="CU58">
        <v>0.56091686507495997</v>
      </c>
      <c r="CV58">
        <v>0.42092402783860799</v>
      </c>
      <c r="CW58">
        <v>0.81509748771537804</v>
      </c>
      <c r="CX58">
        <v>0.91106606614435204</v>
      </c>
      <c r="CY58">
        <v>0.207882377257399</v>
      </c>
      <c r="CZ58">
        <v>0.69393760734765597</v>
      </c>
      <c r="DA58">
        <v>0.18583053039298</v>
      </c>
      <c r="DB58">
        <v>0.52069485803290705</v>
      </c>
      <c r="DC58">
        <v>0.49443318018265903</v>
      </c>
      <c r="DD58">
        <v>0.40150423886475201</v>
      </c>
      <c r="DE58">
        <v>0.96488272910672301</v>
      </c>
      <c r="DF58">
        <v>0.511846534995818</v>
      </c>
      <c r="DG58">
        <v>0.28434890158542803</v>
      </c>
      <c r="DH58">
        <v>0.31778186280133203</v>
      </c>
      <c r="DI58">
        <v>0.78201461885053303</v>
      </c>
      <c r="DJ58">
        <v>0.79638632388263797</v>
      </c>
      <c r="DK58">
        <v>0.75827959313952398</v>
      </c>
      <c r="DL58">
        <v>0.391440022536374</v>
      </c>
      <c r="DM58">
        <v>0.33623592703170502</v>
      </c>
      <c r="DN58">
        <v>0.72326485180695799</v>
      </c>
      <c r="DO58">
        <v>0.40961250091629797</v>
      </c>
      <c r="DP58">
        <v>0.38104304832251601</v>
      </c>
      <c r="DQ58">
        <v>0.57356935546562704</v>
      </c>
      <c r="DR58">
        <v>0.64733738571906296</v>
      </c>
      <c r="DS58">
        <v>0.64434907614723302</v>
      </c>
      <c r="DT58">
        <v>0.83050058763837098</v>
      </c>
      <c r="DU58">
        <v>0.27066181677107298</v>
      </c>
      <c r="DV58">
        <v>0.74296779395624601</v>
      </c>
      <c r="DW58">
        <v>0.314003923397567</v>
      </c>
      <c r="DX58">
        <v>0.18966141943206999</v>
      </c>
      <c r="DY58">
        <v>0.17836897601828799</v>
      </c>
      <c r="DZ58">
        <v>0.61761186177261196</v>
      </c>
      <c r="EA58">
        <v>0.35672362628295801</v>
      </c>
      <c r="EB58">
        <v>0.55316101697726905</v>
      </c>
      <c r="EC58">
        <v>0.19702832681604901</v>
      </c>
      <c r="ED58">
        <v>0.94787293377571302</v>
      </c>
      <c r="EE58">
        <v>0.173181389599077</v>
      </c>
      <c r="EF58">
        <v>0.16339822650331401</v>
      </c>
      <c r="EG58">
        <v>0.26605832644094601</v>
      </c>
      <c r="EH58">
        <v>0.94324595674442901</v>
      </c>
      <c r="EI58">
        <v>0.41762924681558999</v>
      </c>
      <c r="EJ58">
        <v>0.58905862231484796</v>
      </c>
      <c r="EK58">
        <v>0.92557430874824198</v>
      </c>
      <c r="EL58">
        <v>0.246319943152293</v>
      </c>
      <c r="EM58">
        <v>0.91596262183663901</v>
      </c>
      <c r="EN58">
        <v>0.36555909681430598</v>
      </c>
      <c r="EO58">
        <v>0.40733855495015597</v>
      </c>
      <c r="EP58">
        <v>0.97588120511264898</v>
      </c>
      <c r="EQ58">
        <v>0.70917201671809205</v>
      </c>
      <c r="ER58">
        <v>0.492349455904603</v>
      </c>
      <c r="ES58">
        <v>0.501957945809546</v>
      </c>
      <c r="ET58">
        <v>0.790518091270487</v>
      </c>
      <c r="EU58">
        <v>0.86870126623071497</v>
      </c>
      <c r="EV58">
        <v>0.132908189113011</v>
      </c>
      <c r="EW58">
        <v>5.4112436412186299E-2</v>
      </c>
      <c r="EX58">
        <v>0.67789899076756699</v>
      </c>
      <c r="EY58">
        <v>0.3241632229891</v>
      </c>
      <c r="EZ58">
        <v>0.88482227764279298</v>
      </c>
      <c r="FA58">
        <v>0.37077529117001801</v>
      </c>
      <c r="FB58">
        <v>0.51561893610917497</v>
      </c>
      <c r="FC58">
        <v>0.22946636275048499</v>
      </c>
      <c r="FD58">
        <v>0.46793223349063401</v>
      </c>
      <c r="FE58">
        <v>0.422908859642596</v>
      </c>
      <c r="FF58">
        <v>0.61747067197160699</v>
      </c>
      <c r="FG58">
        <v>0.52690745168697495</v>
      </c>
      <c r="FH58">
        <v>8.4877843796879997E-3</v>
      </c>
      <c r="FI58">
        <v>0.33991819711377602</v>
      </c>
      <c r="FJ58">
        <v>0.448344317824385</v>
      </c>
      <c r="FK58">
        <v>0.30505126045992198</v>
      </c>
      <c r="FL58">
        <v>0.41763176625698401</v>
      </c>
      <c r="FM58">
        <v>0.217342636566416</v>
      </c>
      <c r="FN58">
        <v>3.68376725899675E-2</v>
      </c>
      <c r="FO58">
        <v>0.80106417024668597</v>
      </c>
      <c r="FP58">
        <v>0.80364595242506798</v>
      </c>
      <c r="FQ58">
        <v>0.757916091178922</v>
      </c>
      <c r="FR58">
        <v>0.28335136020919199</v>
      </c>
      <c r="FS58">
        <v>0.57111090452063995</v>
      </c>
      <c r="FT58">
        <v>0.66967871719354499</v>
      </c>
      <c r="FU58">
        <v>0.54313736127456602</v>
      </c>
      <c r="FV58">
        <v>0.56068140404974898</v>
      </c>
      <c r="FW58">
        <v>0.91471515304749895</v>
      </c>
      <c r="FX58">
        <v>0.98089423790319696</v>
      </c>
      <c r="FY58">
        <v>0.50146939308671001</v>
      </c>
      <c r="FZ58">
        <v>0.62210670436920401</v>
      </c>
      <c r="GA58">
        <v>0.56882755458162904</v>
      </c>
      <c r="GB58">
        <v>0.81883011633880698</v>
      </c>
      <c r="GC58">
        <v>0.83310628727204195</v>
      </c>
      <c r="GD58">
        <v>0.77812881463676098</v>
      </c>
      <c r="GE58">
        <v>0.49213517695088899</v>
      </c>
      <c r="GF58">
        <v>0.54639657831692201</v>
      </c>
      <c r="GG58">
        <v>0.306256109798065</v>
      </c>
      <c r="GH58">
        <v>5.3827864181855499E-2</v>
      </c>
      <c r="GI58">
        <v>0.32757288959881298</v>
      </c>
      <c r="GJ58">
        <v>0.84373184082749098</v>
      </c>
      <c r="GK58">
        <v>0.76456419640504603</v>
      </c>
      <c r="GL58">
        <v>0.47993028940575999</v>
      </c>
      <c r="GM58">
        <v>0.39615710325283598</v>
      </c>
      <c r="GN58">
        <v>0.58902448036182797</v>
      </c>
      <c r="GO58">
        <v>0.64645347455809499</v>
      </c>
      <c r="GP58">
        <v>0.656440984808904</v>
      </c>
      <c r="GQ58">
        <v>0.78253660799785696</v>
      </c>
      <c r="GR58">
        <v>9.38465006220532E-2</v>
      </c>
    </row>
    <row r="59" spans="1:200" x14ac:dyDescent="0.2">
      <c r="A59" s="1" t="s">
        <v>57</v>
      </c>
      <c r="B59">
        <v>0.51376106287290002</v>
      </c>
      <c r="C59">
        <v>0.48447178911844901</v>
      </c>
      <c r="D59">
        <v>0.74174618749017096</v>
      </c>
      <c r="E59">
        <v>0.44118963112968601</v>
      </c>
      <c r="F59">
        <v>0.95800748455311502</v>
      </c>
      <c r="G59">
        <v>0.48041269099489398</v>
      </c>
      <c r="H59">
        <v>0.42947562875690598</v>
      </c>
      <c r="I59">
        <v>0.30861376083591202</v>
      </c>
      <c r="J59">
        <v>0.38455841020070097</v>
      </c>
      <c r="K59">
        <v>0.67501991806070705</v>
      </c>
      <c r="L59">
        <v>0.99491485679754599</v>
      </c>
      <c r="M59">
        <v>0.61231738296275795</v>
      </c>
      <c r="N59">
        <v>0.74194453387047898</v>
      </c>
      <c r="O59">
        <v>0.58577430589063795</v>
      </c>
      <c r="P59">
        <v>3.2546238143321499E-2</v>
      </c>
      <c r="Q59">
        <v>0.20540162448735699</v>
      </c>
      <c r="R59">
        <v>0.37445917724257</v>
      </c>
      <c r="S59">
        <v>0.987712573755953</v>
      </c>
      <c r="T59">
        <v>0.82401036414754902</v>
      </c>
      <c r="U59">
        <v>9.8052603216448597E-2</v>
      </c>
      <c r="V59">
        <v>0.62997311593318595</v>
      </c>
      <c r="W59">
        <v>0.80550421839173802</v>
      </c>
      <c r="X59">
        <v>0.39546863362844897</v>
      </c>
      <c r="Y59">
        <v>0.66620051246578704</v>
      </c>
      <c r="Z59">
        <v>0.44581445013495902</v>
      </c>
      <c r="AA59">
        <v>0.63110340146271604</v>
      </c>
      <c r="AB59">
        <v>0.46457938104908397</v>
      </c>
      <c r="AC59">
        <v>0.65849055309802795</v>
      </c>
      <c r="AD59">
        <v>0.20132200757145499</v>
      </c>
      <c r="AE59">
        <v>0.93448320506000504</v>
      </c>
      <c r="AF59">
        <v>0.67560295834270301</v>
      </c>
      <c r="AG59">
        <v>0.17242121889208201</v>
      </c>
      <c r="AH59">
        <v>0.222716108761771</v>
      </c>
      <c r="AI59">
        <v>0.247333496563622</v>
      </c>
      <c r="AJ59">
        <v>0.822497549440938</v>
      </c>
      <c r="AK59">
        <v>0.490467654778726</v>
      </c>
      <c r="AL59">
        <v>0.36713473643313699</v>
      </c>
      <c r="AM59">
        <v>0.22690484662247901</v>
      </c>
      <c r="AN59">
        <v>0.58050119280052903</v>
      </c>
      <c r="AO59">
        <v>0.263647973716294</v>
      </c>
      <c r="AP59">
        <v>0.26093504075901902</v>
      </c>
      <c r="AQ59">
        <v>0.27685596123902301</v>
      </c>
      <c r="AR59">
        <v>0.21598988969897101</v>
      </c>
      <c r="AS59">
        <v>0.37292976268524702</v>
      </c>
      <c r="AT59">
        <v>2.8848615483767499E-2</v>
      </c>
      <c r="AU59">
        <v>0.28670580673880303</v>
      </c>
      <c r="AV59">
        <v>0.51247862567925295</v>
      </c>
      <c r="AW59">
        <v>9.9464703316733696E-2</v>
      </c>
      <c r="AX59">
        <v>0.96374585403127999</v>
      </c>
      <c r="AY59">
        <v>0.95010209892163</v>
      </c>
      <c r="AZ59">
        <v>0.73855712399960005</v>
      </c>
      <c r="BA59">
        <v>1.0079194445295399E-2</v>
      </c>
      <c r="BB59">
        <v>0.71702752064945796</v>
      </c>
      <c r="BC59">
        <v>0.654058179370681</v>
      </c>
      <c r="BD59">
        <v>0.46167974211294299</v>
      </c>
      <c r="BE59">
        <v>0.27296357530022197</v>
      </c>
      <c r="BF59">
        <v>1.1032370128560799E-8</v>
      </c>
      <c r="BG59" t="s">
        <v>199</v>
      </c>
      <c r="BH59">
        <v>2.3212801547600701E-6</v>
      </c>
      <c r="BI59">
        <v>4.6269976906474497E-3</v>
      </c>
      <c r="BJ59">
        <v>0.42390469927358498</v>
      </c>
      <c r="BK59">
        <v>0.91144304232065398</v>
      </c>
      <c r="BL59">
        <v>6.4270145745992701E-3</v>
      </c>
      <c r="BM59">
        <v>0.86123861266709101</v>
      </c>
      <c r="BN59">
        <v>0.384786656109744</v>
      </c>
      <c r="BO59">
        <v>0.38279284584683898</v>
      </c>
      <c r="BP59">
        <v>0.59256722486400204</v>
      </c>
      <c r="BQ59">
        <v>0.51778433704757798</v>
      </c>
      <c r="BR59">
        <v>0.94277143648322603</v>
      </c>
      <c r="BS59">
        <v>0.62139437080980897</v>
      </c>
      <c r="BT59">
        <v>0.725791911652234</v>
      </c>
      <c r="BU59">
        <v>0.91311408789117698</v>
      </c>
      <c r="BV59">
        <v>0.88910901972321199</v>
      </c>
      <c r="BW59">
        <v>0.45482944958271898</v>
      </c>
      <c r="BX59">
        <v>0.80977180624247602</v>
      </c>
      <c r="BY59">
        <v>0.22133518288664999</v>
      </c>
      <c r="BZ59">
        <v>0.176842804763579</v>
      </c>
      <c r="CA59">
        <v>2.4068995026200698E-3</v>
      </c>
      <c r="CB59">
        <v>0.59241243283937695</v>
      </c>
      <c r="CC59">
        <v>0.482241147839997</v>
      </c>
      <c r="CD59">
        <v>0.75208101617418099</v>
      </c>
      <c r="CE59">
        <v>0.82447991010200605</v>
      </c>
      <c r="CF59">
        <v>0.22563845489123299</v>
      </c>
      <c r="CG59">
        <v>0.44354853471480499</v>
      </c>
      <c r="CH59">
        <v>0.79023617839694904</v>
      </c>
      <c r="CI59">
        <v>0.79334296291653705</v>
      </c>
      <c r="CJ59">
        <v>0.80344584875091996</v>
      </c>
      <c r="CK59">
        <v>0.46850845805746599</v>
      </c>
      <c r="CL59">
        <v>0.34891937797481398</v>
      </c>
      <c r="CM59">
        <v>0.65194695411443804</v>
      </c>
      <c r="CN59">
        <v>0.88487057432410199</v>
      </c>
      <c r="CO59">
        <v>0.94880268467288897</v>
      </c>
      <c r="CP59">
        <v>0.72962225134743997</v>
      </c>
      <c r="CQ59">
        <v>0.36628908634340501</v>
      </c>
      <c r="CR59">
        <v>0.64684803651682898</v>
      </c>
      <c r="CS59">
        <v>0.30434442771061099</v>
      </c>
      <c r="CT59">
        <v>0.67482416405038803</v>
      </c>
      <c r="CU59">
        <v>0.87836540443209898</v>
      </c>
      <c r="CV59">
        <v>0.59376421722679296</v>
      </c>
      <c r="CW59">
        <v>0.85120241687304499</v>
      </c>
      <c r="CX59">
        <v>0.99497214941007295</v>
      </c>
      <c r="CY59">
        <v>0.39231084439470998</v>
      </c>
      <c r="CZ59">
        <v>0.90647041702017594</v>
      </c>
      <c r="DA59">
        <v>0.41397434523189502</v>
      </c>
      <c r="DB59">
        <v>0.85004756435082396</v>
      </c>
      <c r="DC59">
        <v>0.79910531370377302</v>
      </c>
      <c r="DD59">
        <v>0.65062382143994302</v>
      </c>
      <c r="DE59">
        <v>0.79527415994357797</v>
      </c>
      <c r="DF59">
        <v>0.77717352875105306</v>
      </c>
      <c r="DG59">
        <v>0.52993511129008697</v>
      </c>
      <c r="DH59">
        <v>0.53852579971125702</v>
      </c>
      <c r="DI59">
        <v>0.81929345393933195</v>
      </c>
      <c r="DJ59">
        <v>0.86381764854660703</v>
      </c>
      <c r="DK59">
        <v>0.45902334852767601</v>
      </c>
      <c r="DL59">
        <v>0.34696142166083599</v>
      </c>
      <c r="DM59">
        <v>0.35529575083094</v>
      </c>
      <c r="DN59">
        <v>0.89643651347334896</v>
      </c>
      <c r="DO59">
        <v>0.22148253516229299</v>
      </c>
      <c r="DP59">
        <v>0.193467358951597</v>
      </c>
      <c r="DQ59">
        <v>0.63591353162682895</v>
      </c>
      <c r="DR59">
        <v>0.93657918320148104</v>
      </c>
      <c r="DS59">
        <v>0.77487922371826801</v>
      </c>
      <c r="DT59">
        <v>0.88284199798409702</v>
      </c>
      <c r="DU59">
        <v>0.32842958693825403</v>
      </c>
      <c r="DV59">
        <v>0.97933372570774302</v>
      </c>
      <c r="DW59">
        <v>0.19293212847890101</v>
      </c>
      <c r="DX59">
        <v>0.24056839243445599</v>
      </c>
      <c r="DY59">
        <v>0.45262929751935099</v>
      </c>
      <c r="DZ59">
        <v>0.97324227963690302</v>
      </c>
      <c r="EA59">
        <v>0.33792316668577999</v>
      </c>
      <c r="EB59">
        <v>0.57607595236563502</v>
      </c>
      <c r="EC59">
        <v>0.13439658075114999</v>
      </c>
      <c r="ED59">
        <v>0.94828332540045401</v>
      </c>
      <c r="EE59">
        <v>0.197120417359545</v>
      </c>
      <c r="EF59">
        <v>0.192750198444819</v>
      </c>
      <c r="EG59">
        <v>0.32447338110915602</v>
      </c>
      <c r="EH59">
        <v>0.93616988818477798</v>
      </c>
      <c r="EI59">
        <v>0.29560081635832602</v>
      </c>
      <c r="EJ59">
        <v>0.65736289415742899</v>
      </c>
      <c r="EK59">
        <v>0.69706115594884399</v>
      </c>
      <c r="EL59">
        <v>0.36900460650759898</v>
      </c>
      <c r="EM59">
        <v>0.48613242339880303</v>
      </c>
      <c r="EN59">
        <v>0.55261466370661705</v>
      </c>
      <c r="EO59">
        <v>0.43335977828563998</v>
      </c>
      <c r="EP59">
        <v>0.76997274956642003</v>
      </c>
      <c r="EQ59">
        <v>0.90512713187952598</v>
      </c>
      <c r="ER59">
        <v>0.35342921909326003</v>
      </c>
      <c r="ES59">
        <v>0.35549896526782598</v>
      </c>
      <c r="ET59">
        <v>0.74451076028720797</v>
      </c>
      <c r="EU59">
        <v>0.94876249652835198</v>
      </c>
      <c r="EV59">
        <v>4.2274543047158698E-2</v>
      </c>
      <c r="EW59">
        <v>0.13929905904620701</v>
      </c>
      <c r="EX59">
        <v>0.54366280694709301</v>
      </c>
      <c r="EY59">
        <v>0.429335604372522</v>
      </c>
      <c r="EZ59">
        <v>0.58543298415686296</v>
      </c>
      <c r="FA59">
        <v>0.31186558416603999</v>
      </c>
      <c r="FB59">
        <v>0.31848955813517499</v>
      </c>
      <c r="FC59">
        <v>0.164089833725034</v>
      </c>
      <c r="FD59">
        <v>0.491715592338693</v>
      </c>
      <c r="FE59">
        <v>0.88102992969597105</v>
      </c>
      <c r="FF59">
        <v>0.22933870152270699</v>
      </c>
      <c r="FG59">
        <v>0.67648738589884805</v>
      </c>
      <c r="FH59">
        <v>1.3555030095568901E-3</v>
      </c>
      <c r="FI59">
        <v>0.15806164234342401</v>
      </c>
      <c r="FJ59">
        <v>0.34154147564321702</v>
      </c>
      <c r="FK59">
        <v>0.37173677094720098</v>
      </c>
      <c r="FL59">
        <v>0.602685294792076</v>
      </c>
      <c r="FM59">
        <v>0.23138744285364701</v>
      </c>
      <c r="FN59">
        <v>3.0568108861994001E-2</v>
      </c>
      <c r="FO59">
        <v>0.42273433175550501</v>
      </c>
      <c r="FP59">
        <v>0.31219598917559799</v>
      </c>
      <c r="FQ59">
        <v>0.49800370663954702</v>
      </c>
      <c r="FR59">
        <v>0.737351647307675</v>
      </c>
      <c r="FS59">
        <v>0.88868629188391801</v>
      </c>
      <c r="FT59">
        <v>0.91612112900493503</v>
      </c>
      <c r="FU59">
        <v>0.52090637969043596</v>
      </c>
      <c r="FV59">
        <v>0.54746934599349495</v>
      </c>
      <c r="FW59">
        <v>0.61701750617881801</v>
      </c>
      <c r="FX59">
        <v>0.82703346629296404</v>
      </c>
      <c r="FY59">
        <v>0.14726657183768099</v>
      </c>
      <c r="FZ59">
        <v>0.32673685831990701</v>
      </c>
      <c r="GA59">
        <v>0.28913414598682802</v>
      </c>
      <c r="GB59">
        <v>0.86173079392598995</v>
      </c>
      <c r="GC59">
        <v>0.89450449705760904</v>
      </c>
      <c r="GD59">
        <v>0.69344975361801198</v>
      </c>
      <c r="GE59">
        <v>0.96292682963973297</v>
      </c>
      <c r="GF59">
        <v>0.90363599661284499</v>
      </c>
      <c r="GG59">
        <v>0.62823353484676903</v>
      </c>
      <c r="GH59">
        <v>0.15104938253021399</v>
      </c>
      <c r="GI59">
        <v>0.283852917922573</v>
      </c>
      <c r="GJ59">
        <v>0.937735058730232</v>
      </c>
      <c r="GK59">
        <v>0.84167731892156294</v>
      </c>
      <c r="GL59">
        <v>0.39006806585955101</v>
      </c>
      <c r="GM59">
        <v>0.21325647980104601</v>
      </c>
      <c r="GN59">
        <v>0.93656758164796605</v>
      </c>
      <c r="GO59">
        <v>0.17559388387291899</v>
      </c>
      <c r="GP59">
        <v>0.18435903147025701</v>
      </c>
      <c r="GQ59">
        <v>0.39048179338918598</v>
      </c>
      <c r="GR59">
        <v>5.5679733774975503E-2</v>
      </c>
    </row>
    <row r="60" spans="1:200" x14ac:dyDescent="0.2">
      <c r="A60" s="1" t="s">
        <v>58</v>
      </c>
      <c r="B60">
        <v>0.59966642961972605</v>
      </c>
      <c r="C60">
        <v>0.45754640247703499</v>
      </c>
      <c r="D60">
        <v>0.58568755933920702</v>
      </c>
      <c r="E60">
        <v>0.72209217605689702</v>
      </c>
      <c r="F60">
        <v>0.92123427533952995</v>
      </c>
      <c r="G60">
        <v>0.51760838884756399</v>
      </c>
      <c r="H60">
        <v>0.38524408602864302</v>
      </c>
      <c r="I60">
        <v>0.46993018357244798</v>
      </c>
      <c r="J60">
        <v>0.53183347921038604</v>
      </c>
      <c r="K60">
        <v>0.96289163017135104</v>
      </c>
      <c r="L60">
        <v>0.55056640277355795</v>
      </c>
      <c r="M60">
        <v>0.939449506817439</v>
      </c>
      <c r="N60">
        <v>0.79123011135479704</v>
      </c>
      <c r="O60">
        <v>0.81024926888471704</v>
      </c>
      <c r="P60">
        <v>0.22611989528104401</v>
      </c>
      <c r="Q60">
        <v>0.37944597118526702</v>
      </c>
      <c r="R60">
        <v>0.67530136217172398</v>
      </c>
      <c r="S60">
        <v>0.526525834880196</v>
      </c>
      <c r="T60">
        <v>0.73590665521895504</v>
      </c>
      <c r="U60">
        <v>0.15458975438588499</v>
      </c>
      <c r="V60">
        <v>0.81111601586221005</v>
      </c>
      <c r="W60">
        <v>0.85589760381717295</v>
      </c>
      <c r="X60">
        <v>0.61249492287868701</v>
      </c>
      <c r="Y60">
        <v>0.835969897412975</v>
      </c>
      <c r="Z60">
        <v>0.64435548658406105</v>
      </c>
      <c r="AA60">
        <v>0.83930251397169497</v>
      </c>
      <c r="AB60">
        <v>0.96749040203136605</v>
      </c>
      <c r="AC60">
        <v>0.73353813316767602</v>
      </c>
      <c r="AD60">
        <v>0.65504646686136603</v>
      </c>
      <c r="AE60">
        <v>0.68250984652163604</v>
      </c>
      <c r="AF60">
        <v>0.54002833273831996</v>
      </c>
      <c r="AG60">
        <v>0.16263324627782999</v>
      </c>
      <c r="AH60">
        <v>0.38007308532224998</v>
      </c>
      <c r="AI60">
        <v>0.34381120941328502</v>
      </c>
      <c r="AJ60">
        <v>0.62716093602384404</v>
      </c>
      <c r="AK60">
        <v>0.88332537930886001</v>
      </c>
      <c r="AL60">
        <v>0.42156942196514802</v>
      </c>
      <c r="AM60">
        <v>0.318691521258119</v>
      </c>
      <c r="AN60">
        <v>0.52532430604316405</v>
      </c>
      <c r="AO60">
        <v>0.39270204156463501</v>
      </c>
      <c r="AP60">
        <v>0.80016116851182795</v>
      </c>
      <c r="AQ60">
        <v>0.85906301043493905</v>
      </c>
      <c r="AR60">
        <v>0.50948337233632701</v>
      </c>
      <c r="AS60">
        <v>0.71087448612790405</v>
      </c>
      <c r="AT60">
        <v>0.196572898838525</v>
      </c>
      <c r="AU60">
        <v>0.19233693137688401</v>
      </c>
      <c r="AV60">
        <v>0.85964005449452996</v>
      </c>
      <c r="AW60">
        <v>0.13373889247719101</v>
      </c>
      <c r="AX60">
        <v>0.80937554440896098</v>
      </c>
      <c r="AY60">
        <v>0.65269943367280603</v>
      </c>
      <c r="AZ60">
        <v>0.63127417141443698</v>
      </c>
      <c r="BA60">
        <v>0.11893957166138</v>
      </c>
      <c r="BB60">
        <v>0.92455961799012798</v>
      </c>
      <c r="BC60">
        <v>0.92163749572615805</v>
      </c>
      <c r="BD60">
        <v>0.577848703096836</v>
      </c>
      <c r="BE60">
        <v>0.65183272470253395</v>
      </c>
      <c r="BF60">
        <v>4.6061550129650203E-9</v>
      </c>
      <c r="BG60">
        <v>2.3212801547600701E-6</v>
      </c>
      <c r="BH60" t="s">
        <v>199</v>
      </c>
      <c r="BI60">
        <v>2.03217770645248E-4</v>
      </c>
      <c r="BJ60">
        <v>0.27114614269183901</v>
      </c>
      <c r="BK60">
        <v>0.59000855998079305</v>
      </c>
      <c r="BL60">
        <v>1.8903811885201401E-2</v>
      </c>
      <c r="BM60">
        <v>0.36825339529590101</v>
      </c>
      <c r="BN60">
        <v>0.93106866968527702</v>
      </c>
      <c r="BO60">
        <v>0.93186214872838202</v>
      </c>
      <c r="BP60">
        <v>0.76127417668311004</v>
      </c>
      <c r="BQ60">
        <v>0.59409421192168599</v>
      </c>
      <c r="BR60">
        <v>0.96948471615366205</v>
      </c>
      <c r="BS60">
        <v>0.63510763176638996</v>
      </c>
      <c r="BT60">
        <v>0.18598214587977099</v>
      </c>
      <c r="BU60">
        <v>0.86586374004504396</v>
      </c>
      <c r="BV60">
        <v>0.94253044490452997</v>
      </c>
      <c r="BW60">
        <v>0.35448807052707798</v>
      </c>
      <c r="BX60">
        <v>0.59367496907987405</v>
      </c>
      <c r="BY60">
        <v>0.79415177593508901</v>
      </c>
      <c r="BZ60">
        <v>0.53108836886668698</v>
      </c>
      <c r="CA60">
        <v>3.7797125914540398E-4</v>
      </c>
      <c r="CB60">
        <v>0.44691787156476698</v>
      </c>
      <c r="CC60">
        <v>0.58206771631336496</v>
      </c>
      <c r="CD60">
        <v>0.97843145300347101</v>
      </c>
      <c r="CE60">
        <v>0.64153126223535895</v>
      </c>
      <c r="CF60">
        <v>0.11970586448709</v>
      </c>
      <c r="CG60">
        <v>0.23962479264748299</v>
      </c>
      <c r="CH60">
        <v>0.643671831663995</v>
      </c>
      <c r="CI60">
        <v>0.796388103412909</v>
      </c>
      <c r="CJ60">
        <v>0.82765838716316298</v>
      </c>
      <c r="CK60">
        <v>0.68394445062019504</v>
      </c>
      <c r="CL60">
        <v>0.34439616369028803</v>
      </c>
      <c r="CM60">
        <v>0.80958043803243296</v>
      </c>
      <c r="CN60">
        <v>0.74187806670453305</v>
      </c>
      <c r="CO60">
        <v>0.93639388039862004</v>
      </c>
      <c r="CP60">
        <v>0.57795484038621703</v>
      </c>
      <c r="CQ60">
        <v>0.43964434006782099</v>
      </c>
      <c r="CR60">
        <v>0.47638348625287402</v>
      </c>
      <c r="CS60">
        <v>0.38689404306991299</v>
      </c>
      <c r="CT60">
        <v>0.67490923958316795</v>
      </c>
      <c r="CU60">
        <v>0.82358507321484598</v>
      </c>
      <c r="CV60">
        <v>0.62425016089855501</v>
      </c>
      <c r="CW60">
        <v>0.943627558205414</v>
      </c>
      <c r="CX60">
        <v>0.81693342030719895</v>
      </c>
      <c r="CY60">
        <v>0.35548573471204298</v>
      </c>
      <c r="CZ60">
        <v>0.82466656501606495</v>
      </c>
      <c r="DA60">
        <v>0.33843924884917098</v>
      </c>
      <c r="DB60">
        <v>0.71349301630603701</v>
      </c>
      <c r="DC60">
        <v>0.70348667023927003</v>
      </c>
      <c r="DD60">
        <v>0.63644770657021399</v>
      </c>
      <c r="DE60">
        <v>0.81107248955608002</v>
      </c>
      <c r="DF60">
        <v>0.73218698286846795</v>
      </c>
      <c r="DG60">
        <v>0.48746120367039802</v>
      </c>
      <c r="DH60">
        <v>0.44646225166435599</v>
      </c>
      <c r="DI60">
        <v>0.63359998627310599</v>
      </c>
      <c r="DJ60">
        <v>0.87568413840630099</v>
      </c>
      <c r="DK60">
        <v>0.73986090288346495</v>
      </c>
      <c r="DL60">
        <v>0.65370815630524504</v>
      </c>
      <c r="DM60">
        <v>0.21725769639331399</v>
      </c>
      <c r="DN60">
        <v>0.68664257698630005</v>
      </c>
      <c r="DO60">
        <v>0.25237782436695499</v>
      </c>
      <c r="DP60">
        <v>0.46534499740375201</v>
      </c>
      <c r="DQ60">
        <v>0.83254437296009098</v>
      </c>
      <c r="DR60">
        <v>0.782752952942525</v>
      </c>
      <c r="DS60">
        <v>0.39559217996713297</v>
      </c>
      <c r="DT60">
        <v>0.72524370259912097</v>
      </c>
      <c r="DU60">
        <v>0.41829775067612102</v>
      </c>
      <c r="DV60">
        <v>0.46607863183286502</v>
      </c>
      <c r="DW60">
        <v>0.38661364616379401</v>
      </c>
      <c r="DX60">
        <v>0.33507157532801302</v>
      </c>
      <c r="DY60">
        <v>0.202618187291491</v>
      </c>
      <c r="DZ60">
        <v>0.96608504937919504</v>
      </c>
      <c r="EA60">
        <v>0.29241966920885198</v>
      </c>
      <c r="EB60">
        <v>0.60552592144727302</v>
      </c>
      <c r="EC60">
        <v>0.19080398040063201</v>
      </c>
      <c r="ED60">
        <v>0.89379172774313498</v>
      </c>
      <c r="EE60">
        <v>0.27269151646418999</v>
      </c>
      <c r="EF60">
        <v>0.26785230218657002</v>
      </c>
      <c r="EG60">
        <v>0.30596533192946002</v>
      </c>
      <c r="EH60">
        <v>0.95039748666120605</v>
      </c>
      <c r="EI60">
        <v>0.38632200369784703</v>
      </c>
      <c r="EJ60">
        <v>0.87607311700378998</v>
      </c>
      <c r="EK60">
        <v>0.872210848279384</v>
      </c>
      <c r="EL60">
        <v>0.43956195521868302</v>
      </c>
      <c r="EM60">
        <v>0.79900830594748196</v>
      </c>
      <c r="EN60">
        <v>0.67936761540049995</v>
      </c>
      <c r="EO60">
        <v>0.75320612847347901</v>
      </c>
      <c r="EP60">
        <v>0.69425258512343002</v>
      </c>
      <c r="EQ60">
        <v>0.67714470984882502</v>
      </c>
      <c r="ER60">
        <v>0.38979743847978099</v>
      </c>
      <c r="ES60">
        <v>0.48942813007617397</v>
      </c>
      <c r="ET60">
        <v>0.85012525430412</v>
      </c>
      <c r="EU60">
        <v>0.70183441272539104</v>
      </c>
      <c r="EV60">
        <v>0.10282091009015699</v>
      </c>
      <c r="EW60">
        <v>4.4498868317845802E-2</v>
      </c>
      <c r="EX60">
        <v>0.95135378859546005</v>
      </c>
      <c r="EY60">
        <v>0.25616545703527799</v>
      </c>
      <c r="EZ60">
        <v>0.79743269011502804</v>
      </c>
      <c r="FA60">
        <v>0.52686294241979803</v>
      </c>
      <c r="FB60">
        <v>0.56331823881841903</v>
      </c>
      <c r="FC60">
        <v>0.31714847506674299</v>
      </c>
      <c r="FD60">
        <v>0.79725286078089797</v>
      </c>
      <c r="FE60">
        <v>0.63293166291505298</v>
      </c>
      <c r="FF60">
        <v>0.26364114667723398</v>
      </c>
      <c r="FG60">
        <v>0.44820295676819499</v>
      </c>
      <c r="FH60">
        <v>2.0406763909271299E-2</v>
      </c>
      <c r="FI60">
        <v>0.39194112541418802</v>
      </c>
      <c r="FJ60">
        <v>0.54510570048928297</v>
      </c>
      <c r="FK60">
        <v>0.25095242288685199</v>
      </c>
      <c r="FL60">
        <v>0.56477167474263701</v>
      </c>
      <c r="FM60">
        <v>0.26463396751797102</v>
      </c>
      <c r="FN60">
        <v>5.9242297663737502E-2</v>
      </c>
      <c r="FO60">
        <v>0.73924662830863497</v>
      </c>
      <c r="FP60">
        <v>0.72066813508231597</v>
      </c>
      <c r="FQ60">
        <v>0.74516385886972203</v>
      </c>
      <c r="FR60">
        <v>0.40823386631609399</v>
      </c>
      <c r="FS60">
        <v>0.44765911499061101</v>
      </c>
      <c r="FT60">
        <v>0.928079277084495</v>
      </c>
      <c r="FU60">
        <v>0.72675035393332399</v>
      </c>
      <c r="FV60">
        <v>0.75490457557802304</v>
      </c>
      <c r="FW60">
        <v>0.63192373526193302</v>
      </c>
      <c r="FX60">
        <v>0.86008078329552895</v>
      </c>
      <c r="FY60">
        <v>0.43672261738309998</v>
      </c>
      <c r="FZ60">
        <v>0.46235343034108001</v>
      </c>
      <c r="GA60">
        <v>0.42542345171766999</v>
      </c>
      <c r="GB60">
        <v>0.78333127776812606</v>
      </c>
      <c r="GC60">
        <v>0.89592759032590596</v>
      </c>
      <c r="GD60">
        <v>0.58341510619499004</v>
      </c>
      <c r="GE60">
        <v>0.40889620535604398</v>
      </c>
      <c r="GF60">
        <v>0.450047132044813</v>
      </c>
      <c r="GG60">
        <v>0.231648088194325</v>
      </c>
      <c r="GH60">
        <v>4.3959155150636399E-2</v>
      </c>
      <c r="GI60">
        <v>0.16083276082404599</v>
      </c>
      <c r="GJ60">
        <v>0.448426627529941</v>
      </c>
      <c r="GK60">
        <v>0.39525541550342702</v>
      </c>
      <c r="GL60">
        <v>0.66314769389431705</v>
      </c>
      <c r="GM60">
        <v>0.31121296064562798</v>
      </c>
      <c r="GN60">
        <v>0.46227954630449097</v>
      </c>
      <c r="GO60">
        <v>0.77998913281285898</v>
      </c>
      <c r="GP60">
        <v>0.82621032840157305</v>
      </c>
      <c r="GQ60">
        <v>0.69515210186936005</v>
      </c>
      <c r="GR60">
        <v>5.4575284167485798E-2</v>
      </c>
    </row>
    <row r="61" spans="1:200" x14ac:dyDescent="0.2">
      <c r="A61" s="1" t="s">
        <v>59</v>
      </c>
      <c r="B61">
        <v>0.88878030896869797</v>
      </c>
      <c r="C61">
        <v>0.82695906451996604</v>
      </c>
      <c r="D61">
        <v>0.769316980021441</v>
      </c>
      <c r="E61">
        <v>0.78562969718313902</v>
      </c>
      <c r="F61">
        <v>0.496787687459951</v>
      </c>
      <c r="G61">
        <v>0.174162654152406</v>
      </c>
      <c r="H61">
        <v>0.34629513884589602</v>
      </c>
      <c r="I61">
        <v>0.76131001047773195</v>
      </c>
      <c r="J61">
        <v>0.35353722976199498</v>
      </c>
      <c r="K61">
        <v>0.84374804609200804</v>
      </c>
      <c r="L61">
        <v>0.18835402816523</v>
      </c>
      <c r="M61">
        <v>0.51075610545596095</v>
      </c>
      <c r="N61">
        <v>0.39733652658740098</v>
      </c>
      <c r="O61">
        <v>0.72429418840096305</v>
      </c>
      <c r="P61">
        <v>0.21801764481907901</v>
      </c>
      <c r="Q61">
        <v>0.22720881265610601</v>
      </c>
      <c r="R61">
        <v>0.12553130157860101</v>
      </c>
      <c r="S61">
        <v>0.38251947798570002</v>
      </c>
      <c r="T61">
        <v>0.75329038255091496</v>
      </c>
      <c r="U61">
        <v>5.3228139811091001E-2</v>
      </c>
      <c r="V61">
        <v>0.65479039974550401</v>
      </c>
      <c r="W61">
        <v>0.87260096616094596</v>
      </c>
      <c r="X61">
        <v>0.55196288730057397</v>
      </c>
      <c r="Y61">
        <v>0.78860771264547602</v>
      </c>
      <c r="Z61">
        <v>0.78410212852947603</v>
      </c>
      <c r="AA61">
        <v>0.69121439179334798</v>
      </c>
      <c r="AB61">
        <v>0.63209989987408</v>
      </c>
      <c r="AC61">
        <v>0.96064027721017298</v>
      </c>
      <c r="AD61">
        <v>0.96503309110387703</v>
      </c>
      <c r="AE61">
        <v>0.31095243954941798</v>
      </c>
      <c r="AF61">
        <v>0.931743835165734</v>
      </c>
      <c r="AG61">
        <v>0.69753025219850495</v>
      </c>
      <c r="AH61">
        <v>0.90556118049568701</v>
      </c>
      <c r="AI61">
        <v>0.53321907334683905</v>
      </c>
      <c r="AJ61">
        <v>0.28291502085938602</v>
      </c>
      <c r="AK61">
        <v>0.30949942205071201</v>
      </c>
      <c r="AL61">
        <v>0.53528785680981095</v>
      </c>
      <c r="AM61">
        <v>0.39736009090651198</v>
      </c>
      <c r="AN61">
        <v>0.26740013030055398</v>
      </c>
      <c r="AO61">
        <v>0.79845347222452201</v>
      </c>
      <c r="AP61">
        <v>0.18859514810915401</v>
      </c>
      <c r="AQ61">
        <v>0.274252540035818</v>
      </c>
      <c r="AR61">
        <v>7.9073365046209904E-2</v>
      </c>
      <c r="AS61">
        <v>0.29611373619278503</v>
      </c>
      <c r="AT61">
        <v>0.15548129915738601</v>
      </c>
      <c r="AU61">
        <v>0.895760747352083</v>
      </c>
      <c r="AV61">
        <v>0.45399471419624698</v>
      </c>
      <c r="AW61">
        <v>0.82290049965914203</v>
      </c>
      <c r="AX61">
        <v>0.89237506020672996</v>
      </c>
      <c r="AY61">
        <v>0.94578941625712298</v>
      </c>
      <c r="AZ61">
        <v>0.416909980449716</v>
      </c>
      <c r="BA61">
        <v>3.87435081224448E-2</v>
      </c>
      <c r="BB61">
        <v>0.93076467185919298</v>
      </c>
      <c r="BC61">
        <v>0.51296610369406004</v>
      </c>
      <c r="BD61">
        <v>0.204758665696674</v>
      </c>
      <c r="BE61">
        <v>0.22720778385458901</v>
      </c>
      <c r="BF61">
        <v>2.5010426474514299E-5</v>
      </c>
      <c r="BG61">
        <v>4.6269976906474497E-3</v>
      </c>
      <c r="BH61">
        <v>2.03217770645248E-4</v>
      </c>
      <c r="BI61" t="s">
        <v>199</v>
      </c>
      <c r="BJ61">
        <v>0.59666708707722804</v>
      </c>
      <c r="BK61">
        <v>0.80321324078248002</v>
      </c>
      <c r="BL61">
        <v>0.19693562149430099</v>
      </c>
      <c r="BM61">
        <v>0.237257202147555</v>
      </c>
      <c r="BN61">
        <v>0.76503623623230299</v>
      </c>
      <c r="BO61">
        <v>0.766057243469358</v>
      </c>
      <c r="BP61">
        <v>0.96903531369927398</v>
      </c>
      <c r="BQ61">
        <v>0.90347416492277499</v>
      </c>
      <c r="BR61">
        <v>0.54694935509706699</v>
      </c>
      <c r="BS61">
        <v>0.56322493530826501</v>
      </c>
      <c r="BT61">
        <v>0.56796180402037399</v>
      </c>
      <c r="BU61">
        <v>0.66669158481308899</v>
      </c>
      <c r="BV61">
        <v>0.70077578503849902</v>
      </c>
      <c r="BW61">
        <v>0.32844701590792402</v>
      </c>
      <c r="BX61">
        <v>0.444888589898284</v>
      </c>
      <c r="BY61">
        <v>0.81830869698406505</v>
      </c>
      <c r="BZ61">
        <v>0.58788623903742299</v>
      </c>
      <c r="CA61">
        <v>1.4196183781205499E-3</v>
      </c>
      <c r="CB61">
        <v>7.5066661075951793E-2</v>
      </c>
      <c r="CC61">
        <v>0.42996040862088802</v>
      </c>
      <c r="CD61">
        <v>0.908331416273781</v>
      </c>
      <c r="CE61">
        <v>0.39997700091664501</v>
      </c>
      <c r="CF61">
        <v>7.9348548131868799E-2</v>
      </c>
      <c r="CG61">
        <v>0.117533039496937</v>
      </c>
      <c r="CH61">
        <v>9.1486434044240894E-2</v>
      </c>
      <c r="CI61">
        <v>0.21221784039587199</v>
      </c>
      <c r="CJ61">
        <v>0.285436813604663</v>
      </c>
      <c r="CK61">
        <v>0.69639052932317302</v>
      </c>
      <c r="CL61">
        <v>4.6778091577013299E-2</v>
      </c>
      <c r="CM61">
        <v>0.44491663383062602</v>
      </c>
      <c r="CN61">
        <v>0.208372150056265</v>
      </c>
      <c r="CO61">
        <v>0.34025336470112499</v>
      </c>
      <c r="CP61">
        <v>0.88480672580490305</v>
      </c>
      <c r="CQ61">
        <v>5.7427200258702203E-2</v>
      </c>
      <c r="CR61">
        <v>0.83014783176796103</v>
      </c>
      <c r="CS61">
        <v>0.164527827982002</v>
      </c>
      <c r="CT61">
        <v>0.11078033990578399</v>
      </c>
      <c r="CU61">
        <v>0.25500548081663799</v>
      </c>
      <c r="CV61">
        <v>0.211185943745198</v>
      </c>
      <c r="CW61">
        <v>0.23266661092212801</v>
      </c>
      <c r="CX61">
        <v>0.685282031819475</v>
      </c>
      <c r="CY61">
        <v>5.2759355311353201E-2</v>
      </c>
      <c r="CZ61">
        <v>0.15816649208338199</v>
      </c>
      <c r="DA61">
        <v>3.8322868917872101E-2</v>
      </c>
      <c r="DB61">
        <v>0.146475200692739</v>
      </c>
      <c r="DC61">
        <v>0.19267905620942899</v>
      </c>
      <c r="DD61">
        <v>0.15804473481034201</v>
      </c>
      <c r="DE61">
        <v>0.433682535237634</v>
      </c>
      <c r="DF61">
        <v>0.216431610518659</v>
      </c>
      <c r="DG61">
        <v>9.23698950112255E-2</v>
      </c>
      <c r="DH61">
        <v>0.203114679279602</v>
      </c>
      <c r="DI61">
        <v>0.84552337321357396</v>
      </c>
      <c r="DJ61">
        <v>0.84026792071530998</v>
      </c>
      <c r="DK61">
        <v>0.67727103717822301</v>
      </c>
      <c r="DL61">
        <v>0.53009538641943199</v>
      </c>
      <c r="DM61">
        <v>0.56105679963230304</v>
      </c>
      <c r="DN61">
        <v>0.41865554002819</v>
      </c>
      <c r="DO61">
        <v>0.97520844245258098</v>
      </c>
      <c r="DP61">
        <v>0.70704841562688003</v>
      </c>
      <c r="DQ61">
        <v>0.62825850884053103</v>
      </c>
      <c r="DR61">
        <v>0.38161380440442699</v>
      </c>
      <c r="DS61">
        <v>0.59892528197058703</v>
      </c>
      <c r="DT61">
        <v>0.73708674205815605</v>
      </c>
      <c r="DU61">
        <v>0.123272206201162</v>
      </c>
      <c r="DV61">
        <v>0.57276796906516303</v>
      </c>
      <c r="DW61">
        <v>0.59843791575275196</v>
      </c>
      <c r="DX61">
        <v>0.31601603058614702</v>
      </c>
      <c r="DY61">
        <v>0.16095558296323301</v>
      </c>
      <c r="DZ61">
        <v>0.27924784417432402</v>
      </c>
      <c r="EA61">
        <v>0.71326340716610903</v>
      </c>
      <c r="EB61">
        <v>0.72075463424695896</v>
      </c>
      <c r="EC61">
        <v>0.47382490515994102</v>
      </c>
      <c r="ED61">
        <v>0.877209816864013</v>
      </c>
      <c r="EE61">
        <v>0.38716554745125897</v>
      </c>
      <c r="EF61">
        <v>0.165604221565502</v>
      </c>
      <c r="EG61">
        <v>0.44593656033501999</v>
      </c>
      <c r="EH61">
        <v>0.84715980808595603</v>
      </c>
      <c r="EI61">
        <v>0.83268571542692105</v>
      </c>
      <c r="EJ61">
        <v>0.46834107236703698</v>
      </c>
      <c r="EK61">
        <v>0.83068590119520602</v>
      </c>
      <c r="EL61">
        <v>0.28268359655597203</v>
      </c>
      <c r="EM61">
        <v>0.33140951536616198</v>
      </c>
      <c r="EN61">
        <v>0.50040561439348197</v>
      </c>
      <c r="EO61">
        <v>0.20189408740727299</v>
      </c>
      <c r="EP61">
        <v>0.32948641855073102</v>
      </c>
      <c r="EQ61">
        <v>0.64060199580725796</v>
      </c>
      <c r="ER61">
        <v>0.88903971756128397</v>
      </c>
      <c r="ES61">
        <v>0.99978989181186995</v>
      </c>
      <c r="ET61">
        <v>0.78115570229465803</v>
      </c>
      <c r="EU61">
        <v>0.75967163487980405</v>
      </c>
      <c r="EV61">
        <v>0.53508760143911505</v>
      </c>
      <c r="EW61">
        <v>0.27083017782590701</v>
      </c>
      <c r="EX61">
        <v>0.45448276587349401</v>
      </c>
      <c r="EY61">
        <v>0.407063441468208</v>
      </c>
      <c r="EZ61">
        <v>0.98342002371207604</v>
      </c>
      <c r="FA61">
        <v>0.33842346059858502</v>
      </c>
      <c r="FB61">
        <v>0.56918146031315198</v>
      </c>
      <c r="FC61">
        <v>0.33138134813180098</v>
      </c>
      <c r="FD61">
        <v>0.57476665253274295</v>
      </c>
      <c r="FE61">
        <v>0.114148252722301</v>
      </c>
      <c r="FF61">
        <v>0.79860142190143402</v>
      </c>
      <c r="FG61">
        <v>0.98629173353272603</v>
      </c>
      <c r="FH61">
        <v>0.15282474384012801</v>
      </c>
      <c r="FI61">
        <v>0.77926714949144904</v>
      </c>
      <c r="FJ61">
        <v>0.91715111158172802</v>
      </c>
      <c r="FK61">
        <v>0.46319564178327999</v>
      </c>
      <c r="FL61">
        <v>0.30392616038393599</v>
      </c>
      <c r="FM61">
        <v>0.28306695936321802</v>
      </c>
      <c r="FN61">
        <v>9.6212895942505497E-2</v>
      </c>
      <c r="FO61">
        <v>0.59910391404881302</v>
      </c>
      <c r="FP61">
        <v>0.335507796062541</v>
      </c>
      <c r="FQ61">
        <v>0.74297382842800797</v>
      </c>
      <c r="FR61">
        <v>0.110664882907276</v>
      </c>
      <c r="FS61">
        <v>0.29902916254771</v>
      </c>
      <c r="FT61">
        <v>0.193232086326043</v>
      </c>
      <c r="FU61">
        <v>0.331365784358017</v>
      </c>
      <c r="FV61">
        <v>0.32415865213531297</v>
      </c>
      <c r="FW61">
        <v>0.53516361587560701</v>
      </c>
      <c r="FX61">
        <v>0.81299165119761696</v>
      </c>
      <c r="FY61">
        <v>0.82397770375519797</v>
      </c>
      <c r="FZ61">
        <v>0.38035197628543699</v>
      </c>
      <c r="GA61">
        <v>0.43293806301459198</v>
      </c>
      <c r="GB61">
        <v>0.219714506708938</v>
      </c>
      <c r="GC61">
        <v>0.80312527336691597</v>
      </c>
      <c r="GD61">
        <v>0.49749393245460799</v>
      </c>
      <c r="GE61">
        <v>0.194246934191074</v>
      </c>
      <c r="GF61">
        <v>0.201107463625259</v>
      </c>
      <c r="GG61">
        <v>0.2159376442399</v>
      </c>
      <c r="GH61">
        <v>2.0968128976325901E-2</v>
      </c>
      <c r="GI61">
        <v>0.89978237375852499</v>
      </c>
      <c r="GJ61">
        <v>0.54844621257494397</v>
      </c>
      <c r="GK61">
        <v>0.53608082517560496</v>
      </c>
      <c r="GL61">
        <v>0.78231273632460596</v>
      </c>
      <c r="GM61">
        <v>0.73915144293914603</v>
      </c>
      <c r="GN61">
        <v>0.42441420873989499</v>
      </c>
      <c r="GO61">
        <v>0.21844018440553001</v>
      </c>
      <c r="GP61">
        <v>0.23325693097393299</v>
      </c>
      <c r="GQ61">
        <v>0.45314165598397199</v>
      </c>
      <c r="GR61">
        <v>0.19152599194772599</v>
      </c>
    </row>
    <row r="62" spans="1:200" x14ac:dyDescent="0.2">
      <c r="A62" s="1" t="s">
        <v>60</v>
      </c>
      <c r="B62">
        <v>2.8931354148078198E-2</v>
      </c>
      <c r="C62">
        <v>7.2620876442892604E-3</v>
      </c>
      <c r="D62">
        <v>4.9369984227301898E-2</v>
      </c>
      <c r="E62">
        <v>4.5929691100196103E-2</v>
      </c>
      <c r="F62">
        <v>0.632709864358875</v>
      </c>
      <c r="G62">
        <v>1.65335249126564E-3</v>
      </c>
      <c r="H62">
        <v>1.18143409113092E-3</v>
      </c>
      <c r="I62">
        <v>0.56177595059137397</v>
      </c>
      <c r="J62">
        <v>1.3095810895435999E-4</v>
      </c>
      <c r="K62">
        <v>0.20076675020049001</v>
      </c>
      <c r="L62">
        <v>0.33253249588872702</v>
      </c>
      <c r="M62">
        <v>0.12698838441868701</v>
      </c>
      <c r="N62">
        <v>0.220234266044952</v>
      </c>
      <c r="O62">
        <v>0.28232249048421698</v>
      </c>
      <c r="P62">
        <v>0.52406191493739995</v>
      </c>
      <c r="Q62">
        <v>0.108877082840874</v>
      </c>
      <c r="R62">
        <v>0.86386606589605697</v>
      </c>
      <c r="S62">
        <v>0.469116671399809</v>
      </c>
      <c r="T62">
        <v>0.623034278030413</v>
      </c>
      <c r="U62">
        <v>1.7360224217917199E-2</v>
      </c>
      <c r="V62">
        <v>2.10413070459405E-2</v>
      </c>
      <c r="W62">
        <v>4.6166447772661101E-2</v>
      </c>
      <c r="X62">
        <v>0.51248178753018603</v>
      </c>
      <c r="Y62">
        <v>0.79406292785341304</v>
      </c>
      <c r="Z62">
        <v>0.64473122189475895</v>
      </c>
      <c r="AA62">
        <v>0.174070844865931</v>
      </c>
      <c r="AB62">
        <v>0.38359810184092002</v>
      </c>
      <c r="AC62">
        <v>0.59394649458813298</v>
      </c>
      <c r="AD62">
        <v>0.47538191458498502</v>
      </c>
      <c r="AE62">
        <v>0.87677496254985299</v>
      </c>
      <c r="AF62">
        <v>0.74019153144762295</v>
      </c>
      <c r="AG62">
        <v>0.65563785445535205</v>
      </c>
      <c r="AH62">
        <v>0.98332195671942202</v>
      </c>
      <c r="AI62">
        <v>0.92116326252722902</v>
      </c>
      <c r="AJ62">
        <v>0.20753665262092</v>
      </c>
      <c r="AK62">
        <v>0.172095383771773</v>
      </c>
      <c r="AL62">
        <v>0.55802311011927896</v>
      </c>
      <c r="AM62">
        <v>0.45716439981571</v>
      </c>
      <c r="AN62">
        <v>0.221552792663334</v>
      </c>
      <c r="AO62">
        <v>0.91317276040642903</v>
      </c>
      <c r="AP62">
        <v>0.880856916822779</v>
      </c>
      <c r="AQ62">
        <v>0.83778327862733004</v>
      </c>
      <c r="AR62">
        <v>0.45106255548261898</v>
      </c>
      <c r="AS62">
        <v>0.30981375823385998</v>
      </c>
      <c r="AT62">
        <v>0.96429372724776896</v>
      </c>
      <c r="AU62">
        <v>0.85215067369369102</v>
      </c>
      <c r="AV62">
        <v>0.80856883677367097</v>
      </c>
      <c r="AW62">
        <v>0.91096666061244702</v>
      </c>
      <c r="AX62">
        <v>0.72239502747902395</v>
      </c>
      <c r="AY62">
        <v>0.83435687249298196</v>
      </c>
      <c r="AZ62">
        <v>0.50016045185219005</v>
      </c>
      <c r="BA62">
        <v>0.84531922035652896</v>
      </c>
      <c r="BB62">
        <v>0.65218023125315205</v>
      </c>
      <c r="BC62">
        <v>0.23459190554178</v>
      </c>
      <c r="BD62">
        <v>0.241842345098393</v>
      </c>
      <c r="BE62">
        <v>0.35530883529993101</v>
      </c>
      <c r="BF62">
        <v>0.42065908092451698</v>
      </c>
      <c r="BG62">
        <v>0.42390469927358498</v>
      </c>
      <c r="BH62">
        <v>0.27114614269183901</v>
      </c>
      <c r="BI62">
        <v>0.59666708707722804</v>
      </c>
      <c r="BJ62" t="s">
        <v>199</v>
      </c>
      <c r="BK62">
        <v>1.5090551030994001E-10</v>
      </c>
      <c r="BL62">
        <v>0.13605349696234001</v>
      </c>
      <c r="BM62">
        <v>8.2634649520545393E-3</v>
      </c>
      <c r="BN62">
        <v>6.3494506453567898E-2</v>
      </c>
      <c r="BO62">
        <v>6.3737822128005203E-2</v>
      </c>
      <c r="BP62">
        <v>0.415115340896128</v>
      </c>
      <c r="BQ62">
        <v>8.2970229311918304E-5</v>
      </c>
      <c r="BR62">
        <v>4.0964629598225999E-2</v>
      </c>
      <c r="BS62">
        <v>0.13580226867842399</v>
      </c>
      <c r="BT62">
        <v>0.943122527543375</v>
      </c>
      <c r="BU62">
        <v>3.9819110785355202E-2</v>
      </c>
      <c r="BV62">
        <v>6.2973953188141502E-2</v>
      </c>
      <c r="BW62">
        <v>3.6837044599635299E-2</v>
      </c>
      <c r="BX62">
        <v>0.191448799988719</v>
      </c>
      <c r="BY62">
        <v>8.7971617459395607E-2</v>
      </c>
      <c r="BZ62">
        <v>1.44354868728116E-2</v>
      </c>
      <c r="CA62">
        <v>0.27534113332635701</v>
      </c>
      <c r="CB62">
        <v>0.34479356404633799</v>
      </c>
      <c r="CC62">
        <v>0.96565676492430996</v>
      </c>
      <c r="CD62">
        <v>5.1309107290031401E-2</v>
      </c>
      <c r="CE62">
        <v>0.710069820206092</v>
      </c>
      <c r="CF62">
        <v>0.13015609146818599</v>
      </c>
      <c r="CG62">
        <v>0.86116659927168304</v>
      </c>
      <c r="CH62">
        <v>0.51951023249029504</v>
      </c>
      <c r="CI62">
        <v>0.63925215532249402</v>
      </c>
      <c r="CJ62">
        <v>0.674475462413479</v>
      </c>
      <c r="CK62">
        <v>0.95387841409395102</v>
      </c>
      <c r="CL62">
        <v>0.35834714136218099</v>
      </c>
      <c r="CM62">
        <v>0.22746962095273601</v>
      </c>
      <c r="CN62">
        <v>0.54038722288442997</v>
      </c>
      <c r="CO62">
        <v>0.25301597966667799</v>
      </c>
      <c r="CP62">
        <v>0.68956139226329505</v>
      </c>
      <c r="CQ62">
        <v>0.50469215152021996</v>
      </c>
      <c r="CR62">
        <v>5.2832915720834699E-2</v>
      </c>
      <c r="CS62">
        <v>0.61228584906834804</v>
      </c>
      <c r="CT62">
        <v>0.95459181834034901</v>
      </c>
      <c r="CU62">
        <v>0.97103065953505596</v>
      </c>
      <c r="CV62">
        <v>0.55933959489884799</v>
      </c>
      <c r="CW62">
        <v>0.39341964254488598</v>
      </c>
      <c r="CX62">
        <v>0.64310804923027198</v>
      </c>
      <c r="CY62">
        <v>0.63419269245499699</v>
      </c>
      <c r="CZ62">
        <v>0.70212095167543398</v>
      </c>
      <c r="DA62">
        <v>0.60471735795862802</v>
      </c>
      <c r="DB62">
        <v>0.47000347777123602</v>
      </c>
      <c r="DC62">
        <v>0.65105566147278904</v>
      </c>
      <c r="DD62">
        <v>0.79146823225788099</v>
      </c>
      <c r="DE62">
        <v>0.150254490562235</v>
      </c>
      <c r="DF62">
        <v>0.57787187460979195</v>
      </c>
      <c r="DG62">
        <v>0.56428407870315</v>
      </c>
      <c r="DH62">
        <v>0.177742432924511</v>
      </c>
      <c r="DI62">
        <v>0.79335800140691703</v>
      </c>
      <c r="DJ62">
        <v>0.953603828157639</v>
      </c>
      <c r="DK62">
        <v>0.45205855402989498</v>
      </c>
      <c r="DL62">
        <v>0.40459420887325098</v>
      </c>
      <c r="DM62">
        <v>0.85711276689739702</v>
      </c>
      <c r="DN62">
        <v>0.86631423533954899</v>
      </c>
      <c r="DO62">
        <v>0.95733514443300405</v>
      </c>
      <c r="DP62">
        <v>0.75984492096524303</v>
      </c>
      <c r="DQ62">
        <v>0.92775036199729799</v>
      </c>
      <c r="DR62">
        <v>0.39490728511232098</v>
      </c>
      <c r="DS62">
        <v>0.110471646565471</v>
      </c>
      <c r="DT62">
        <v>0.64839554082214801</v>
      </c>
      <c r="DU62">
        <v>0.175194860289791</v>
      </c>
      <c r="DV62">
        <v>0.38689416361434298</v>
      </c>
      <c r="DW62">
        <v>0.87078192879000305</v>
      </c>
      <c r="DX62">
        <v>0.39708455237674201</v>
      </c>
      <c r="DY62">
        <v>0.906065338470319</v>
      </c>
      <c r="DZ62">
        <v>0.91231454753769603</v>
      </c>
      <c r="EA62">
        <v>0.43966718398127103</v>
      </c>
      <c r="EB62">
        <v>0.38210838281315401</v>
      </c>
      <c r="EC62">
        <v>0.91065291102551804</v>
      </c>
      <c r="ED62">
        <v>0.91680655425094404</v>
      </c>
      <c r="EE62">
        <v>0.638746616943766</v>
      </c>
      <c r="EF62">
        <v>0.41446029305788901</v>
      </c>
      <c r="EG62">
        <v>0.30680418780642099</v>
      </c>
      <c r="EH62">
        <v>0.32246202340921298</v>
      </c>
      <c r="EI62">
        <v>0.48449178752548799</v>
      </c>
      <c r="EJ62">
        <v>0.46419444793626902</v>
      </c>
      <c r="EK62">
        <v>0.85913840343773995</v>
      </c>
      <c r="EL62">
        <v>0.67578022564608298</v>
      </c>
      <c r="EM62">
        <v>0.227523775964005</v>
      </c>
      <c r="EN62">
        <v>0.44728969211216302</v>
      </c>
      <c r="EO62">
        <v>0.53389420906420804</v>
      </c>
      <c r="EP62">
        <v>0.88857812964121496</v>
      </c>
      <c r="EQ62">
        <v>0.147141515599372</v>
      </c>
      <c r="ER62">
        <v>0.53672146528763098</v>
      </c>
      <c r="ES62">
        <v>0.71637679714070401</v>
      </c>
      <c r="ET62">
        <v>0.78997122522858698</v>
      </c>
      <c r="EU62">
        <v>5.6003433077068503E-2</v>
      </c>
      <c r="EV62">
        <v>0.38789280990630998</v>
      </c>
      <c r="EW62">
        <v>0.75277050824946001</v>
      </c>
      <c r="EX62">
        <v>0.86479240145471303</v>
      </c>
      <c r="EY62">
        <v>0.46709643550497398</v>
      </c>
      <c r="EZ62">
        <v>0.33917627617103402</v>
      </c>
      <c r="FA62">
        <v>0.50120074681493998</v>
      </c>
      <c r="FB62">
        <v>0.78312137907938095</v>
      </c>
      <c r="FC62">
        <v>0.66707626654758001</v>
      </c>
      <c r="FD62">
        <v>0.108909814460999</v>
      </c>
      <c r="FE62">
        <v>0.85938914368415997</v>
      </c>
      <c r="FF62">
        <v>0.98299755161883295</v>
      </c>
      <c r="FG62">
        <v>0.74735100698719004</v>
      </c>
      <c r="FH62">
        <v>0.54892621480094494</v>
      </c>
      <c r="FI62">
        <v>0.73034653037405906</v>
      </c>
      <c r="FJ62">
        <v>0.51884293999234299</v>
      </c>
      <c r="FK62">
        <v>0.50949572338986304</v>
      </c>
      <c r="FL62">
        <v>0.67823180453927501</v>
      </c>
      <c r="FM62">
        <v>0.27053135991016403</v>
      </c>
      <c r="FN62">
        <v>0.23099642127930101</v>
      </c>
      <c r="FO62">
        <v>0.69025322895058705</v>
      </c>
      <c r="FP62">
        <v>0.92441404802779803</v>
      </c>
      <c r="FQ62">
        <v>0.97705931336734397</v>
      </c>
      <c r="FR62">
        <v>0.361786844586717</v>
      </c>
      <c r="FS62">
        <v>7.8122700718401994E-2</v>
      </c>
      <c r="FT62">
        <v>0.84399154977323199</v>
      </c>
      <c r="FU62">
        <v>0.43331313643444003</v>
      </c>
      <c r="FV62">
        <v>0.426032624513623</v>
      </c>
      <c r="FW62">
        <v>0.81208307314739603</v>
      </c>
      <c r="FX62">
        <v>0.36533077626056298</v>
      </c>
      <c r="FY62">
        <v>0.83991082939856898</v>
      </c>
      <c r="FZ62">
        <v>0.32548150080079502</v>
      </c>
      <c r="GA62">
        <v>0.33084180409931202</v>
      </c>
      <c r="GB62">
        <v>0.283709049413299</v>
      </c>
      <c r="GC62">
        <v>0.97977240995655002</v>
      </c>
      <c r="GD62">
        <v>0.67728234736465298</v>
      </c>
      <c r="GE62">
        <v>0.42483346307966402</v>
      </c>
      <c r="GF62">
        <v>0.47280895528264699</v>
      </c>
      <c r="GG62">
        <v>0.87589757774327204</v>
      </c>
      <c r="GH62">
        <v>0.72376944682232602</v>
      </c>
      <c r="GI62">
        <v>1.7613792059045799E-2</v>
      </c>
      <c r="GJ62">
        <v>0.86148504690983796</v>
      </c>
      <c r="GK62">
        <v>0.80488698517646995</v>
      </c>
      <c r="GL62">
        <v>0.53128465072880904</v>
      </c>
      <c r="GM62">
        <v>0.55305165673353396</v>
      </c>
      <c r="GN62">
        <v>0.178050054668355</v>
      </c>
      <c r="GO62">
        <v>0.28995518371971901</v>
      </c>
      <c r="GP62">
        <v>0.32383573587534698</v>
      </c>
      <c r="GQ62">
        <v>0.35101300009082298</v>
      </c>
      <c r="GR62">
        <v>0.32122369477215301</v>
      </c>
    </row>
    <row r="63" spans="1:200" x14ac:dyDescent="0.2">
      <c r="A63" s="1" t="s">
        <v>61</v>
      </c>
      <c r="B63">
        <v>7.6660563018336805E-2</v>
      </c>
      <c r="C63">
        <v>3.0564986207860301E-2</v>
      </c>
      <c r="D63">
        <v>0.10598565249977999</v>
      </c>
      <c r="E63">
        <v>7.4441165355253497E-2</v>
      </c>
      <c r="F63">
        <v>0.75720450869976996</v>
      </c>
      <c r="G63">
        <v>6.9326457670100296E-3</v>
      </c>
      <c r="H63">
        <v>3.2821573266019798E-3</v>
      </c>
      <c r="I63">
        <v>0.63810151206439503</v>
      </c>
      <c r="J63">
        <v>5.7466336491929205E-4</v>
      </c>
      <c r="K63">
        <v>0.26458203057232299</v>
      </c>
      <c r="L63">
        <v>0.43125119793005401</v>
      </c>
      <c r="M63">
        <v>0.233639052980047</v>
      </c>
      <c r="N63">
        <v>0.27041762488071602</v>
      </c>
      <c r="O63">
        <v>0.36675022798918699</v>
      </c>
      <c r="P63">
        <v>0.44994205035074603</v>
      </c>
      <c r="Q63">
        <v>0.26464589106504099</v>
      </c>
      <c r="R63">
        <v>0.86612053206702599</v>
      </c>
      <c r="S63">
        <v>0.44815934979661198</v>
      </c>
      <c r="T63">
        <v>0.68389418167975202</v>
      </c>
      <c r="U63">
        <v>8.1360148247204403E-2</v>
      </c>
      <c r="V63">
        <v>2.2347298178178501E-2</v>
      </c>
      <c r="W63">
        <v>0.100369060768546</v>
      </c>
      <c r="X63">
        <v>0.72464993342858497</v>
      </c>
      <c r="Y63">
        <v>0.86642888309510702</v>
      </c>
      <c r="Z63">
        <v>0.81885961698423304</v>
      </c>
      <c r="AA63">
        <v>0.228494176951207</v>
      </c>
      <c r="AB63">
        <v>0.39282563205413301</v>
      </c>
      <c r="AC63">
        <v>0.62034403876822997</v>
      </c>
      <c r="AD63">
        <v>0.55871988350579604</v>
      </c>
      <c r="AE63">
        <v>0.99638435940340198</v>
      </c>
      <c r="AF63">
        <v>0.70335916711204205</v>
      </c>
      <c r="AG63">
        <v>0.80829001079929996</v>
      </c>
      <c r="AH63">
        <v>0.87113484838912703</v>
      </c>
      <c r="AI63">
        <v>0.75135994657917204</v>
      </c>
      <c r="AJ63">
        <v>0.21454738632845799</v>
      </c>
      <c r="AK63">
        <v>0.111388969275915</v>
      </c>
      <c r="AL63">
        <v>0.69911197615262899</v>
      </c>
      <c r="AM63">
        <v>0.35668871314939798</v>
      </c>
      <c r="AN63">
        <v>0.26801395635646602</v>
      </c>
      <c r="AO63">
        <v>0.72610800007589704</v>
      </c>
      <c r="AP63">
        <v>0.73950423733888604</v>
      </c>
      <c r="AQ63">
        <v>0.62818931068963901</v>
      </c>
      <c r="AR63">
        <v>0.58893022106695803</v>
      </c>
      <c r="AS63">
        <v>0.25305902681939002</v>
      </c>
      <c r="AT63">
        <v>0.93552626612824996</v>
      </c>
      <c r="AU63">
        <v>0.712059965663286</v>
      </c>
      <c r="AV63">
        <v>0.82993776350436799</v>
      </c>
      <c r="AW63">
        <v>0.78639754710118503</v>
      </c>
      <c r="AX63">
        <v>0.78559639702170103</v>
      </c>
      <c r="AY63">
        <v>0.60396655734045301</v>
      </c>
      <c r="AZ63">
        <v>0.62045054309184899</v>
      </c>
      <c r="BA63">
        <v>0.60964026745160704</v>
      </c>
      <c r="BB63">
        <v>0.64867025920644295</v>
      </c>
      <c r="BC63">
        <v>0.18395606062360101</v>
      </c>
      <c r="BD63">
        <v>0.21095651830607701</v>
      </c>
      <c r="BE63">
        <v>0.306651627140059</v>
      </c>
      <c r="BF63">
        <v>0.81986839170781201</v>
      </c>
      <c r="BG63">
        <v>0.91144304232065398</v>
      </c>
      <c r="BH63">
        <v>0.59000855998079305</v>
      </c>
      <c r="BI63">
        <v>0.80321324078248002</v>
      </c>
      <c r="BJ63">
        <v>1.5090551030994001E-10</v>
      </c>
      <c r="BK63" t="s">
        <v>199</v>
      </c>
      <c r="BL63">
        <v>0.65394208061574999</v>
      </c>
      <c r="BM63">
        <v>1.83577099508248E-3</v>
      </c>
      <c r="BN63">
        <v>0.13451117663341799</v>
      </c>
      <c r="BO63">
        <v>0.13490098439901499</v>
      </c>
      <c r="BP63">
        <v>0.41532771632770499</v>
      </c>
      <c r="BQ63">
        <v>1.27201999129412E-5</v>
      </c>
      <c r="BR63">
        <v>0.13495392570794101</v>
      </c>
      <c r="BS63">
        <v>0.28522589714163399</v>
      </c>
      <c r="BT63">
        <v>0.84878439185936205</v>
      </c>
      <c r="BU63">
        <v>4.1488035399711402E-2</v>
      </c>
      <c r="BV63">
        <v>6.5570992149259794E-2</v>
      </c>
      <c r="BW63">
        <v>3.7116770365575702E-2</v>
      </c>
      <c r="BX63">
        <v>0.10517183792083</v>
      </c>
      <c r="BY63">
        <v>0.15701061776028699</v>
      </c>
      <c r="BZ63">
        <v>4.2654519112113E-3</v>
      </c>
      <c r="CA63">
        <v>0.44122604095252699</v>
      </c>
      <c r="CB63">
        <v>0.28619398006691099</v>
      </c>
      <c r="CC63">
        <v>0.98335374578763601</v>
      </c>
      <c r="CD63">
        <v>6.1927011039778698E-2</v>
      </c>
      <c r="CE63">
        <v>0.57894817936272203</v>
      </c>
      <c r="CF63">
        <v>9.45771825331847E-2</v>
      </c>
      <c r="CG63">
        <v>0.75746302418635503</v>
      </c>
      <c r="CH63">
        <v>0.388786595121902</v>
      </c>
      <c r="CI63">
        <v>0.510596474916581</v>
      </c>
      <c r="CJ63">
        <v>0.53611938768838896</v>
      </c>
      <c r="CK63">
        <v>0.91863396322958202</v>
      </c>
      <c r="CL63">
        <v>0.29224005328403302</v>
      </c>
      <c r="CM63">
        <v>0.19297605191676101</v>
      </c>
      <c r="CN63">
        <v>0.33120285472161298</v>
      </c>
      <c r="CO63">
        <v>0.163320610783321</v>
      </c>
      <c r="CP63">
        <v>0.46594843467387598</v>
      </c>
      <c r="CQ63">
        <v>0.40536458439077799</v>
      </c>
      <c r="CR63">
        <v>0.19660879839904299</v>
      </c>
      <c r="CS63">
        <v>0.450648063744719</v>
      </c>
      <c r="CT63">
        <v>0.91464521011732203</v>
      </c>
      <c r="CU63">
        <v>0.81094829868471296</v>
      </c>
      <c r="CV63">
        <v>0.43744209391432998</v>
      </c>
      <c r="CW63">
        <v>0.24442976769235999</v>
      </c>
      <c r="CX63">
        <v>0.74174573613349104</v>
      </c>
      <c r="CY63">
        <v>0.57957708007045505</v>
      </c>
      <c r="CZ63">
        <v>0.445954094355692</v>
      </c>
      <c r="DA63">
        <v>0.48342869897587498</v>
      </c>
      <c r="DB63">
        <v>0.304214087092681</v>
      </c>
      <c r="DC63">
        <v>0.48166325169145702</v>
      </c>
      <c r="DD63">
        <v>0.62983431094647402</v>
      </c>
      <c r="DE63">
        <v>6.7757107644309297E-2</v>
      </c>
      <c r="DF63">
        <v>0.43792053533636399</v>
      </c>
      <c r="DG63">
        <v>0.50787574070223895</v>
      </c>
      <c r="DH63">
        <v>0.14355793689454899</v>
      </c>
      <c r="DI63">
        <v>0.91468970201567501</v>
      </c>
      <c r="DJ63">
        <v>0.85514998253684904</v>
      </c>
      <c r="DK63">
        <v>0.21249493814039999</v>
      </c>
      <c r="DL63">
        <v>0.37643006169267101</v>
      </c>
      <c r="DM63">
        <v>0.88469102018318801</v>
      </c>
      <c r="DN63">
        <v>0.88191803707023797</v>
      </c>
      <c r="DO63">
        <v>0.59685202900483003</v>
      </c>
      <c r="DP63">
        <v>0.76963393943323899</v>
      </c>
      <c r="DQ63">
        <v>0.94909155427186997</v>
      </c>
      <c r="DR63">
        <v>0.274587316602033</v>
      </c>
      <c r="DS63">
        <v>0.12797585702480399</v>
      </c>
      <c r="DT63">
        <v>0.62318298260623695</v>
      </c>
      <c r="DU63">
        <v>0.21731348257000699</v>
      </c>
      <c r="DV63">
        <v>0.37960951384361202</v>
      </c>
      <c r="DW63">
        <v>0.86485305735213203</v>
      </c>
      <c r="DX63">
        <v>0.262434804154066</v>
      </c>
      <c r="DY63">
        <v>0.84494707749903397</v>
      </c>
      <c r="DZ63">
        <v>0.67455823224289702</v>
      </c>
      <c r="EA63">
        <v>0.52185769414482297</v>
      </c>
      <c r="EB63">
        <v>0.23583981144778099</v>
      </c>
      <c r="EC63">
        <v>0.922518641270476</v>
      </c>
      <c r="ED63">
        <v>0.73061324868424005</v>
      </c>
      <c r="EE63">
        <v>0.74822182073948895</v>
      </c>
      <c r="EF63">
        <v>0.499069212380852</v>
      </c>
      <c r="EG63">
        <v>0.40187141519017899</v>
      </c>
      <c r="EH63">
        <v>0.22289153754548299</v>
      </c>
      <c r="EI63">
        <v>0.21540185873595399</v>
      </c>
      <c r="EJ63">
        <v>0.34168970965723899</v>
      </c>
      <c r="EK63">
        <v>0.99314500795741401</v>
      </c>
      <c r="EL63">
        <v>0.82228606749478905</v>
      </c>
      <c r="EM63">
        <v>0.34900869835269699</v>
      </c>
      <c r="EN63">
        <v>0.42040426462042602</v>
      </c>
      <c r="EO63">
        <v>0.28553029272977498</v>
      </c>
      <c r="EP63">
        <v>0.54123244328214704</v>
      </c>
      <c r="EQ63">
        <v>7.6516379292207698E-2</v>
      </c>
      <c r="ER63">
        <v>0.69727325269135598</v>
      </c>
      <c r="ES63">
        <v>0.49982078871621</v>
      </c>
      <c r="ET63">
        <v>0.78386887383677395</v>
      </c>
      <c r="EU63">
        <v>3.8590919964998999E-2</v>
      </c>
      <c r="EV63">
        <v>0.50637917608887095</v>
      </c>
      <c r="EW63">
        <v>0.94428399233440796</v>
      </c>
      <c r="EX63">
        <v>0.97917880787465295</v>
      </c>
      <c r="EY63">
        <v>0.50799751728435905</v>
      </c>
      <c r="EZ63">
        <v>0.34745938882250998</v>
      </c>
      <c r="FA63">
        <v>0.498799185500233</v>
      </c>
      <c r="FB63">
        <v>0.67296725139813396</v>
      </c>
      <c r="FC63">
        <v>0.60809356367460499</v>
      </c>
      <c r="FD63">
        <v>4.7795805349098303E-2</v>
      </c>
      <c r="FE63">
        <v>0.72933246077642899</v>
      </c>
      <c r="FF63">
        <v>0.852857331768201</v>
      </c>
      <c r="FG63">
        <v>0.79329365878447899</v>
      </c>
      <c r="FH63">
        <v>0.644935357625401</v>
      </c>
      <c r="FI63">
        <v>0.92548041047303498</v>
      </c>
      <c r="FJ63">
        <v>0.368571369145343</v>
      </c>
      <c r="FK63">
        <v>0.549332859804189</v>
      </c>
      <c r="FL63">
        <v>0.80931045032043702</v>
      </c>
      <c r="FM63">
        <v>0.29968286555263102</v>
      </c>
      <c r="FN63">
        <v>0.108805605334654</v>
      </c>
      <c r="FO63">
        <v>0.326449315482993</v>
      </c>
      <c r="FP63">
        <v>0.82875568802451804</v>
      </c>
      <c r="FQ63">
        <v>0.97604507825451003</v>
      </c>
      <c r="FR63">
        <v>0.44077428616612002</v>
      </c>
      <c r="FS63">
        <v>7.8425810525036596E-2</v>
      </c>
      <c r="FT63">
        <v>0.97859385235097396</v>
      </c>
      <c r="FU63">
        <v>0.39368340104351202</v>
      </c>
      <c r="FV63">
        <v>0.39120100909113198</v>
      </c>
      <c r="FW63">
        <v>0.70274749512355705</v>
      </c>
      <c r="FX63">
        <v>0.27869101965107401</v>
      </c>
      <c r="FY63">
        <v>0.72959358953867903</v>
      </c>
      <c r="FZ63">
        <v>0.53393119320757898</v>
      </c>
      <c r="GA63">
        <v>0.55288609188584803</v>
      </c>
      <c r="GB63">
        <v>0.44825365121570998</v>
      </c>
      <c r="GC63">
        <v>0.92037420470874398</v>
      </c>
      <c r="GD63">
        <v>0.75117774637538604</v>
      </c>
      <c r="GE63">
        <v>0.44196684230732902</v>
      </c>
      <c r="GF63">
        <v>0.48770745667559601</v>
      </c>
      <c r="GG63">
        <v>0.79488604321519296</v>
      </c>
      <c r="GH63">
        <v>0.55257181479041595</v>
      </c>
      <c r="GI63">
        <v>3.3279432281799498E-2</v>
      </c>
      <c r="GJ63">
        <v>0.99824714700765604</v>
      </c>
      <c r="GK63">
        <v>0.96543121783159103</v>
      </c>
      <c r="GL63">
        <v>0.54713326735075396</v>
      </c>
      <c r="GM63">
        <v>0.70115125143684298</v>
      </c>
      <c r="GN63">
        <v>0.22837584213034101</v>
      </c>
      <c r="GO63">
        <v>0.53253614791424897</v>
      </c>
      <c r="GP63">
        <v>0.56168272692684196</v>
      </c>
      <c r="GQ63">
        <v>0.45832079747587301</v>
      </c>
      <c r="GR63">
        <v>0.53089557255103303</v>
      </c>
    </row>
    <row r="64" spans="1:200" x14ac:dyDescent="0.2">
      <c r="A64" s="1" t="s">
        <v>62</v>
      </c>
      <c r="B64">
        <v>0.10136548594028801</v>
      </c>
      <c r="C64">
        <v>7.1725697042476902E-2</v>
      </c>
      <c r="D64">
        <v>0.17280664232999399</v>
      </c>
      <c r="E64">
        <v>0.25617905236830502</v>
      </c>
      <c r="F64">
        <v>0.68284606568519801</v>
      </c>
      <c r="G64">
        <v>0.14839796917749301</v>
      </c>
      <c r="H64">
        <v>0.19000930649189601</v>
      </c>
      <c r="I64">
        <v>0.46250245366436699</v>
      </c>
      <c r="J64">
        <v>0.17688571702850001</v>
      </c>
      <c r="K64">
        <v>0.369527260164425</v>
      </c>
      <c r="L64">
        <v>0.50158932651036603</v>
      </c>
      <c r="M64">
        <v>0.28886523988317803</v>
      </c>
      <c r="N64">
        <v>0.61382133546182305</v>
      </c>
      <c r="O64">
        <v>0.31961618790805002</v>
      </c>
      <c r="P64">
        <v>0.95166069748200699</v>
      </c>
      <c r="Q64">
        <v>2.3267871258041601E-2</v>
      </c>
      <c r="R64">
        <v>0.87035244653306398</v>
      </c>
      <c r="S64">
        <v>0.96950101776091602</v>
      </c>
      <c r="T64">
        <v>0.80756358888021296</v>
      </c>
      <c r="U64">
        <v>1.00936021024574E-2</v>
      </c>
      <c r="V64">
        <v>0.37090281570156902</v>
      </c>
      <c r="W64">
        <v>0.25041819791082298</v>
      </c>
      <c r="X64">
        <v>0.14264061221265401</v>
      </c>
      <c r="Y64">
        <v>0.51967719699747195</v>
      </c>
      <c r="Z64">
        <v>0.15455898295155299</v>
      </c>
      <c r="AA64">
        <v>0.38091621274384402</v>
      </c>
      <c r="AB64">
        <v>0.77608145163546405</v>
      </c>
      <c r="AC64">
        <v>0.76733759611770402</v>
      </c>
      <c r="AD64">
        <v>0.475451779989989</v>
      </c>
      <c r="AE64">
        <v>0.54109664360913401</v>
      </c>
      <c r="AF64">
        <v>0.82044894441330496</v>
      </c>
      <c r="AG64">
        <v>0.22700653093286899</v>
      </c>
      <c r="AH64">
        <v>0.29941581506953802</v>
      </c>
      <c r="AI64">
        <v>0.53716219838127699</v>
      </c>
      <c r="AJ64">
        <v>0.62533837028272099</v>
      </c>
      <c r="AK64">
        <v>0.93989515056022799</v>
      </c>
      <c r="AL64">
        <v>0.53878579784454494</v>
      </c>
      <c r="AM64">
        <v>0.84938252873709896</v>
      </c>
      <c r="AN64">
        <v>0.42046567902868598</v>
      </c>
      <c r="AO64">
        <v>0.48141825996841497</v>
      </c>
      <c r="AP64">
        <v>0.69962286039170696</v>
      </c>
      <c r="AQ64">
        <v>0.38827443915801402</v>
      </c>
      <c r="AR64">
        <v>0.44031154232487202</v>
      </c>
      <c r="AS64">
        <v>0.93063127491272002</v>
      </c>
      <c r="AT64">
        <v>0.91449001756475901</v>
      </c>
      <c r="AU64">
        <v>0.57450480491713096</v>
      </c>
      <c r="AV64">
        <v>0.823964655252719</v>
      </c>
      <c r="AW64">
        <v>0.48690106134812</v>
      </c>
      <c r="AX64">
        <v>0.801369457730706</v>
      </c>
      <c r="AY64">
        <v>0.28765722453972498</v>
      </c>
      <c r="AZ64">
        <v>0.28662720082118498</v>
      </c>
      <c r="BA64">
        <v>0.34139512669634797</v>
      </c>
      <c r="BB64">
        <v>0.87134997887662802</v>
      </c>
      <c r="BC64">
        <v>0.91837899418459601</v>
      </c>
      <c r="BD64">
        <v>0.91667987507414095</v>
      </c>
      <c r="BE64">
        <v>0.85029473197112804</v>
      </c>
      <c r="BF64">
        <v>1.8025282227788899E-2</v>
      </c>
      <c r="BG64">
        <v>6.4270145745992701E-3</v>
      </c>
      <c r="BH64">
        <v>1.8903811885201401E-2</v>
      </c>
      <c r="BI64">
        <v>0.19693562149430099</v>
      </c>
      <c r="BJ64">
        <v>0.13605349696234001</v>
      </c>
      <c r="BK64">
        <v>0.65394208061574999</v>
      </c>
      <c r="BL64" t="s">
        <v>199</v>
      </c>
      <c r="BM64">
        <v>0.65159851313261197</v>
      </c>
      <c r="BN64">
        <v>0.28873794063684599</v>
      </c>
      <c r="BO64">
        <v>0.28932691851690401</v>
      </c>
      <c r="BP64">
        <v>0.99070211499545902</v>
      </c>
      <c r="BQ64">
        <v>0.77912695466249304</v>
      </c>
      <c r="BR64">
        <v>2.7415319115477801E-2</v>
      </c>
      <c r="BS64">
        <v>0.12079618513085599</v>
      </c>
      <c r="BT64">
        <v>0.63304280936887802</v>
      </c>
      <c r="BU64">
        <v>0.90485777035497394</v>
      </c>
      <c r="BV64">
        <v>0.91536591459062899</v>
      </c>
      <c r="BW64">
        <v>0.48551833431985297</v>
      </c>
      <c r="BX64">
        <v>0.868917724984547</v>
      </c>
      <c r="BY64">
        <v>0.32239448955998001</v>
      </c>
      <c r="BZ64">
        <v>0.83800721275072598</v>
      </c>
      <c r="CA64">
        <v>0.11216590964324701</v>
      </c>
      <c r="CB64">
        <v>0.85358448715068302</v>
      </c>
      <c r="CC64">
        <v>0.79820455344029895</v>
      </c>
      <c r="CD64">
        <v>0.66867112437687803</v>
      </c>
      <c r="CE64">
        <v>0.72284258615841102</v>
      </c>
      <c r="CF64">
        <v>0.99722730016762795</v>
      </c>
      <c r="CG64">
        <v>0.66916531061470497</v>
      </c>
      <c r="CH64">
        <v>0.67569459169415702</v>
      </c>
      <c r="CI64">
        <v>0.65524916738595496</v>
      </c>
      <c r="CJ64">
        <v>0.60348855768637899</v>
      </c>
      <c r="CK64">
        <v>0.61157741143130395</v>
      </c>
      <c r="CL64">
        <v>0.90439685286729299</v>
      </c>
      <c r="CM64">
        <v>0.76086599054374604</v>
      </c>
      <c r="CN64">
        <v>0.33244872653908097</v>
      </c>
      <c r="CO64">
        <v>0.50522748718325805</v>
      </c>
      <c r="CP64">
        <v>0.17923540299535101</v>
      </c>
      <c r="CQ64">
        <v>0.76552296872714798</v>
      </c>
      <c r="CR64">
        <v>2.1377453470843698E-2</v>
      </c>
      <c r="CS64">
        <v>0.33559033514464298</v>
      </c>
      <c r="CT64">
        <v>0.60233630888016698</v>
      </c>
      <c r="CU64">
        <v>0.43648660127976502</v>
      </c>
      <c r="CV64">
        <v>0.62245958598153495</v>
      </c>
      <c r="CW64">
        <v>0.51746167371785401</v>
      </c>
      <c r="CX64">
        <v>0.47116929977066302</v>
      </c>
      <c r="CY64">
        <v>0.97288589451860596</v>
      </c>
      <c r="CZ64">
        <v>0.286688958765135</v>
      </c>
      <c r="DA64">
        <v>0.78658468371770995</v>
      </c>
      <c r="DB64">
        <v>0.41384918899695999</v>
      </c>
      <c r="DC64">
        <v>0.61949139107298001</v>
      </c>
      <c r="DD64">
        <v>0.59239583499683401</v>
      </c>
      <c r="DE64">
        <v>0.30688597341212798</v>
      </c>
      <c r="DF64">
        <v>0.60566652146746702</v>
      </c>
      <c r="DG64">
        <v>0.99401814272134303</v>
      </c>
      <c r="DH64">
        <v>0.96849010780261602</v>
      </c>
      <c r="DI64">
        <v>0.57859378954409102</v>
      </c>
      <c r="DJ64">
        <v>0.73547409237983796</v>
      </c>
      <c r="DK64">
        <v>0.17791927735551999</v>
      </c>
      <c r="DL64">
        <v>0.88070663853738296</v>
      </c>
      <c r="DM64">
        <v>0.96857144136464701</v>
      </c>
      <c r="DN64">
        <v>0.66384102037081005</v>
      </c>
      <c r="DO64">
        <v>1.3638790309282899E-2</v>
      </c>
      <c r="DP64">
        <v>0.86438774182266498</v>
      </c>
      <c r="DQ64">
        <v>0.96400783245928401</v>
      </c>
      <c r="DR64">
        <v>0.53979363783687295</v>
      </c>
      <c r="DS64">
        <v>0.68758463568146899</v>
      </c>
      <c r="DT64">
        <v>0.91368086504974699</v>
      </c>
      <c r="DU64">
        <v>0.58607136253521497</v>
      </c>
      <c r="DV64">
        <v>0.583510486754794</v>
      </c>
      <c r="DW64">
        <v>0.93439538496744801</v>
      </c>
      <c r="DX64">
        <v>0.60205586385762699</v>
      </c>
      <c r="DY64">
        <v>0.89095612965756599</v>
      </c>
      <c r="DZ64">
        <v>0.27599276899896102</v>
      </c>
      <c r="EA64">
        <v>0.49877488690667798</v>
      </c>
      <c r="EB64">
        <v>0.292004006394674</v>
      </c>
      <c r="EC64">
        <v>0.39241975328350398</v>
      </c>
      <c r="ED64">
        <v>0.32008943127862099</v>
      </c>
      <c r="EE64">
        <v>0.64095939867500296</v>
      </c>
      <c r="EF64">
        <v>0.54600346803561395</v>
      </c>
      <c r="EG64">
        <v>0.361673556218643</v>
      </c>
      <c r="EH64">
        <v>0.49366576711568699</v>
      </c>
      <c r="EI64">
        <v>0.21798576068530701</v>
      </c>
      <c r="EJ64">
        <v>0.63210766496222204</v>
      </c>
      <c r="EK64">
        <v>0.47427096399997898</v>
      </c>
      <c r="EL64">
        <v>0.47743155437106499</v>
      </c>
      <c r="EM64">
        <v>0.242847194874066</v>
      </c>
      <c r="EN64">
        <v>0.92999546534340205</v>
      </c>
      <c r="EO64">
        <v>0.18165021427615199</v>
      </c>
      <c r="EP64">
        <v>0.12610623521184999</v>
      </c>
      <c r="EQ64">
        <v>0.62518581268546602</v>
      </c>
      <c r="ER64">
        <v>0.56317824924909898</v>
      </c>
      <c r="ES64">
        <v>0.47017204145965402</v>
      </c>
      <c r="ET64">
        <v>0.85502220808303397</v>
      </c>
      <c r="EU64">
        <v>0.92799231730918397</v>
      </c>
      <c r="EV64">
        <v>0.51497242935932797</v>
      </c>
      <c r="EW64">
        <v>0.36212369787030402</v>
      </c>
      <c r="EX64">
        <v>0.51939923323243797</v>
      </c>
      <c r="EY64">
        <v>0.792713201104978</v>
      </c>
      <c r="EZ64">
        <v>0.98411949912547003</v>
      </c>
      <c r="FA64">
        <v>0.68946186157558598</v>
      </c>
      <c r="FB64">
        <v>0.83998624370698105</v>
      </c>
      <c r="FC64">
        <v>0.841587211238084</v>
      </c>
      <c r="FD64">
        <v>0.68749476320343805</v>
      </c>
      <c r="FE64">
        <v>0.45621826575573698</v>
      </c>
      <c r="FF64">
        <v>0.51151897888917097</v>
      </c>
      <c r="FG64">
        <v>0.91840238831624799</v>
      </c>
      <c r="FH64">
        <v>0.707718373068146</v>
      </c>
      <c r="FI64">
        <v>0.29083366236291902</v>
      </c>
      <c r="FJ64">
        <v>0.67193587549772005</v>
      </c>
      <c r="FK64">
        <v>0.98984255478338201</v>
      </c>
      <c r="FL64">
        <v>0.49934142408917198</v>
      </c>
      <c r="FM64">
        <v>0.76301446227552705</v>
      </c>
      <c r="FN64">
        <v>0.55327150795650004</v>
      </c>
      <c r="FO64">
        <v>8.6792907929758495E-2</v>
      </c>
      <c r="FP64">
        <v>0.97060125764060401</v>
      </c>
      <c r="FQ64">
        <v>0.93178074735443595</v>
      </c>
      <c r="FR64">
        <v>0.57002697722862405</v>
      </c>
      <c r="FS64">
        <v>0.68446599567950095</v>
      </c>
      <c r="FT64">
        <v>0.358314848566467</v>
      </c>
      <c r="FU64">
        <v>0.74404611467124404</v>
      </c>
      <c r="FV64">
        <v>0.803501989043089</v>
      </c>
      <c r="FW64">
        <v>0.42863521712201502</v>
      </c>
      <c r="FX64">
        <v>0.54886335494204197</v>
      </c>
      <c r="FY64">
        <v>0.71590544825995095</v>
      </c>
      <c r="FZ64">
        <v>0.210418961597301</v>
      </c>
      <c r="GA64">
        <v>0.188996000019377</v>
      </c>
      <c r="GB64">
        <v>0.46373679187712202</v>
      </c>
      <c r="GC64">
        <v>0.92165240428420903</v>
      </c>
      <c r="GD64">
        <v>0.40086728667548999</v>
      </c>
      <c r="GE64">
        <v>0.54955900751152997</v>
      </c>
      <c r="GF64">
        <v>0.56377639839535099</v>
      </c>
      <c r="GG64">
        <v>0.403554466826269</v>
      </c>
      <c r="GH64">
        <v>0.32428867184560001</v>
      </c>
      <c r="GI64">
        <v>0.200054850872176</v>
      </c>
      <c r="GJ64">
        <v>0.45983660738785298</v>
      </c>
      <c r="GK64">
        <v>0.41425031933911</v>
      </c>
      <c r="GL64">
        <v>0.67194018744598705</v>
      </c>
      <c r="GM64">
        <v>0.49688300238089</v>
      </c>
      <c r="GN64">
        <v>0.27532300456609499</v>
      </c>
      <c r="GO64">
        <v>0.20684053265303301</v>
      </c>
      <c r="GP64">
        <v>0.24654245867604499</v>
      </c>
      <c r="GQ64">
        <v>0.80375140385698496</v>
      </c>
      <c r="GR64">
        <v>0.21330043069639501</v>
      </c>
    </row>
    <row r="65" spans="1:200" x14ac:dyDescent="0.2">
      <c r="A65" s="1" t="s">
        <v>63</v>
      </c>
      <c r="B65">
        <v>5.1270624413220799E-2</v>
      </c>
      <c r="C65">
        <v>7.53569232164608E-2</v>
      </c>
      <c r="D65">
        <v>8.3593085313733898E-2</v>
      </c>
      <c r="E65">
        <v>3.1816377841995501E-2</v>
      </c>
      <c r="F65">
        <v>0.69074594449846005</v>
      </c>
      <c r="G65">
        <v>0.103517224623667</v>
      </c>
      <c r="H65">
        <v>1.42025989592724E-2</v>
      </c>
      <c r="I65">
        <v>0.224948636703941</v>
      </c>
      <c r="J65">
        <v>7.0632427967467501E-3</v>
      </c>
      <c r="K65">
        <v>9.20646751206977E-2</v>
      </c>
      <c r="L65">
        <v>0.15737621300805801</v>
      </c>
      <c r="M65">
        <v>0.26076773444168599</v>
      </c>
      <c r="N65">
        <v>0.16305971707014499</v>
      </c>
      <c r="O65">
        <v>2.9411782442637899E-2</v>
      </c>
      <c r="P65">
        <v>0.36482631630180301</v>
      </c>
      <c r="Q65">
        <v>0.24474557540574901</v>
      </c>
      <c r="R65">
        <v>0.66849670272574901</v>
      </c>
      <c r="S65">
        <v>0.80454852382903197</v>
      </c>
      <c r="T65">
        <v>0.266826172644549</v>
      </c>
      <c r="U65">
        <v>0.20655086564385</v>
      </c>
      <c r="V65">
        <v>3.1790123525369897E-2</v>
      </c>
      <c r="W65">
        <v>0.18716833050630899</v>
      </c>
      <c r="X65">
        <v>0.174579642685291</v>
      </c>
      <c r="Y65">
        <v>9.0317389130474698E-2</v>
      </c>
      <c r="Z65">
        <v>0.35098460639391499</v>
      </c>
      <c r="AA65">
        <v>1.4845292099893799E-2</v>
      </c>
      <c r="AB65">
        <v>0.19899966001984301</v>
      </c>
      <c r="AC65">
        <v>0.57981699882124305</v>
      </c>
      <c r="AD65">
        <v>0.279424056013855</v>
      </c>
      <c r="AE65">
        <v>0.234687220635758</v>
      </c>
      <c r="AF65">
        <v>0.46116242426146098</v>
      </c>
      <c r="AG65">
        <v>0.76041221284609195</v>
      </c>
      <c r="AH65">
        <v>0.49134964238304502</v>
      </c>
      <c r="AI65">
        <v>0.58436120631793298</v>
      </c>
      <c r="AJ65">
        <v>0.80051650408709596</v>
      </c>
      <c r="AK65">
        <v>0.214401404557368</v>
      </c>
      <c r="AL65">
        <v>0.155473752287247</v>
      </c>
      <c r="AM65">
        <v>0.593518543900035</v>
      </c>
      <c r="AN65">
        <v>0.22180807709717401</v>
      </c>
      <c r="AO65">
        <v>0.78773720423354598</v>
      </c>
      <c r="AP65">
        <v>0.878845268940185</v>
      </c>
      <c r="AQ65">
        <v>0.33264342693954602</v>
      </c>
      <c r="AR65">
        <v>0.80754721623717596</v>
      </c>
      <c r="AS65">
        <v>0.67749318552516502</v>
      </c>
      <c r="AT65">
        <v>0.64528116781520894</v>
      </c>
      <c r="AU65">
        <v>0.682529707648033</v>
      </c>
      <c r="AV65">
        <v>0.77168325556746398</v>
      </c>
      <c r="AW65">
        <v>0.48021722660670502</v>
      </c>
      <c r="AX65">
        <v>0.89095936679226395</v>
      </c>
      <c r="AY65">
        <v>0.34318316852731101</v>
      </c>
      <c r="AZ65">
        <v>0.50310366206658796</v>
      </c>
      <c r="BA65">
        <v>0.693538975471786</v>
      </c>
      <c r="BB65">
        <v>5.6995280947671E-2</v>
      </c>
      <c r="BC65">
        <v>0.71051449169853598</v>
      </c>
      <c r="BD65">
        <v>0.61575981573557004</v>
      </c>
      <c r="BE65">
        <v>0.78146493311536203</v>
      </c>
      <c r="BF65">
        <v>0.50454684172243602</v>
      </c>
      <c r="BG65">
        <v>0.86123861266709101</v>
      </c>
      <c r="BH65">
        <v>0.36825339529590101</v>
      </c>
      <c r="BI65">
        <v>0.237257202147555</v>
      </c>
      <c r="BJ65">
        <v>8.2634649520545393E-3</v>
      </c>
      <c r="BK65">
        <v>1.83577099508248E-3</v>
      </c>
      <c r="BL65">
        <v>0.65159851313261197</v>
      </c>
      <c r="BM65" t="s">
        <v>199</v>
      </c>
      <c r="BN65">
        <v>0.74439770091715396</v>
      </c>
      <c r="BO65">
        <v>0.74734426259206299</v>
      </c>
      <c r="BP65">
        <v>9.9438070873552498E-2</v>
      </c>
      <c r="BQ65">
        <v>8.4326127760388406E-2</v>
      </c>
      <c r="BR65">
        <v>0.951871339207494</v>
      </c>
      <c r="BS65">
        <v>0.86268891343175702</v>
      </c>
      <c r="BT65">
        <v>0.19737045045106699</v>
      </c>
      <c r="BU65">
        <v>6.14426666274661E-2</v>
      </c>
      <c r="BV65">
        <v>3.7837886900860901E-2</v>
      </c>
      <c r="BW65">
        <v>6.7418496836950406E-2</v>
      </c>
      <c r="BX65">
        <v>7.5198461102481601E-2</v>
      </c>
      <c r="BY65">
        <v>0.58865708666792604</v>
      </c>
      <c r="BZ65">
        <v>5.7392248442472003E-2</v>
      </c>
      <c r="CA65">
        <v>0.36240858588099101</v>
      </c>
      <c r="CB65">
        <v>0.44585623694873999</v>
      </c>
      <c r="CC65">
        <v>0.21804859923393599</v>
      </c>
      <c r="CD65">
        <v>2.9686377376818299E-2</v>
      </c>
      <c r="CE65">
        <v>0.68550934516672901</v>
      </c>
      <c r="CF65">
        <v>0.17206059281636299</v>
      </c>
      <c r="CG65">
        <v>0.95610349483245205</v>
      </c>
      <c r="CH65">
        <v>0.39493386619302401</v>
      </c>
      <c r="CI65">
        <v>0.64800485295854404</v>
      </c>
      <c r="CJ65">
        <v>0.906080502261008</v>
      </c>
      <c r="CK65">
        <v>7.5709582567362599E-2</v>
      </c>
      <c r="CL65">
        <v>0.450042209531407</v>
      </c>
      <c r="CM65">
        <v>0.95179867805253504</v>
      </c>
      <c r="CN65">
        <v>0.56704486253044195</v>
      </c>
      <c r="CO65">
        <v>0.67483775305780902</v>
      </c>
      <c r="CP65">
        <v>0.52852067451143603</v>
      </c>
      <c r="CQ65">
        <v>0.43985140282354501</v>
      </c>
      <c r="CR65">
        <v>0.67208684113199801</v>
      </c>
      <c r="CS65">
        <v>0.313606055052152</v>
      </c>
      <c r="CT65">
        <v>0.65031821820301505</v>
      </c>
      <c r="CU65">
        <v>0.50539842101896204</v>
      </c>
      <c r="CV65">
        <v>0.600053132946754</v>
      </c>
      <c r="CW65">
        <v>0.67488671326996896</v>
      </c>
      <c r="CX65">
        <v>0.88564922018488001</v>
      </c>
      <c r="CY65">
        <v>0.56467909112709802</v>
      </c>
      <c r="CZ65">
        <v>0.52044126666087698</v>
      </c>
      <c r="DA65">
        <v>0.67198766316557701</v>
      </c>
      <c r="DB65">
        <v>0.46713715175843301</v>
      </c>
      <c r="DC65">
        <v>0.62424958932353103</v>
      </c>
      <c r="DD65">
        <v>0.77690692778341996</v>
      </c>
      <c r="DE65">
        <v>0.286818051982213</v>
      </c>
      <c r="DF65">
        <v>0.45541194992949402</v>
      </c>
      <c r="DG65">
        <v>0.57948480152760395</v>
      </c>
      <c r="DH65">
        <v>0.36603572994952899</v>
      </c>
      <c r="DI65">
        <v>0.19254501761742299</v>
      </c>
      <c r="DJ65">
        <v>0.194855971396697</v>
      </c>
      <c r="DK65">
        <v>0.104219003070358</v>
      </c>
      <c r="DL65">
        <v>0.52569515288379498</v>
      </c>
      <c r="DM65">
        <v>0.77756456043688804</v>
      </c>
      <c r="DN65">
        <v>0.79127488190895101</v>
      </c>
      <c r="DO65">
        <v>0.42411727100959601</v>
      </c>
      <c r="DP65">
        <v>0.165642014981044</v>
      </c>
      <c r="DQ65">
        <v>0.23601183005114801</v>
      </c>
      <c r="DR65">
        <v>0.46564138462583499</v>
      </c>
      <c r="DS65">
        <v>0.53805195123852101</v>
      </c>
      <c r="DT65">
        <v>8.8921983942955599E-2</v>
      </c>
      <c r="DU65">
        <v>9.2537214852599803E-2</v>
      </c>
      <c r="DV65">
        <v>0.70133108554342105</v>
      </c>
      <c r="DW65">
        <v>0.106636740863642</v>
      </c>
      <c r="DX65">
        <v>0.94131044270867803</v>
      </c>
      <c r="DY65">
        <v>0.20194290898977299</v>
      </c>
      <c r="DZ65">
        <v>0.58165137295946201</v>
      </c>
      <c r="EA65">
        <v>0.26468897876576603</v>
      </c>
      <c r="EB65">
        <v>1.7141284563694199E-2</v>
      </c>
      <c r="EC65">
        <v>0.40332583253467802</v>
      </c>
      <c r="ED65">
        <v>0.58593820747608305</v>
      </c>
      <c r="EE65">
        <v>0.216180777437389</v>
      </c>
      <c r="EF65">
        <v>0.61583871089668996</v>
      </c>
      <c r="EG65">
        <v>0.32952825450797102</v>
      </c>
      <c r="EH65">
        <v>0.475294658578301</v>
      </c>
      <c r="EI65">
        <v>1.38777480371095E-2</v>
      </c>
      <c r="EJ65">
        <v>0.569859499817856</v>
      </c>
      <c r="EK65">
        <v>0.29413850841717298</v>
      </c>
      <c r="EL65">
        <v>0.29470334119227898</v>
      </c>
      <c r="EM65">
        <v>0.45024858328258099</v>
      </c>
      <c r="EN65">
        <v>0.32043125165255298</v>
      </c>
      <c r="EO65">
        <v>0.93000504247897497</v>
      </c>
      <c r="EP65">
        <v>6.6420801375370901E-3</v>
      </c>
      <c r="EQ65">
        <v>0.198266085771998</v>
      </c>
      <c r="ER65">
        <v>0.88429373221984897</v>
      </c>
      <c r="ES65">
        <v>0.95157085141617803</v>
      </c>
      <c r="ET65">
        <v>0.49663498999971301</v>
      </c>
      <c r="EU65">
        <v>0.44175249071407902</v>
      </c>
      <c r="EV65">
        <v>0.21536454289164</v>
      </c>
      <c r="EW65">
        <v>0.56047639005153904</v>
      </c>
      <c r="EX65">
        <v>0.34148785923129399</v>
      </c>
      <c r="EY65">
        <v>0.55185970203048096</v>
      </c>
      <c r="EZ65">
        <v>6.8679482762207006E-2</v>
      </c>
      <c r="FA65">
        <v>0.75444675180801701</v>
      </c>
      <c r="FB65">
        <v>0.492577763741123</v>
      </c>
      <c r="FC65">
        <v>0.30877342617308801</v>
      </c>
      <c r="FD65">
        <v>0.19791463231103801</v>
      </c>
      <c r="FE65">
        <v>0.34127106324471401</v>
      </c>
      <c r="FF65">
        <v>0.83791166889500102</v>
      </c>
      <c r="FG65">
        <v>0.61720841575274399</v>
      </c>
      <c r="FH65">
        <v>0.31182351124401197</v>
      </c>
      <c r="FI65">
        <v>0.46298725714203498</v>
      </c>
      <c r="FJ65">
        <v>0.93592134267884397</v>
      </c>
      <c r="FK65">
        <v>0.25037086557600602</v>
      </c>
      <c r="FL65">
        <v>0.82532065479758798</v>
      </c>
      <c r="FM65">
        <v>0.11972573264130799</v>
      </c>
      <c r="FN65">
        <v>0.73199968508270996</v>
      </c>
      <c r="FO65">
        <v>7.3138814260680397E-3</v>
      </c>
      <c r="FP65">
        <v>0.96912663986873204</v>
      </c>
      <c r="FQ65">
        <v>0.111752057414163</v>
      </c>
      <c r="FR65">
        <v>0.14686756662277001</v>
      </c>
      <c r="FS65">
        <v>0.18233212949623401</v>
      </c>
      <c r="FT65">
        <v>0.22020704629360299</v>
      </c>
      <c r="FU65">
        <v>0.15045423315620499</v>
      </c>
      <c r="FV65">
        <v>0.14808013843020101</v>
      </c>
      <c r="FW65">
        <v>0.41500867428678301</v>
      </c>
      <c r="FX65">
        <v>0.30653949775921202</v>
      </c>
      <c r="FY65">
        <v>0.49376800661419201</v>
      </c>
      <c r="FZ65">
        <v>0.39433747053982299</v>
      </c>
      <c r="GA65">
        <v>0.43401898486090201</v>
      </c>
      <c r="GB65">
        <v>0.86122414633774902</v>
      </c>
      <c r="GC65">
        <v>0.81573494201255903</v>
      </c>
      <c r="GD65">
        <v>0.13510254993523901</v>
      </c>
      <c r="GE65">
        <v>8.6445102337613794E-2</v>
      </c>
      <c r="GF65">
        <v>0.105076078778517</v>
      </c>
      <c r="GG65">
        <v>0.445048450896878</v>
      </c>
      <c r="GH65">
        <v>0.83498800328189304</v>
      </c>
      <c r="GI65">
        <v>5.1248218793784203E-2</v>
      </c>
      <c r="GJ65">
        <v>0.887705052259809</v>
      </c>
      <c r="GK65">
        <v>0.81773494967191995</v>
      </c>
      <c r="GL65">
        <v>0.660810090301444</v>
      </c>
      <c r="GM65">
        <v>0.32528367264722302</v>
      </c>
      <c r="GN65">
        <v>2.3636579722217801E-2</v>
      </c>
      <c r="GO65">
        <v>0.93336038494266005</v>
      </c>
      <c r="GP65">
        <v>0.82586319600454206</v>
      </c>
      <c r="GQ65">
        <v>0.76644494896286997</v>
      </c>
      <c r="GR65">
        <v>0.21610481889243299</v>
      </c>
    </row>
    <row r="66" spans="1:200" x14ac:dyDescent="0.2">
      <c r="A66" s="1" t="s">
        <v>64</v>
      </c>
      <c r="B66">
        <v>0.491732443111493</v>
      </c>
      <c r="C66">
        <v>0.41135761105006102</v>
      </c>
      <c r="D66">
        <v>0.78235451843933701</v>
      </c>
      <c r="E66">
        <v>0.56926811465517801</v>
      </c>
      <c r="F66">
        <v>0.33683594745642997</v>
      </c>
      <c r="G66">
        <v>1.77436311312551E-3</v>
      </c>
      <c r="H66">
        <v>1.08908535712526E-2</v>
      </c>
      <c r="I66">
        <v>0.64509947649687205</v>
      </c>
      <c r="J66">
        <v>3.1480626265632902E-2</v>
      </c>
      <c r="K66">
        <v>0.99918831251423801</v>
      </c>
      <c r="L66">
        <v>0.196870930295964</v>
      </c>
      <c r="M66">
        <v>5.4109624945144701E-2</v>
      </c>
      <c r="N66">
        <v>0.159506885783948</v>
      </c>
      <c r="O66">
        <v>0.726345200440355</v>
      </c>
      <c r="P66">
        <v>0.32530690094819698</v>
      </c>
      <c r="Q66">
        <v>9.6877856725383599E-2</v>
      </c>
      <c r="R66">
        <v>0.224133964600056</v>
      </c>
      <c r="S66">
        <v>0.45583651109199602</v>
      </c>
      <c r="T66">
        <v>0.75429320771043196</v>
      </c>
      <c r="U66">
        <v>6.7713106270415699E-2</v>
      </c>
      <c r="V66">
        <v>0.48404986424520202</v>
      </c>
      <c r="W66">
        <v>0.16173106911750901</v>
      </c>
      <c r="X66">
        <v>0.94616148944464495</v>
      </c>
      <c r="Y66">
        <v>0.95506357211833304</v>
      </c>
      <c r="Z66">
        <v>0.93684350895489599</v>
      </c>
      <c r="AA66">
        <v>0.61744878280322002</v>
      </c>
      <c r="AB66">
        <v>0.61598762600647206</v>
      </c>
      <c r="AC66">
        <v>0.76545841737999898</v>
      </c>
      <c r="AD66">
        <v>0.93755219782381505</v>
      </c>
      <c r="AE66">
        <v>0.46701310629004</v>
      </c>
      <c r="AF66">
        <v>0.38496095676088998</v>
      </c>
      <c r="AG66">
        <v>0.44794048121729002</v>
      </c>
      <c r="AH66">
        <v>0.466255203533047</v>
      </c>
      <c r="AI66">
        <v>0.44249400235379499</v>
      </c>
      <c r="AJ66">
        <v>0.60724058315502905</v>
      </c>
      <c r="AK66">
        <v>0.64511748888250098</v>
      </c>
      <c r="AL66">
        <v>0.74743236841203697</v>
      </c>
      <c r="AM66">
        <v>0.62936171691723597</v>
      </c>
      <c r="AN66">
        <v>5.51869385089927E-2</v>
      </c>
      <c r="AO66">
        <v>0.62892559652864699</v>
      </c>
      <c r="AP66">
        <v>7.0335095639980902E-2</v>
      </c>
      <c r="AQ66">
        <v>6.3155803979342104E-2</v>
      </c>
      <c r="AR66">
        <v>6.4088492711718001E-2</v>
      </c>
      <c r="AS66">
        <v>0.85268106677676303</v>
      </c>
      <c r="AT66">
        <v>0.168521719836149</v>
      </c>
      <c r="AU66">
        <v>0.254357758017</v>
      </c>
      <c r="AV66">
        <v>0.34405540345587798</v>
      </c>
      <c r="AW66">
        <v>0.38667617455870001</v>
      </c>
      <c r="AX66">
        <v>0.12158038968769699</v>
      </c>
      <c r="AY66">
        <v>0.66725901674493704</v>
      </c>
      <c r="AZ66">
        <v>0.54807990706119702</v>
      </c>
      <c r="BA66">
        <v>0.71010659815382504</v>
      </c>
      <c r="BB66">
        <v>0.84523462280425998</v>
      </c>
      <c r="BC66">
        <v>0.95235362626177</v>
      </c>
      <c r="BD66">
        <v>0.91111142441029602</v>
      </c>
      <c r="BE66">
        <v>0.69773624105321996</v>
      </c>
      <c r="BF66">
        <v>0.70386648322822598</v>
      </c>
      <c r="BG66">
        <v>0.384786656109744</v>
      </c>
      <c r="BH66">
        <v>0.93106866968527702</v>
      </c>
      <c r="BI66">
        <v>0.76503623623230299</v>
      </c>
      <c r="BJ66">
        <v>6.3494506453567898E-2</v>
      </c>
      <c r="BK66">
        <v>0.13451117663341799</v>
      </c>
      <c r="BL66">
        <v>0.28873794063684599</v>
      </c>
      <c r="BM66">
        <v>0.74439770091715396</v>
      </c>
      <c r="BN66" t="s">
        <v>199</v>
      </c>
      <c r="BO66">
        <v>0</v>
      </c>
      <c r="BP66">
        <v>0.90224920306192202</v>
      </c>
      <c r="BQ66">
        <v>5.8965998752020403E-2</v>
      </c>
      <c r="BR66">
        <v>0.45764804144809201</v>
      </c>
      <c r="BS66">
        <v>0.88099361918455199</v>
      </c>
      <c r="BT66">
        <v>0.52785311833231696</v>
      </c>
      <c r="BU66">
        <v>0.98523277373232099</v>
      </c>
      <c r="BV66">
        <v>0.90708954631169203</v>
      </c>
      <c r="BW66">
        <v>0.50364000335457604</v>
      </c>
      <c r="BX66">
        <v>0.62735408392173397</v>
      </c>
      <c r="BY66">
        <v>0.213052436075609</v>
      </c>
      <c r="BZ66">
        <v>0.99503371769439097</v>
      </c>
      <c r="CA66">
        <v>0.72595134586277499</v>
      </c>
      <c r="CB66">
        <v>0.74673130202021498</v>
      </c>
      <c r="CC66">
        <v>0.675212047290498</v>
      </c>
      <c r="CD66">
        <v>0.116873962657968</v>
      </c>
      <c r="CE66">
        <v>0.30806403928278903</v>
      </c>
      <c r="CF66">
        <v>0.47335858867106001</v>
      </c>
      <c r="CG66">
        <v>0.34279343569203902</v>
      </c>
      <c r="CH66">
        <v>0.68486657221423397</v>
      </c>
      <c r="CI66">
        <v>0.95717388161865902</v>
      </c>
      <c r="CJ66">
        <v>0.55791504832999905</v>
      </c>
      <c r="CK66">
        <v>0.96550969441884604</v>
      </c>
      <c r="CL66">
        <v>0.94402615169495396</v>
      </c>
      <c r="CM66">
        <v>0.61831990018163696</v>
      </c>
      <c r="CN66">
        <v>0.53233963556434205</v>
      </c>
      <c r="CO66">
        <v>0.53341353249978696</v>
      </c>
      <c r="CP66">
        <v>0.57719003136033098</v>
      </c>
      <c r="CQ66">
        <v>0.98612282162503895</v>
      </c>
      <c r="CR66">
        <v>0.11195509935494601</v>
      </c>
      <c r="CS66">
        <v>0.66065985471919397</v>
      </c>
      <c r="CT66">
        <v>0.490454214552212</v>
      </c>
      <c r="CU66">
        <v>0.26444870613217403</v>
      </c>
      <c r="CV66">
        <v>0.63877311863514596</v>
      </c>
      <c r="CW66">
        <v>0.99838734237854199</v>
      </c>
      <c r="CX66">
        <v>0.36473890980662799</v>
      </c>
      <c r="CY66">
        <v>0.62369792075069097</v>
      </c>
      <c r="CZ66">
        <v>0.49313117450758298</v>
      </c>
      <c r="DA66">
        <v>0.75956996356083395</v>
      </c>
      <c r="DB66">
        <v>0.83968741998626095</v>
      </c>
      <c r="DC66">
        <v>0.485804530475757</v>
      </c>
      <c r="DD66">
        <v>0.484597142621432</v>
      </c>
      <c r="DE66">
        <v>0.42700852992953597</v>
      </c>
      <c r="DF66">
        <v>0.61786625412205798</v>
      </c>
      <c r="DG66">
        <v>0.76236837308078398</v>
      </c>
      <c r="DH66">
        <v>0.83956612661500796</v>
      </c>
      <c r="DI66">
        <v>0.415808474753594</v>
      </c>
      <c r="DJ66">
        <v>0.23116968203563101</v>
      </c>
      <c r="DK66">
        <v>0.45956594194822098</v>
      </c>
      <c r="DL66">
        <v>0.95626304833669895</v>
      </c>
      <c r="DM66">
        <v>0.245445610989972</v>
      </c>
      <c r="DN66">
        <v>0.404852858103598</v>
      </c>
      <c r="DO66">
        <v>0.72677172980832105</v>
      </c>
      <c r="DP66">
        <v>0.69060650737982499</v>
      </c>
      <c r="DQ66">
        <v>0.52641192334092701</v>
      </c>
      <c r="DR66">
        <v>0.68134924838442501</v>
      </c>
      <c r="DS66">
        <v>0.32083879233072599</v>
      </c>
      <c r="DT66">
        <v>0.912723585469156</v>
      </c>
      <c r="DU66">
        <v>0.16106145781167699</v>
      </c>
      <c r="DV66">
        <v>0.72364637435345902</v>
      </c>
      <c r="DW66">
        <v>0.96628364743429696</v>
      </c>
      <c r="DX66">
        <v>0.62252831601708902</v>
      </c>
      <c r="DY66">
        <v>0.17556617364504801</v>
      </c>
      <c r="DZ66">
        <v>0.561876037969118</v>
      </c>
      <c r="EA66">
        <v>0.44737150570155798</v>
      </c>
      <c r="EB66">
        <v>0.55980870932292803</v>
      </c>
      <c r="EC66">
        <v>0.57306908104771104</v>
      </c>
      <c r="ED66">
        <v>0.29333976583707799</v>
      </c>
      <c r="EE66">
        <v>0.60399747168711004</v>
      </c>
      <c r="EF66">
        <v>0.66744934819124502</v>
      </c>
      <c r="EG66">
        <v>0.95685935653267196</v>
      </c>
      <c r="EH66">
        <v>0.97692379039472199</v>
      </c>
      <c r="EI66">
        <v>0.94430977680600003</v>
      </c>
      <c r="EJ66">
        <v>0.73358266398041105</v>
      </c>
      <c r="EK66">
        <v>0.50000243127835098</v>
      </c>
      <c r="EL66">
        <v>0.90341444022713302</v>
      </c>
      <c r="EM66">
        <v>0.34429244345701498</v>
      </c>
      <c r="EN66">
        <v>0.77651243817287097</v>
      </c>
      <c r="EO66">
        <v>0.99520304057903697</v>
      </c>
      <c r="EP66">
        <v>0.94320280472876294</v>
      </c>
      <c r="EQ66">
        <v>0.38702167207509303</v>
      </c>
      <c r="ER66">
        <v>0.57315018803849704</v>
      </c>
      <c r="ES66">
        <v>0.91099305124635199</v>
      </c>
      <c r="ET66">
        <v>0.93709402833053002</v>
      </c>
      <c r="EU66">
        <v>0.754813119434675</v>
      </c>
      <c r="EV66">
        <v>0.83030967275874801</v>
      </c>
      <c r="EW66">
        <v>0.26487911600458902</v>
      </c>
      <c r="EX66">
        <v>5.24580805020749E-2</v>
      </c>
      <c r="EY66">
        <v>0.99765234122744295</v>
      </c>
      <c r="EZ66">
        <v>0.73123941286528504</v>
      </c>
      <c r="FA66">
        <v>0.907560969301896</v>
      </c>
      <c r="FB66">
        <v>0.745350838050853</v>
      </c>
      <c r="FC66">
        <v>0.56251051337891</v>
      </c>
      <c r="FD66">
        <v>0.87441558520306295</v>
      </c>
      <c r="FE66">
        <v>0.71432230581200096</v>
      </c>
      <c r="FF66">
        <v>0.99417037294013699</v>
      </c>
      <c r="FG66">
        <v>0.299230431046001</v>
      </c>
      <c r="FH66">
        <v>0.53402820449281496</v>
      </c>
      <c r="FI66">
        <v>0.92675670740516503</v>
      </c>
      <c r="FJ66">
        <v>0.20013259134406799</v>
      </c>
      <c r="FK66">
        <v>0.391837989177795</v>
      </c>
      <c r="FL66">
        <v>0.479244185476215</v>
      </c>
      <c r="FM66">
        <v>0.78605767816227201</v>
      </c>
      <c r="FN66">
        <v>0.62950445771274399</v>
      </c>
      <c r="FO66">
        <v>0.52038214530526705</v>
      </c>
      <c r="FP66">
        <v>0.853650092872412</v>
      </c>
      <c r="FQ66">
        <v>0.21022501237233099</v>
      </c>
      <c r="FR66">
        <v>0.68875360017919096</v>
      </c>
      <c r="FS66">
        <v>0.63152785922446097</v>
      </c>
      <c r="FT66">
        <v>0.67808244633620396</v>
      </c>
      <c r="FU66">
        <v>0.74047067039988601</v>
      </c>
      <c r="FV66">
        <v>0.83080398328460903</v>
      </c>
      <c r="FW66">
        <v>0.90012356124201198</v>
      </c>
      <c r="FX66">
        <v>3.3736808779882402E-2</v>
      </c>
      <c r="FY66">
        <v>0.68466788983484195</v>
      </c>
      <c r="FZ66">
        <v>0.47390181914744001</v>
      </c>
      <c r="GA66">
        <v>0.44209544797345302</v>
      </c>
      <c r="GB66">
        <v>0.16939209595475799</v>
      </c>
      <c r="GC66">
        <v>0.67169841973891398</v>
      </c>
      <c r="GD66">
        <v>9.6954139281244703E-2</v>
      </c>
      <c r="GE66">
        <v>0.55593626636200599</v>
      </c>
      <c r="GF66">
        <v>0.60088523118820403</v>
      </c>
      <c r="GG66">
        <v>0.28737702508888002</v>
      </c>
      <c r="GH66">
        <v>0.84644545132816096</v>
      </c>
      <c r="GI66">
        <v>0.79868082296867604</v>
      </c>
      <c r="GJ66">
        <v>0.51313199904481299</v>
      </c>
      <c r="GK66">
        <v>0.54916906999054105</v>
      </c>
      <c r="GL66">
        <v>0.97771546657637798</v>
      </c>
      <c r="GM66">
        <v>0.87979973668201605</v>
      </c>
      <c r="GN66">
        <v>0.43760579395504601</v>
      </c>
      <c r="GO66">
        <v>9.9693169554263106E-2</v>
      </c>
      <c r="GP66">
        <v>9.4789720150034507E-2</v>
      </c>
      <c r="GQ66">
        <v>0.24764581234481201</v>
      </c>
      <c r="GR66">
        <v>0.298479999522197</v>
      </c>
    </row>
    <row r="67" spans="1:200" x14ac:dyDescent="0.2">
      <c r="A67" s="1" t="s">
        <v>65</v>
      </c>
      <c r="B67">
        <v>0.49365876634526701</v>
      </c>
      <c r="C67">
        <v>0.41315016702108098</v>
      </c>
      <c r="D67">
        <v>0.78578976539450096</v>
      </c>
      <c r="E67">
        <v>0.57000481773869305</v>
      </c>
      <c r="F67">
        <v>0.33798953086816003</v>
      </c>
      <c r="G67">
        <v>1.81300845614052E-3</v>
      </c>
      <c r="H67">
        <v>1.10020410523339E-2</v>
      </c>
      <c r="I67">
        <v>0.64499643687285502</v>
      </c>
      <c r="J67">
        <v>3.1535367903264597E-2</v>
      </c>
      <c r="K67">
        <v>0.99797802215864395</v>
      </c>
      <c r="L67">
        <v>0.19776254271496399</v>
      </c>
      <c r="M67">
        <v>5.4230661077258303E-2</v>
      </c>
      <c r="N67">
        <v>0.159358144021679</v>
      </c>
      <c r="O67">
        <v>0.72881409727167201</v>
      </c>
      <c r="P67">
        <v>0.32140622378731598</v>
      </c>
      <c r="Q67">
        <v>9.7924478175697799E-2</v>
      </c>
      <c r="R67">
        <v>0.223220402041997</v>
      </c>
      <c r="S67">
        <v>0.45653757285485203</v>
      </c>
      <c r="T67">
        <v>0.75086909651867295</v>
      </c>
      <c r="U67">
        <v>6.8339749389173504E-2</v>
      </c>
      <c r="V67">
        <v>0.48517817959965098</v>
      </c>
      <c r="W67">
        <v>0.16157827302362501</v>
      </c>
      <c r="X67">
        <v>0.94640079616414496</v>
      </c>
      <c r="Y67">
        <v>0.95293670120071405</v>
      </c>
      <c r="Z67">
        <v>0.93511902267823599</v>
      </c>
      <c r="AA67">
        <v>0.62030086800503603</v>
      </c>
      <c r="AB67">
        <v>0.61495820676263602</v>
      </c>
      <c r="AC67">
        <v>0.76394082592414203</v>
      </c>
      <c r="AD67">
        <v>0.940090810756402</v>
      </c>
      <c r="AE67">
        <v>0.46589277884781799</v>
      </c>
      <c r="AF67">
        <v>0.38519342134236201</v>
      </c>
      <c r="AG67">
        <v>0.449244128841496</v>
      </c>
      <c r="AH67">
        <v>0.46854599264422297</v>
      </c>
      <c r="AI67">
        <v>0.43894972401471299</v>
      </c>
      <c r="AJ67">
        <v>0.60594026147678803</v>
      </c>
      <c r="AK67">
        <v>0.64610291896043504</v>
      </c>
      <c r="AL67">
        <v>0.74461819916689498</v>
      </c>
      <c r="AM67">
        <v>0.62640838686484002</v>
      </c>
      <c r="AN67">
        <v>5.4832505768025501E-2</v>
      </c>
      <c r="AO67">
        <v>0.62400370502796199</v>
      </c>
      <c r="AP67">
        <v>7.1478808752264894E-2</v>
      </c>
      <c r="AQ67">
        <v>6.42401149045604E-2</v>
      </c>
      <c r="AR67">
        <v>6.5149739980670598E-2</v>
      </c>
      <c r="AS67">
        <v>0.85620392783587496</v>
      </c>
      <c r="AT67">
        <v>0.165368370901017</v>
      </c>
      <c r="AU67">
        <v>0.25818733684876899</v>
      </c>
      <c r="AV67">
        <v>0.34285522466396501</v>
      </c>
      <c r="AW67">
        <v>0.38506083118418699</v>
      </c>
      <c r="AX67">
        <v>0.123062001616643</v>
      </c>
      <c r="AY67">
        <v>0.67396991817855101</v>
      </c>
      <c r="AZ67">
        <v>0.54351046397330505</v>
      </c>
      <c r="BA67">
        <v>0.710482457395329</v>
      </c>
      <c r="BB67">
        <v>0.844337878853337</v>
      </c>
      <c r="BC67">
        <v>0.95688369846369103</v>
      </c>
      <c r="BD67">
        <v>0.90763926532502603</v>
      </c>
      <c r="BE67">
        <v>0.70012086133506501</v>
      </c>
      <c r="BF67">
        <v>0.70173279399048705</v>
      </c>
      <c r="BG67">
        <v>0.38279284584683898</v>
      </c>
      <c r="BH67">
        <v>0.93186214872838202</v>
      </c>
      <c r="BI67">
        <v>0.766057243469358</v>
      </c>
      <c r="BJ67">
        <v>6.3737822128005203E-2</v>
      </c>
      <c r="BK67">
        <v>0.13490098439901499</v>
      </c>
      <c r="BL67">
        <v>0.28932691851690401</v>
      </c>
      <c r="BM67">
        <v>0.74734426259206299</v>
      </c>
      <c r="BN67">
        <v>0</v>
      </c>
      <c r="BO67" t="s">
        <v>199</v>
      </c>
      <c r="BP67">
        <v>0.89668259868968203</v>
      </c>
      <c r="BQ67">
        <v>5.9331394016048901E-2</v>
      </c>
      <c r="BR67">
        <v>0.46089015735498401</v>
      </c>
      <c r="BS67">
        <v>0.87900373339563098</v>
      </c>
      <c r="BT67">
        <v>0.52425112848525501</v>
      </c>
      <c r="BU67">
        <v>0.98524302476772396</v>
      </c>
      <c r="BV67">
        <v>0.90749769370906497</v>
      </c>
      <c r="BW67">
        <v>0.50262888927966398</v>
      </c>
      <c r="BX67">
        <v>0.62674836320361704</v>
      </c>
      <c r="BY67">
        <v>0.21202877301401299</v>
      </c>
      <c r="BZ67">
        <v>0.99624316654183598</v>
      </c>
      <c r="CA67">
        <v>0.72821718554121995</v>
      </c>
      <c r="CB67">
        <v>0.74782105878606797</v>
      </c>
      <c r="CC67">
        <v>0.67713108519995002</v>
      </c>
      <c r="CD67">
        <v>0.11769423790279</v>
      </c>
      <c r="CE67">
        <v>0.30950269683099002</v>
      </c>
      <c r="CF67">
        <v>0.47473083851624498</v>
      </c>
      <c r="CG67">
        <v>0.34503654361335701</v>
      </c>
      <c r="CH67">
        <v>0.68627099057606</v>
      </c>
      <c r="CI67">
        <v>0.95825613703700396</v>
      </c>
      <c r="CJ67">
        <v>0.55963719499553</v>
      </c>
      <c r="CK67">
        <v>0.96367668497732595</v>
      </c>
      <c r="CL67">
        <v>0.94223113582391704</v>
      </c>
      <c r="CM67">
        <v>0.61615964705501103</v>
      </c>
      <c r="CN67">
        <v>0.53273225542494296</v>
      </c>
      <c r="CO67">
        <v>0.53618992519556397</v>
      </c>
      <c r="CP67">
        <v>0.57493045951261101</v>
      </c>
      <c r="CQ67">
        <v>0.98423433809434802</v>
      </c>
      <c r="CR67">
        <v>0.11350918306553499</v>
      </c>
      <c r="CS67">
        <v>0.66145690397239598</v>
      </c>
      <c r="CT67">
        <v>0.49047601608145902</v>
      </c>
      <c r="CU67">
        <v>0.26478578542166997</v>
      </c>
      <c r="CV67">
        <v>0.63967153754918404</v>
      </c>
      <c r="CW67">
        <v>0.99882222371988405</v>
      </c>
      <c r="CX67">
        <v>0.36239581085490202</v>
      </c>
      <c r="CY67">
        <v>0.62429743396109805</v>
      </c>
      <c r="CZ67">
        <v>0.49383043215281103</v>
      </c>
      <c r="DA67">
        <v>0.76201570347220804</v>
      </c>
      <c r="DB67">
        <v>0.84022065203813101</v>
      </c>
      <c r="DC67">
        <v>0.48739892739177099</v>
      </c>
      <c r="DD67">
        <v>0.485860023840263</v>
      </c>
      <c r="DE67">
        <v>0.42971977260102001</v>
      </c>
      <c r="DF67">
        <v>0.61936412145957098</v>
      </c>
      <c r="DG67">
        <v>0.76289949682306402</v>
      </c>
      <c r="DH67">
        <v>0.84163282193211497</v>
      </c>
      <c r="DI67">
        <v>0.41298974554304202</v>
      </c>
      <c r="DJ67">
        <v>0.23123908425105</v>
      </c>
      <c r="DK67">
        <v>0.461058146265726</v>
      </c>
      <c r="DL67">
        <v>0.95507219733834803</v>
      </c>
      <c r="DM67">
        <v>0.24550095556426199</v>
      </c>
      <c r="DN67">
        <v>0.40347966749380998</v>
      </c>
      <c r="DO67">
        <v>0.72427980065000397</v>
      </c>
      <c r="DP67">
        <v>0.69043270960211101</v>
      </c>
      <c r="DQ67">
        <v>0.52793583621651596</v>
      </c>
      <c r="DR67">
        <v>0.68230393022586799</v>
      </c>
      <c r="DS67">
        <v>0.31995764470362698</v>
      </c>
      <c r="DT67">
        <v>0.91582947065104703</v>
      </c>
      <c r="DU67">
        <v>0.16303029793234899</v>
      </c>
      <c r="DV67">
        <v>0.72086170413158202</v>
      </c>
      <c r="DW67">
        <v>0.96521186657755298</v>
      </c>
      <c r="DX67">
        <v>0.62151740495701902</v>
      </c>
      <c r="DY67">
        <v>0.176452369628957</v>
      </c>
      <c r="DZ67">
        <v>0.56358081519117598</v>
      </c>
      <c r="EA67">
        <v>0.44807436357596903</v>
      </c>
      <c r="EB67">
        <v>0.55821397962004005</v>
      </c>
      <c r="EC67">
        <v>0.57123617137569704</v>
      </c>
      <c r="ED67">
        <v>0.29272016808748003</v>
      </c>
      <c r="EE67">
        <v>0.60417818671072898</v>
      </c>
      <c r="EF67">
        <v>0.66675068062145704</v>
      </c>
      <c r="EG67">
        <v>0.96121295676587304</v>
      </c>
      <c r="EH67">
        <v>0.97992324327811398</v>
      </c>
      <c r="EI67">
        <v>0.94350694815956404</v>
      </c>
      <c r="EJ67">
        <v>0.73687828051494697</v>
      </c>
      <c r="EK67">
        <v>0.50237109302392202</v>
      </c>
      <c r="EL67">
        <v>0.90609596140997695</v>
      </c>
      <c r="EM67">
        <v>0.34317999034164198</v>
      </c>
      <c r="EN67">
        <v>0.779032012734445</v>
      </c>
      <c r="EO67">
        <v>0.99380767699425498</v>
      </c>
      <c r="EP67">
        <v>0.94368374601654204</v>
      </c>
      <c r="EQ67">
        <v>0.386591903672239</v>
      </c>
      <c r="ER67">
        <v>0.57124388955097605</v>
      </c>
      <c r="ES67">
        <v>0.91193376233989398</v>
      </c>
      <c r="ET67">
        <v>0.93717788012705605</v>
      </c>
      <c r="EU67">
        <v>0.75047830729657306</v>
      </c>
      <c r="EV67">
        <v>0.83124415116818495</v>
      </c>
      <c r="EW67">
        <v>0.26467516632724303</v>
      </c>
      <c r="EX67">
        <v>5.1828145388626498E-2</v>
      </c>
      <c r="EY67">
        <v>0.99669521986378795</v>
      </c>
      <c r="EZ67">
        <v>0.73574309953015404</v>
      </c>
      <c r="FA67">
        <v>0.90881014485810996</v>
      </c>
      <c r="FB67">
        <v>0.74842245130464402</v>
      </c>
      <c r="FC67">
        <v>0.55967781525739702</v>
      </c>
      <c r="FD67">
        <v>0.87443216116921496</v>
      </c>
      <c r="FE67">
        <v>0.71431560568824803</v>
      </c>
      <c r="FF67">
        <v>0.99762614303125297</v>
      </c>
      <c r="FG67">
        <v>0.30071461553956402</v>
      </c>
      <c r="FH67">
        <v>0.53040861605554401</v>
      </c>
      <c r="FI67">
        <v>0.92955018236967002</v>
      </c>
      <c r="FJ67">
        <v>0.19910289496012501</v>
      </c>
      <c r="FK67">
        <v>0.390934013269291</v>
      </c>
      <c r="FL67">
        <v>0.483349952152414</v>
      </c>
      <c r="FM67">
        <v>0.78150643691366095</v>
      </c>
      <c r="FN67">
        <v>0.62878571059779498</v>
      </c>
      <c r="FO67">
        <v>0.52031968513275195</v>
      </c>
      <c r="FP67">
        <v>0.85642849752222505</v>
      </c>
      <c r="FQ67">
        <v>0.20987863655198899</v>
      </c>
      <c r="FR67">
        <v>0.69010189732025995</v>
      </c>
      <c r="FS67">
        <v>0.62961438230762301</v>
      </c>
      <c r="FT67">
        <v>0.68149210980992303</v>
      </c>
      <c r="FU67">
        <v>0.73821602883697102</v>
      </c>
      <c r="FV67">
        <v>0.82850112111563501</v>
      </c>
      <c r="FW67">
        <v>0.90342656818736</v>
      </c>
      <c r="FX67">
        <v>3.3595522124477001E-2</v>
      </c>
      <c r="FY67">
        <v>0.68574109319201304</v>
      </c>
      <c r="FZ67">
        <v>0.47141513952969499</v>
      </c>
      <c r="GA67">
        <v>0.43958347066834202</v>
      </c>
      <c r="GB67">
        <v>0.16828907726689499</v>
      </c>
      <c r="GC67">
        <v>0.67568818367417705</v>
      </c>
      <c r="GD67">
        <v>9.5389133957927405E-2</v>
      </c>
      <c r="GE67">
        <v>0.55246779877693897</v>
      </c>
      <c r="GF67">
        <v>0.59690954084227599</v>
      </c>
      <c r="GG67">
        <v>0.28713199053419602</v>
      </c>
      <c r="GH67">
        <v>0.84758444287156498</v>
      </c>
      <c r="GI67">
        <v>0.79915577225368795</v>
      </c>
      <c r="GJ67">
        <v>0.50876572189555003</v>
      </c>
      <c r="GK67">
        <v>0.54454519251984701</v>
      </c>
      <c r="GL67">
        <v>0.98245798058065004</v>
      </c>
      <c r="GM67">
        <v>0.88212616417570899</v>
      </c>
      <c r="GN67">
        <v>0.43560658266666502</v>
      </c>
      <c r="GO67">
        <v>9.8123613036599E-2</v>
      </c>
      <c r="GP67">
        <v>9.3122785754863296E-2</v>
      </c>
      <c r="GQ67">
        <v>0.24547370172141</v>
      </c>
      <c r="GR67">
        <v>0.30003457215724899</v>
      </c>
    </row>
    <row r="68" spans="1:200" x14ac:dyDescent="0.2">
      <c r="A68" s="1" t="s">
        <v>66</v>
      </c>
      <c r="B68">
        <v>1.0740144693669001E-2</v>
      </c>
      <c r="C68">
        <v>2.1214774092460201E-2</v>
      </c>
      <c r="D68">
        <v>3.34335199757076E-2</v>
      </c>
      <c r="E68">
        <v>8.9494397103058194E-3</v>
      </c>
      <c r="F68">
        <v>0.40657120802095997</v>
      </c>
      <c r="G68">
        <v>0.53707250322336997</v>
      </c>
      <c r="H68">
        <v>0.11679255714728599</v>
      </c>
      <c r="I68">
        <v>5.8877241850866298E-2</v>
      </c>
      <c r="J68">
        <v>2.4449497719764901E-2</v>
      </c>
      <c r="K68">
        <v>1.6789426325972499E-2</v>
      </c>
      <c r="L68">
        <v>0.180259193142395</v>
      </c>
      <c r="M68">
        <v>0.33791098057151697</v>
      </c>
      <c r="N68">
        <v>0.25263722689885099</v>
      </c>
      <c r="O68">
        <v>6.3486924259386998E-2</v>
      </c>
      <c r="P68">
        <v>0.87027970602023896</v>
      </c>
      <c r="Q68">
        <v>0.86802695579463796</v>
      </c>
      <c r="R68">
        <v>0.90442914207512304</v>
      </c>
      <c r="S68">
        <v>0.95350534675154297</v>
      </c>
      <c r="T68">
        <v>0.51937671712969202</v>
      </c>
      <c r="U68">
        <v>0.98113467204750304</v>
      </c>
      <c r="V68">
        <v>0.71466458709456704</v>
      </c>
      <c r="W68">
        <v>3.15407364870426E-2</v>
      </c>
      <c r="X68">
        <v>9.8871076091038998E-2</v>
      </c>
      <c r="Y68">
        <v>8.6844899700727798E-2</v>
      </c>
      <c r="Z68">
        <v>0.196633691617176</v>
      </c>
      <c r="AA68">
        <v>8.90288948076043E-2</v>
      </c>
      <c r="AB68">
        <v>0.51430283059659998</v>
      </c>
      <c r="AC68">
        <v>0.801999616935125</v>
      </c>
      <c r="AD68">
        <v>0.182305422900509</v>
      </c>
      <c r="AE68">
        <v>0.70609372304473395</v>
      </c>
      <c r="AF68">
        <v>0.27864936994698902</v>
      </c>
      <c r="AG68">
        <v>0.90667005094678299</v>
      </c>
      <c r="AH68">
        <v>0.76046278782704602</v>
      </c>
      <c r="AI68">
        <v>0.35139908843068401</v>
      </c>
      <c r="AJ68">
        <v>0.765643233194785</v>
      </c>
      <c r="AK68">
        <v>0.46469228528943002</v>
      </c>
      <c r="AL68">
        <v>0.84088323225200401</v>
      </c>
      <c r="AM68">
        <v>0.46536861223381498</v>
      </c>
      <c r="AN68">
        <v>0.47835414481536398</v>
      </c>
      <c r="AO68">
        <v>0.33760415004775501</v>
      </c>
      <c r="AP68">
        <v>0.18345645522871601</v>
      </c>
      <c r="AQ68">
        <v>3.27191010714281E-2</v>
      </c>
      <c r="AR68">
        <v>0.125350464937491</v>
      </c>
      <c r="AS68">
        <v>0.69332263752135004</v>
      </c>
      <c r="AT68">
        <v>0.69523945247396302</v>
      </c>
      <c r="AU68">
        <v>0.13263704432204201</v>
      </c>
      <c r="AV68">
        <v>0.98997659657680703</v>
      </c>
      <c r="AW68">
        <v>0.39390951343451203</v>
      </c>
      <c r="AX68">
        <v>0.101182297327404</v>
      </c>
      <c r="AY68">
        <v>8.3758281827906594E-2</v>
      </c>
      <c r="AZ68">
        <v>0.71485389371441999</v>
      </c>
      <c r="BA68">
        <v>0.99049750493955502</v>
      </c>
      <c r="BB68">
        <v>2.9884308713884301E-2</v>
      </c>
      <c r="BC68">
        <v>0.71760496187461698</v>
      </c>
      <c r="BD68">
        <v>0.81363490961291496</v>
      </c>
      <c r="BE68">
        <v>0.75680499799613099</v>
      </c>
      <c r="BF68">
        <v>0.59641753211991799</v>
      </c>
      <c r="BG68">
        <v>0.59256722486400204</v>
      </c>
      <c r="BH68">
        <v>0.76127417668311004</v>
      </c>
      <c r="BI68">
        <v>0.96903531369927398</v>
      </c>
      <c r="BJ68">
        <v>0.415115340896128</v>
      </c>
      <c r="BK68">
        <v>0.41532771632770499</v>
      </c>
      <c r="BL68">
        <v>0.99070211499545902</v>
      </c>
      <c r="BM68">
        <v>9.9438070873552498E-2</v>
      </c>
      <c r="BN68">
        <v>0.90224920306192202</v>
      </c>
      <c r="BO68">
        <v>0.89668259868968203</v>
      </c>
      <c r="BP68" t="s">
        <v>199</v>
      </c>
      <c r="BQ68">
        <v>0.94536007866704097</v>
      </c>
      <c r="BR68">
        <v>0.56728939504280695</v>
      </c>
      <c r="BS68">
        <v>0.10264246655215201</v>
      </c>
      <c r="BT68">
        <v>1.3219883035935799E-2</v>
      </c>
      <c r="BU68">
        <v>5.5091115429113397E-3</v>
      </c>
      <c r="BV68">
        <v>5.7193173887375402E-3</v>
      </c>
      <c r="BW68">
        <v>0.14380461517630599</v>
      </c>
      <c r="BX68">
        <v>0.272970520928146</v>
      </c>
      <c r="BY68">
        <v>7.2189045533314303E-2</v>
      </c>
      <c r="BZ68">
        <v>0.206032507000705</v>
      </c>
      <c r="CA68">
        <v>0.80062419037725296</v>
      </c>
      <c r="CB68">
        <v>0.12912579321366399</v>
      </c>
      <c r="CC68">
        <v>0.586683204598617</v>
      </c>
      <c r="CD68">
        <v>8.3621583094005705E-2</v>
      </c>
      <c r="CE68">
        <v>0.60811705512234704</v>
      </c>
      <c r="CF68">
        <v>0.118840032846476</v>
      </c>
      <c r="CG68">
        <v>0.16043482339064899</v>
      </c>
      <c r="CH68">
        <v>6.3904084394272906E-2</v>
      </c>
      <c r="CI68">
        <v>6.3375690045317096E-2</v>
      </c>
      <c r="CJ68">
        <v>0.28042458642476997</v>
      </c>
      <c r="CK68">
        <v>0.95057007484354294</v>
      </c>
      <c r="CL68">
        <v>8.4251212312030505E-2</v>
      </c>
      <c r="CM68">
        <v>0.55151451359044401</v>
      </c>
      <c r="CN68">
        <v>0.26833684186303303</v>
      </c>
      <c r="CO68">
        <v>0.98554095088335703</v>
      </c>
      <c r="CP68">
        <v>7.0138782136599104E-2</v>
      </c>
      <c r="CQ68">
        <v>6.5349422223667505E-2</v>
      </c>
      <c r="CR68">
        <v>0.32025932120771899</v>
      </c>
      <c r="CS68">
        <v>0.69375675996376596</v>
      </c>
      <c r="CT68">
        <v>0.16913829599632499</v>
      </c>
      <c r="CU68">
        <v>7.83121220460163E-2</v>
      </c>
      <c r="CV68">
        <v>0.11303096994065</v>
      </c>
      <c r="CW68">
        <v>0.48689788583861099</v>
      </c>
      <c r="CX68">
        <v>0.40546561661911001</v>
      </c>
      <c r="CY68">
        <v>8.8056729033379799E-2</v>
      </c>
      <c r="CZ68">
        <v>0.18700290587569199</v>
      </c>
      <c r="DA68">
        <v>0.15704462338980699</v>
      </c>
      <c r="DB68">
        <v>0.15848345753731999</v>
      </c>
      <c r="DC68">
        <v>7.6887353435339797E-2</v>
      </c>
      <c r="DD68">
        <v>0.13963551263183999</v>
      </c>
      <c r="DE68">
        <v>0.78400774331635303</v>
      </c>
      <c r="DF68">
        <v>2.9606136235825298E-2</v>
      </c>
      <c r="DG68">
        <v>7.1464678556184796E-2</v>
      </c>
      <c r="DH68">
        <v>2.97105844109593E-2</v>
      </c>
      <c r="DI68">
        <v>2.3099180845624501E-2</v>
      </c>
      <c r="DJ68">
        <v>0.170694716734968</v>
      </c>
      <c r="DK68">
        <v>8.1242339250012105E-2</v>
      </c>
      <c r="DL68">
        <v>0.110158851987548</v>
      </c>
      <c r="DM68">
        <v>0.102325878739676</v>
      </c>
      <c r="DN68">
        <v>0.12637995531168</v>
      </c>
      <c r="DO68">
        <v>0.77296082655647802</v>
      </c>
      <c r="DP68">
        <v>4.8971471025146499E-2</v>
      </c>
      <c r="DQ68">
        <v>0.58434178433923301</v>
      </c>
      <c r="DR68">
        <v>4.5597747017830599E-2</v>
      </c>
      <c r="DS68">
        <v>0.90904994899801805</v>
      </c>
      <c r="DT68">
        <v>1.49825078453996E-2</v>
      </c>
      <c r="DU68">
        <v>0.25504976938246898</v>
      </c>
      <c r="DV68">
        <v>0.143395110902197</v>
      </c>
      <c r="DW68">
        <v>1.24600283196217E-2</v>
      </c>
      <c r="DX68">
        <v>0.32327040914031002</v>
      </c>
      <c r="DY68">
        <v>1.9338430919197101E-2</v>
      </c>
      <c r="DZ68">
        <v>7.8618911287148902E-2</v>
      </c>
      <c r="EA68">
        <v>0.106714888652633</v>
      </c>
      <c r="EB68">
        <v>5.5453541211915001E-2</v>
      </c>
      <c r="EC68">
        <v>7.9382469413641604E-2</v>
      </c>
      <c r="ED68">
        <v>0.195670987731764</v>
      </c>
      <c r="EE68">
        <v>5.2924326887772599E-2</v>
      </c>
      <c r="EF68">
        <v>4.66061673866216E-2</v>
      </c>
      <c r="EG68">
        <v>2.2225283397403501E-3</v>
      </c>
      <c r="EH68">
        <v>7.7374702008601304E-3</v>
      </c>
      <c r="EI68">
        <v>9.9252383931760502E-2</v>
      </c>
      <c r="EJ68">
        <v>2.32995930590323E-2</v>
      </c>
      <c r="EK68">
        <v>1.58495452849206E-3</v>
      </c>
      <c r="EL68">
        <v>0.325138197070235</v>
      </c>
      <c r="EM68">
        <v>5.2626991423535302E-2</v>
      </c>
      <c r="EN68">
        <v>4.50319248511339E-2</v>
      </c>
      <c r="EO68">
        <v>0.35897809597372698</v>
      </c>
      <c r="EP68">
        <v>0.123491168165064</v>
      </c>
      <c r="EQ68">
        <v>0.34547112175481098</v>
      </c>
      <c r="ER68">
        <v>0.16374823546671799</v>
      </c>
      <c r="ES68">
        <v>0.425057175542226</v>
      </c>
      <c r="ET68">
        <v>9.3375559527248103E-2</v>
      </c>
      <c r="EU68">
        <v>0.77417460841695196</v>
      </c>
      <c r="EV68">
        <v>0.135481952869899</v>
      </c>
      <c r="EW68">
        <v>0.30951266000670402</v>
      </c>
      <c r="EX68">
        <v>0.131685015427154</v>
      </c>
      <c r="EY68">
        <v>0.420308060739158</v>
      </c>
      <c r="EZ68">
        <v>5.8356556042524099E-2</v>
      </c>
      <c r="FA68">
        <v>0.79521643442956702</v>
      </c>
      <c r="FB68">
        <v>0.44630817954896901</v>
      </c>
      <c r="FC68">
        <v>9.5783265762730399E-2</v>
      </c>
      <c r="FD68">
        <v>0.99456798645484201</v>
      </c>
      <c r="FE68">
        <v>0.33603781493485602</v>
      </c>
      <c r="FF68">
        <v>0.25590969493218102</v>
      </c>
      <c r="FG68">
        <v>4.4519548091571E-2</v>
      </c>
      <c r="FH68">
        <v>0.491192934323539</v>
      </c>
      <c r="FI68">
        <v>0.16003933226703401</v>
      </c>
      <c r="FJ68">
        <v>0.82811827656801196</v>
      </c>
      <c r="FK68">
        <v>1.63266430453031E-2</v>
      </c>
      <c r="FL68">
        <v>7.2893559395774701E-2</v>
      </c>
      <c r="FM68">
        <v>2.0559991329345299E-3</v>
      </c>
      <c r="FN68">
        <v>0.75015223784590201</v>
      </c>
      <c r="FO68">
        <v>1.9062630518784901E-2</v>
      </c>
      <c r="FP68">
        <v>5.2475230564977597E-2</v>
      </c>
      <c r="FQ68">
        <v>8.8777514655598005E-3</v>
      </c>
      <c r="FR68">
        <v>0.22943643498183899</v>
      </c>
      <c r="FS68">
        <v>1.50041394915994E-2</v>
      </c>
      <c r="FT68">
        <v>0.21060720955946799</v>
      </c>
      <c r="FU68">
        <v>4.6709802434334903E-3</v>
      </c>
      <c r="FV68">
        <v>5.9525626082743699E-3</v>
      </c>
      <c r="FW68">
        <v>0.40037805433968698</v>
      </c>
      <c r="FX68">
        <v>0.51015230427159097</v>
      </c>
      <c r="FY68">
        <v>0.44483830722464701</v>
      </c>
      <c r="FZ68">
        <v>2.355732188483E-2</v>
      </c>
      <c r="GA68">
        <v>2.11749735307529E-2</v>
      </c>
      <c r="GB68">
        <v>0.44815548724603399</v>
      </c>
      <c r="GC68">
        <v>9.2119487129231195E-2</v>
      </c>
      <c r="GD68">
        <v>0.95986764721328699</v>
      </c>
      <c r="GE68">
        <v>0.59814921475749505</v>
      </c>
      <c r="GF68">
        <v>0.63861348415927999</v>
      </c>
      <c r="GG68">
        <v>0.156760456733359</v>
      </c>
      <c r="GH68">
        <v>0.681441532746627</v>
      </c>
      <c r="GI68">
        <v>4.5810942129639098E-2</v>
      </c>
      <c r="GJ68">
        <v>0.72442913568817402</v>
      </c>
      <c r="GK68">
        <v>0.63104582804132903</v>
      </c>
      <c r="GL68">
        <v>0.64670354819799802</v>
      </c>
      <c r="GM68">
        <v>0.40073365918340498</v>
      </c>
      <c r="GN68">
        <v>0.110554581647202</v>
      </c>
      <c r="GO68">
        <v>0.27238401795073802</v>
      </c>
      <c r="GP68">
        <v>0.31638511676372599</v>
      </c>
      <c r="GQ68">
        <v>0.94282774060599595</v>
      </c>
      <c r="GR68">
        <v>0.25662416147580103</v>
      </c>
    </row>
    <row r="69" spans="1:200" x14ac:dyDescent="0.2">
      <c r="A69" s="1" t="s">
        <v>67</v>
      </c>
      <c r="B69">
        <v>0.34731698460715199</v>
      </c>
      <c r="C69">
        <v>0.18062871740922301</v>
      </c>
      <c r="D69">
        <v>0.43129908227095598</v>
      </c>
      <c r="E69">
        <v>0.29614638919955799</v>
      </c>
      <c r="F69">
        <v>0.64863331481737896</v>
      </c>
      <c r="G69">
        <v>5.77238503545008E-3</v>
      </c>
      <c r="H69">
        <v>4.99382333313969E-3</v>
      </c>
      <c r="I69">
        <v>0.87452189030925997</v>
      </c>
      <c r="J69">
        <v>4.9688072030671399E-3</v>
      </c>
      <c r="K69">
        <v>0.68832130605213604</v>
      </c>
      <c r="L69">
        <v>0.67767885268018002</v>
      </c>
      <c r="M69">
        <v>0.49534662553771702</v>
      </c>
      <c r="N69">
        <v>0.56591876077918801</v>
      </c>
      <c r="O69">
        <v>0.45623932133497003</v>
      </c>
      <c r="P69">
        <v>0.75206786419476901</v>
      </c>
      <c r="Q69">
        <v>0.23891005289388501</v>
      </c>
      <c r="R69">
        <v>0.519958257412939</v>
      </c>
      <c r="S69">
        <v>0.50481661155077495</v>
      </c>
      <c r="T69">
        <v>0.895684794632013</v>
      </c>
      <c r="U69">
        <v>7.5064337423143696E-2</v>
      </c>
      <c r="V69">
        <v>0.151309443338773</v>
      </c>
      <c r="W69">
        <v>8.7192785940251497E-2</v>
      </c>
      <c r="X69">
        <v>0.94398613280802501</v>
      </c>
      <c r="Y69">
        <v>0.99225491781161701</v>
      </c>
      <c r="Z69">
        <v>0.69640965666630095</v>
      </c>
      <c r="AA69">
        <v>0.29423937064125699</v>
      </c>
      <c r="AB69">
        <v>0.31312065760218799</v>
      </c>
      <c r="AC69">
        <v>0.33586920305947898</v>
      </c>
      <c r="AD69">
        <v>0.72663208497776399</v>
      </c>
      <c r="AE69">
        <v>0.92223711053004898</v>
      </c>
      <c r="AF69">
        <v>0.25091302703836699</v>
      </c>
      <c r="AG69">
        <v>0.78547176116180295</v>
      </c>
      <c r="AH69">
        <v>0.86273676717597103</v>
      </c>
      <c r="AI69">
        <v>0.15853771707318901</v>
      </c>
      <c r="AJ69">
        <v>1.5221180168584401E-2</v>
      </c>
      <c r="AK69">
        <v>8.5499516634168805E-3</v>
      </c>
      <c r="AL69">
        <v>0.27475374089790899</v>
      </c>
      <c r="AM69">
        <v>2.0539148918257099E-2</v>
      </c>
      <c r="AN69">
        <v>0.33039472601729902</v>
      </c>
      <c r="AO69">
        <v>0.145045755170115</v>
      </c>
      <c r="AP69">
        <v>0.81721023508297197</v>
      </c>
      <c r="AQ69">
        <v>0.91777060559829104</v>
      </c>
      <c r="AR69">
        <v>0.65403335924258199</v>
      </c>
      <c r="AS69">
        <v>9.6382972723312296E-2</v>
      </c>
      <c r="AT69">
        <v>0.87071655654592595</v>
      </c>
      <c r="AU69">
        <v>0.91900070073806295</v>
      </c>
      <c r="AV69">
        <v>0.49836369176530898</v>
      </c>
      <c r="AW69">
        <v>0.56097542478595397</v>
      </c>
      <c r="AX69">
        <v>0.80791356348480903</v>
      </c>
      <c r="AY69">
        <v>0.76729616080280405</v>
      </c>
      <c r="AZ69">
        <v>0.86221384627396402</v>
      </c>
      <c r="BA69">
        <v>0.93813493828515504</v>
      </c>
      <c r="BB69">
        <v>0.70402105411473104</v>
      </c>
      <c r="BC69">
        <v>6.4649380256691896E-2</v>
      </c>
      <c r="BD69">
        <v>5.5741281206949503E-2</v>
      </c>
      <c r="BE69">
        <v>0.14297605773383301</v>
      </c>
      <c r="BF69">
        <v>0.61725062480641402</v>
      </c>
      <c r="BG69">
        <v>0.51778433704757798</v>
      </c>
      <c r="BH69">
        <v>0.59409421192168599</v>
      </c>
      <c r="BI69">
        <v>0.90347416492277499</v>
      </c>
      <c r="BJ69">
        <v>8.2970229311918304E-5</v>
      </c>
      <c r="BK69">
        <v>1.27201999129412E-5</v>
      </c>
      <c r="BL69">
        <v>0.77912695466249304</v>
      </c>
      <c r="BM69">
        <v>8.4326127760388406E-2</v>
      </c>
      <c r="BN69">
        <v>5.8965998752020403E-2</v>
      </c>
      <c r="BO69">
        <v>5.9331394016048901E-2</v>
      </c>
      <c r="BP69">
        <v>0.94536007866704097</v>
      </c>
      <c r="BQ69" t="s">
        <v>199</v>
      </c>
      <c r="BR69">
        <v>8.4653349197590697E-2</v>
      </c>
      <c r="BS69">
        <v>0.63049186940271995</v>
      </c>
      <c r="BT69">
        <v>0.85335550059704501</v>
      </c>
      <c r="BU69">
        <v>0.28398451169827599</v>
      </c>
      <c r="BV69">
        <v>0.50217380306478698</v>
      </c>
      <c r="BW69">
        <v>0.35306432792116699</v>
      </c>
      <c r="BX69">
        <v>0.34661663107874702</v>
      </c>
      <c r="BY69">
        <v>0.62595934611600101</v>
      </c>
      <c r="BZ69">
        <v>3.6586576652832402E-2</v>
      </c>
      <c r="CA69">
        <v>0.85226812346216296</v>
      </c>
      <c r="CB69">
        <v>0.27715363941520899</v>
      </c>
      <c r="CC69">
        <v>0.57408764495193798</v>
      </c>
      <c r="CD69">
        <v>0.30670456484708802</v>
      </c>
      <c r="CE69">
        <v>0.18831909677213399</v>
      </c>
      <c r="CF69">
        <v>0.20041784026491399</v>
      </c>
      <c r="CG69">
        <v>0.84246868764610705</v>
      </c>
      <c r="CH69">
        <v>0.264256385196459</v>
      </c>
      <c r="CI69">
        <v>0.36810203342306203</v>
      </c>
      <c r="CJ69">
        <v>0.37340589775831401</v>
      </c>
      <c r="CK69">
        <v>0.50557906652791795</v>
      </c>
      <c r="CL69">
        <v>0.177183265820927</v>
      </c>
      <c r="CM69">
        <v>5.9651748674057099E-2</v>
      </c>
      <c r="CN69">
        <v>0.217246306647363</v>
      </c>
      <c r="CO69">
        <v>4.84910759638899E-2</v>
      </c>
      <c r="CP69">
        <v>0.15436321186715701</v>
      </c>
      <c r="CQ69">
        <v>0.286290565493871</v>
      </c>
      <c r="CR69">
        <v>0.27209412662494198</v>
      </c>
      <c r="CS69">
        <v>0.84887412101153703</v>
      </c>
      <c r="CT69">
        <v>0.61137956834438101</v>
      </c>
      <c r="CU69">
        <v>0.545822429956352</v>
      </c>
      <c r="CV69">
        <v>0.33074504743264999</v>
      </c>
      <c r="CW69">
        <v>7.3660572124046406E-2</v>
      </c>
      <c r="CX69">
        <v>0.97069110925896596</v>
      </c>
      <c r="CY69">
        <v>0.45985320836271898</v>
      </c>
      <c r="CZ69">
        <v>0.36398593862394302</v>
      </c>
      <c r="DA69">
        <v>0.34607039717807703</v>
      </c>
      <c r="DB69">
        <v>0.19487068889748899</v>
      </c>
      <c r="DC69">
        <v>0.30594844137402699</v>
      </c>
      <c r="DD69">
        <v>0.424724727364786</v>
      </c>
      <c r="DE69">
        <v>2.49652337452031E-2</v>
      </c>
      <c r="DF69">
        <v>0.32201540974551501</v>
      </c>
      <c r="DG69">
        <v>0.33548508448577402</v>
      </c>
      <c r="DH69">
        <v>0.16670031707751601</v>
      </c>
      <c r="DI69">
        <v>0.812465411086711</v>
      </c>
      <c r="DJ69">
        <v>0.69066941335796095</v>
      </c>
      <c r="DK69">
        <v>0.17424007091406499</v>
      </c>
      <c r="DL69">
        <v>0.319835700825917</v>
      </c>
      <c r="DM69">
        <v>0.52579216373053905</v>
      </c>
      <c r="DN69">
        <v>0.52930709988124003</v>
      </c>
      <c r="DO69">
        <v>0.33205094062419499</v>
      </c>
      <c r="DP69">
        <v>0.90749749537849</v>
      </c>
      <c r="DQ69">
        <v>0.37997099537995699</v>
      </c>
      <c r="DR69">
        <v>0.187723800268387</v>
      </c>
      <c r="DS69">
        <v>0.35144539220111798</v>
      </c>
      <c r="DT69">
        <v>0.78896879167287604</v>
      </c>
      <c r="DU69">
        <v>0.157932206567684</v>
      </c>
      <c r="DV69">
        <v>0.37457149603437301</v>
      </c>
      <c r="DW69">
        <v>0.84085779554749496</v>
      </c>
      <c r="DX69">
        <v>0.30211055641220003</v>
      </c>
      <c r="DY69">
        <v>0.82929042098802297</v>
      </c>
      <c r="DZ69">
        <v>0.40878285805197601</v>
      </c>
      <c r="EA69">
        <v>0.50693319536769699</v>
      </c>
      <c r="EB69">
        <v>0.618386874136446</v>
      </c>
      <c r="EC69">
        <v>0.57592351582229595</v>
      </c>
      <c r="ED69">
        <v>0.63028110424652695</v>
      </c>
      <c r="EE69">
        <v>0.86995060722726303</v>
      </c>
      <c r="EF69">
        <v>0.43388144609970503</v>
      </c>
      <c r="EG69">
        <v>0.65323600926203296</v>
      </c>
      <c r="EH69">
        <v>0.274432096925457</v>
      </c>
      <c r="EI69">
        <v>0.19929751019469599</v>
      </c>
      <c r="EJ69">
        <v>0.30599539539306603</v>
      </c>
      <c r="EK69">
        <v>0.50448116795605702</v>
      </c>
      <c r="EL69">
        <v>0.79491917785841604</v>
      </c>
      <c r="EM69">
        <v>0.30466766112559601</v>
      </c>
      <c r="EN69">
        <v>0.45449161693918899</v>
      </c>
      <c r="EO69">
        <v>0.30945661536712898</v>
      </c>
      <c r="EP69">
        <v>0.75987563431954497</v>
      </c>
      <c r="EQ69">
        <v>9.4234020235227395E-2</v>
      </c>
      <c r="ER69">
        <v>0.959781312617352</v>
      </c>
      <c r="ES69">
        <v>0.464596866682503</v>
      </c>
      <c r="ET69">
        <v>0.63389425619909501</v>
      </c>
      <c r="EU69">
        <v>0.28462131432730198</v>
      </c>
      <c r="EV69">
        <v>0.91913309218540196</v>
      </c>
      <c r="EW69">
        <v>0.97738312581309394</v>
      </c>
      <c r="EX69">
        <v>0.46393306728621803</v>
      </c>
      <c r="EY69">
        <v>0.61708840317519298</v>
      </c>
      <c r="EZ69">
        <v>0.77376603701865798</v>
      </c>
      <c r="FA69">
        <v>0.404007928307686</v>
      </c>
      <c r="FB69">
        <v>0.246235540051433</v>
      </c>
      <c r="FC69">
        <v>0.40057029803698402</v>
      </c>
      <c r="FD69">
        <v>0.180531293942157</v>
      </c>
      <c r="FE69">
        <v>0.78278751280390502</v>
      </c>
      <c r="FF69">
        <v>0.40469630017320402</v>
      </c>
      <c r="FG69">
        <v>0.83904522171566498</v>
      </c>
      <c r="FH69">
        <v>0.55413353386168096</v>
      </c>
      <c r="FI69">
        <v>0.79516295432222295</v>
      </c>
      <c r="FJ69">
        <v>0.26780719720160601</v>
      </c>
      <c r="FK69">
        <v>0.96512398493361096</v>
      </c>
      <c r="FL69">
        <v>0.99896280174726704</v>
      </c>
      <c r="FM69">
        <v>0.840552976878992</v>
      </c>
      <c r="FN69">
        <v>2.9566000678202399E-2</v>
      </c>
      <c r="FO69">
        <v>0.48707993036824498</v>
      </c>
      <c r="FP69">
        <v>0.282807218632246</v>
      </c>
      <c r="FQ69">
        <v>0.32542893797813199</v>
      </c>
      <c r="FR69">
        <v>0.55842288694934805</v>
      </c>
      <c r="FS69">
        <v>0.15805795460196401</v>
      </c>
      <c r="FT69">
        <v>0.63503409243486497</v>
      </c>
      <c r="FU69">
        <v>0.84595460730747196</v>
      </c>
      <c r="FV69">
        <v>0.80963901087483103</v>
      </c>
      <c r="FW69">
        <v>0.69065856187712305</v>
      </c>
      <c r="FX69">
        <v>0.535800426524489</v>
      </c>
      <c r="FY69">
        <v>0.68261024959002403</v>
      </c>
      <c r="FZ69">
        <v>0.757833299372904</v>
      </c>
      <c r="GA69">
        <v>0.75976600150059503</v>
      </c>
      <c r="GB69">
        <v>0.89590172380300603</v>
      </c>
      <c r="GC69">
        <v>0.42688299732135698</v>
      </c>
      <c r="GD69">
        <v>0.58814767384870004</v>
      </c>
      <c r="GE69">
        <v>0.291262037657812</v>
      </c>
      <c r="GF69">
        <v>0.302951642796499</v>
      </c>
      <c r="GG69">
        <v>0.91550793515887696</v>
      </c>
      <c r="GH69">
        <v>0.39877751657233301</v>
      </c>
      <c r="GI69">
        <v>0.58685662451684095</v>
      </c>
      <c r="GJ69">
        <v>0.67953811504407002</v>
      </c>
      <c r="GK69">
        <v>0.65725352022345696</v>
      </c>
      <c r="GL69">
        <v>0.47678716143392302</v>
      </c>
      <c r="GM69">
        <v>0.39641750282913801</v>
      </c>
      <c r="GN69">
        <v>0.49597387080917499</v>
      </c>
      <c r="GO69">
        <v>0.91035560901451495</v>
      </c>
      <c r="GP69">
        <v>0.85640561772087698</v>
      </c>
      <c r="GQ69">
        <v>0.97039591530489999</v>
      </c>
      <c r="GR69">
        <v>0.52206268122551502</v>
      </c>
    </row>
    <row r="70" spans="1:200" x14ac:dyDescent="0.2">
      <c r="A70" s="1" t="s">
        <v>68</v>
      </c>
      <c r="B70">
        <v>7.7249509186190198E-3</v>
      </c>
      <c r="C70">
        <v>2.0959422299440299E-3</v>
      </c>
      <c r="D70">
        <v>7.9056624541160598E-3</v>
      </c>
      <c r="E70">
        <v>6.7427770393295297E-2</v>
      </c>
      <c r="F70">
        <v>0.729253356091356</v>
      </c>
      <c r="G70">
        <v>6.9346335074919302E-2</v>
      </c>
      <c r="H70">
        <v>6.9785033573376107E-2</v>
      </c>
      <c r="I70">
        <v>0.40793406855419301</v>
      </c>
      <c r="J70">
        <v>3.9747433255895998E-2</v>
      </c>
      <c r="K70">
        <v>9.6585054854805494E-2</v>
      </c>
      <c r="L70">
        <v>0.51404092484855901</v>
      </c>
      <c r="M70">
        <v>0.64320631239011905</v>
      </c>
      <c r="N70">
        <v>0.97957683909943205</v>
      </c>
      <c r="O70">
        <v>0.25481929613849402</v>
      </c>
      <c r="P70">
        <v>0.26830245606918302</v>
      </c>
      <c r="Q70">
        <v>0.122304614134328</v>
      </c>
      <c r="R70">
        <v>0.18569378726815999</v>
      </c>
      <c r="S70">
        <v>0.73564643338035296</v>
      </c>
      <c r="T70">
        <v>0.64984431000492404</v>
      </c>
      <c r="U70">
        <v>5.92725458849142E-2</v>
      </c>
      <c r="V70">
        <v>0.70390700010336804</v>
      </c>
      <c r="W70">
        <v>2.72133930236222E-2</v>
      </c>
      <c r="X70">
        <v>0.329289819993968</v>
      </c>
      <c r="Y70">
        <v>0.63976584484387999</v>
      </c>
      <c r="Z70">
        <v>0.21714551893972101</v>
      </c>
      <c r="AA70">
        <v>0.21835393047232199</v>
      </c>
      <c r="AB70">
        <v>0.90231332631108496</v>
      </c>
      <c r="AC70">
        <v>0.88981671013231101</v>
      </c>
      <c r="AD70">
        <v>0.99048994191370499</v>
      </c>
      <c r="AE70">
        <v>0.34219269527339002</v>
      </c>
      <c r="AF70">
        <v>0.954392138560475</v>
      </c>
      <c r="AG70">
        <v>0.57005037966105199</v>
      </c>
      <c r="AH70">
        <v>0.42550458746798098</v>
      </c>
      <c r="AI70">
        <v>0.28899851667121501</v>
      </c>
      <c r="AJ70">
        <v>0.25082552775453898</v>
      </c>
      <c r="AK70">
        <v>0.97731193630146496</v>
      </c>
      <c r="AL70">
        <v>0.10972188654643</v>
      </c>
      <c r="AM70">
        <v>7.7320430908819099E-2</v>
      </c>
      <c r="AN70">
        <v>0.81018996042046598</v>
      </c>
      <c r="AO70">
        <v>0.44898283721971699</v>
      </c>
      <c r="AP70">
        <v>0.94317606990825897</v>
      </c>
      <c r="AQ70">
        <v>0.898080444485856</v>
      </c>
      <c r="AR70">
        <v>0.70483027923695496</v>
      </c>
      <c r="AS70">
        <v>0.60520097197670397</v>
      </c>
      <c r="AT70">
        <v>0.20737974265067299</v>
      </c>
      <c r="AU70">
        <v>0.40858852244669502</v>
      </c>
      <c r="AV70">
        <v>0.49339475553552298</v>
      </c>
      <c r="AW70">
        <v>0.60222130869261103</v>
      </c>
      <c r="AX70">
        <v>0.250347592748145</v>
      </c>
      <c r="AY70">
        <v>0.154713167662653</v>
      </c>
      <c r="AZ70">
        <v>0.29035413012732503</v>
      </c>
      <c r="BA70">
        <v>0.93941312211120997</v>
      </c>
      <c r="BB70">
        <v>0.57876209818056701</v>
      </c>
      <c r="BC70">
        <v>0.64497178963017499</v>
      </c>
      <c r="BD70">
        <v>0.41761306329719</v>
      </c>
      <c r="BE70">
        <v>0.55422739456091497</v>
      </c>
      <c r="BF70">
        <v>0.782778318392782</v>
      </c>
      <c r="BG70">
        <v>0.94277143648322603</v>
      </c>
      <c r="BH70">
        <v>0.96948471615366205</v>
      </c>
      <c r="BI70">
        <v>0.54694935509706699</v>
      </c>
      <c r="BJ70">
        <v>4.0964629598225999E-2</v>
      </c>
      <c r="BK70">
        <v>0.13495392570794101</v>
      </c>
      <c r="BL70">
        <v>2.7415319115477801E-2</v>
      </c>
      <c r="BM70">
        <v>0.951871339207494</v>
      </c>
      <c r="BN70">
        <v>0.45764804144809201</v>
      </c>
      <c r="BO70">
        <v>0.46089015735498401</v>
      </c>
      <c r="BP70">
        <v>0.56728939504280695</v>
      </c>
      <c r="BQ70">
        <v>8.4653349197590697E-2</v>
      </c>
      <c r="BR70" t="s">
        <v>199</v>
      </c>
      <c r="BS70">
        <v>7.5470186426058704E-3</v>
      </c>
      <c r="BT70">
        <v>0.72233830383443598</v>
      </c>
      <c r="BU70">
        <v>5.9107282348977101E-2</v>
      </c>
      <c r="BV70">
        <v>9.9795980096444303E-2</v>
      </c>
      <c r="BW70">
        <v>0.92799077338729197</v>
      </c>
      <c r="BX70">
        <v>0.99059852217053201</v>
      </c>
      <c r="BY70">
        <v>0.113424278896708</v>
      </c>
      <c r="BZ70">
        <v>0.143422750365124</v>
      </c>
      <c r="CA70">
        <v>0.99572688243458196</v>
      </c>
      <c r="CB70">
        <v>0.61823966770487504</v>
      </c>
      <c r="CC70">
        <v>0.57808603560473404</v>
      </c>
      <c r="CD70">
        <v>0.169280174438697</v>
      </c>
      <c r="CE70">
        <v>0.78100744038502801</v>
      </c>
      <c r="CF70">
        <v>0.80628608337754004</v>
      </c>
      <c r="CG70">
        <v>0.69802301874350303</v>
      </c>
      <c r="CH70">
        <v>0.79311292699724101</v>
      </c>
      <c r="CI70">
        <v>0.71049883192942798</v>
      </c>
      <c r="CJ70">
        <v>0.59360020895679699</v>
      </c>
      <c r="CK70">
        <v>0.42190101665903801</v>
      </c>
      <c r="CL70">
        <v>0.54220949749926906</v>
      </c>
      <c r="CM70">
        <v>0.73337291726780196</v>
      </c>
      <c r="CN70">
        <v>0.74515930827798404</v>
      </c>
      <c r="CO70">
        <v>0.28796577200116902</v>
      </c>
      <c r="CP70">
        <v>0.85605662535445004</v>
      </c>
      <c r="CQ70">
        <v>0.84652894450009897</v>
      </c>
      <c r="CR70">
        <v>5.59602550675002E-2</v>
      </c>
      <c r="CS70">
        <v>0.16028474219660399</v>
      </c>
      <c r="CT70">
        <v>0.84267847058300704</v>
      </c>
      <c r="CU70">
        <v>0.99957054003373003</v>
      </c>
      <c r="CV70">
        <v>0.67713385606073395</v>
      </c>
      <c r="CW70">
        <v>0.58641134611454704</v>
      </c>
      <c r="CX70">
        <v>0.53534178633037599</v>
      </c>
      <c r="CY70">
        <v>0.68113162626250701</v>
      </c>
      <c r="CZ70">
        <v>0.91879406752978798</v>
      </c>
      <c r="DA70">
        <v>0.86324062265303403</v>
      </c>
      <c r="DB70">
        <v>0.69271660412910596</v>
      </c>
      <c r="DC70">
        <v>0.85969725161938304</v>
      </c>
      <c r="DD70">
        <v>0.80421276614497195</v>
      </c>
      <c r="DE70">
        <v>0.40471689855375598</v>
      </c>
      <c r="DF70">
        <v>0.68867161003973798</v>
      </c>
      <c r="DG70">
        <v>0.58094027535706705</v>
      </c>
      <c r="DH70">
        <v>0.50607200187688794</v>
      </c>
      <c r="DI70">
        <v>0.22377672499003901</v>
      </c>
      <c r="DJ70">
        <v>0.478576179451706</v>
      </c>
      <c r="DK70">
        <v>0.54420992724434203</v>
      </c>
      <c r="DL70">
        <v>0.68808870454762805</v>
      </c>
      <c r="DM70">
        <v>0.99952869619306195</v>
      </c>
      <c r="DN70">
        <v>0.92481090024568702</v>
      </c>
      <c r="DO70">
        <v>0.84471380500284898</v>
      </c>
      <c r="DP70">
        <v>0.68644504342586099</v>
      </c>
      <c r="DQ70">
        <v>0.50247900976155502</v>
      </c>
      <c r="DR70">
        <v>0.272029163782467</v>
      </c>
      <c r="DS70">
        <v>0.120919934834191</v>
      </c>
      <c r="DT70">
        <v>0.62808455748099201</v>
      </c>
      <c r="DU70">
        <v>0.57984632187313401</v>
      </c>
      <c r="DV70">
        <v>0.58392233478660005</v>
      </c>
      <c r="DW70">
        <v>0.78313210183015203</v>
      </c>
      <c r="DX70">
        <v>0.70112406478665601</v>
      </c>
      <c r="DY70">
        <v>0.918221824883104</v>
      </c>
      <c r="DZ70">
        <v>0.93716480955208303</v>
      </c>
      <c r="EA70">
        <v>0.96227574267107996</v>
      </c>
      <c r="EB70">
        <v>0.340445795620956</v>
      </c>
      <c r="EC70">
        <v>0.96133786021337397</v>
      </c>
      <c r="ED70">
        <v>0.50573577623964705</v>
      </c>
      <c r="EE70">
        <v>0.86033679650346495</v>
      </c>
      <c r="EF70">
        <v>0.41422203618868397</v>
      </c>
      <c r="EG70">
        <v>0.87545949869746498</v>
      </c>
      <c r="EH70">
        <v>0.50967690374841301</v>
      </c>
      <c r="EI70">
        <v>0.95673278635707804</v>
      </c>
      <c r="EJ70">
        <v>0.65278704065503801</v>
      </c>
      <c r="EK70">
        <v>0.96617243012006104</v>
      </c>
      <c r="EL70">
        <v>0.58572014433058905</v>
      </c>
      <c r="EM70">
        <v>0.368963722485811</v>
      </c>
      <c r="EN70">
        <v>0.79444564898666803</v>
      </c>
      <c r="EO70">
        <v>0.64923829845480896</v>
      </c>
      <c r="EP70">
        <v>8.0885849975486798E-2</v>
      </c>
      <c r="EQ70">
        <v>0.87636337761342498</v>
      </c>
      <c r="ER70">
        <v>0.92179258675754605</v>
      </c>
      <c r="ES70">
        <v>0.60670451149357096</v>
      </c>
      <c r="ET70">
        <v>0.98867443301890301</v>
      </c>
      <c r="EU70">
        <v>0.90496701646117605</v>
      </c>
      <c r="EV70">
        <v>0.85855228400962202</v>
      </c>
      <c r="EW70">
        <v>0.97560361521373895</v>
      </c>
      <c r="EX70">
        <v>0.26979077031327198</v>
      </c>
      <c r="EY70">
        <v>3.44336874506221E-2</v>
      </c>
      <c r="EZ70">
        <v>0.47127358677640402</v>
      </c>
      <c r="FA70">
        <v>0.13436040945502101</v>
      </c>
      <c r="FB70">
        <v>0.81307445175727899</v>
      </c>
      <c r="FC70">
        <v>0.89633524337713799</v>
      </c>
      <c r="FD70">
        <v>0.981443545101507</v>
      </c>
      <c r="FE70">
        <v>0.74078246042664697</v>
      </c>
      <c r="FF70">
        <v>0.899052660896412</v>
      </c>
      <c r="FG70">
        <v>0.614022356506841</v>
      </c>
      <c r="FH70">
        <v>0.15183491025006199</v>
      </c>
      <c r="FI70">
        <v>0.82018583399802703</v>
      </c>
      <c r="FJ70">
        <v>0.66200177521076697</v>
      </c>
      <c r="FK70">
        <v>0.84885350080741795</v>
      </c>
      <c r="FL70">
        <v>0.53149456747091195</v>
      </c>
      <c r="FM70">
        <v>0.64577504071140901</v>
      </c>
      <c r="FN70">
        <v>5.4684874226200303E-2</v>
      </c>
      <c r="FO70">
        <v>0.94157472964861599</v>
      </c>
      <c r="FP70">
        <v>0.95191579435482798</v>
      </c>
      <c r="FQ70">
        <v>0.90599206356675199</v>
      </c>
      <c r="FR70">
        <v>0.55410453404726601</v>
      </c>
      <c r="FS70">
        <v>0.47492977681698301</v>
      </c>
      <c r="FT70">
        <v>0.69287885034348495</v>
      </c>
      <c r="FU70">
        <v>0.57524538330306796</v>
      </c>
      <c r="FV70">
        <v>0.55799749727546799</v>
      </c>
      <c r="FW70">
        <v>0.94574755144985101</v>
      </c>
      <c r="FX70">
        <v>0.51295347985995798</v>
      </c>
      <c r="FY70">
        <v>0.71791372743339399</v>
      </c>
      <c r="FZ70">
        <v>0.7253515208936</v>
      </c>
      <c r="GA70">
        <v>0.643005974059915</v>
      </c>
      <c r="GB70">
        <v>0.27608531484527599</v>
      </c>
      <c r="GC70">
        <v>0.51702351468432495</v>
      </c>
      <c r="GD70">
        <v>0.864785752444306</v>
      </c>
      <c r="GE70">
        <v>0.47102755872954399</v>
      </c>
      <c r="GF70">
        <v>0.49822905388795102</v>
      </c>
      <c r="GG70">
        <v>0.37726358396738702</v>
      </c>
      <c r="GH70">
        <v>0.71559196101035305</v>
      </c>
      <c r="GI70">
        <v>0.394256760003311</v>
      </c>
      <c r="GJ70">
        <v>0.24926879956887299</v>
      </c>
      <c r="GK70">
        <v>0.24880796005672601</v>
      </c>
      <c r="GL70">
        <v>0.348493645354576</v>
      </c>
      <c r="GM70">
        <v>0.90021951195511896</v>
      </c>
      <c r="GN70">
        <v>0.52590527279375299</v>
      </c>
      <c r="GO70">
        <v>0.55852843744735003</v>
      </c>
      <c r="GP70">
        <v>0.53724621122758798</v>
      </c>
      <c r="GQ70">
        <v>0.42451506509808601</v>
      </c>
      <c r="GR70">
        <v>0.543500863063762</v>
      </c>
    </row>
    <row r="71" spans="1:200" x14ac:dyDescent="0.2">
      <c r="A71" s="1" t="s">
        <v>69</v>
      </c>
      <c r="B71">
        <v>5.0695185230270397E-2</v>
      </c>
      <c r="C71">
        <v>2.38271655289886E-2</v>
      </c>
      <c r="D71">
        <v>3.9814617072848599E-2</v>
      </c>
      <c r="E71">
        <v>9.6642048615667206E-2</v>
      </c>
      <c r="F71">
        <v>0.69573419500620903</v>
      </c>
      <c r="G71">
        <v>0.33034164989210302</v>
      </c>
      <c r="H71">
        <v>0.43711651542476698</v>
      </c>
      <c r="I71">
        <v>0.36712896052874799</v>
      </c>
      <c r="J71">
        <v>8.8950359804971693E-2</v>
      </c>
      <c r="K71">
        <v>0.123706363019708</v>
      </c>
      <c r="L71">
        <v>0.31879713941283999</v>
      </c>
      <c r="M71">
        <v>0.23983330940325401</v>
      </c>
      <c r="N71">
        <v>0.36551974907991602</v>
      </c>
      <c r="O71">
        <v>0.57394554449476398</v>
      </c>
      <c r="P71">
        <v>0.12953295126267</v>
      </c>
      <c r="Q71">
        <v>0.322561125638751</v>
      </c>
      <c r="R71">
        <v>5.8306209806194401E-2</v>
      </c>
      <c r="S71">
        <v>0.94227905342461904</v>
      </c>
      <c r="T71">
        <v>0.75514163732071804</v>
      </c>
      <c r="U71">
        <v>0.311669096369938</v>
      </c>
      <c r="V71">
        <v>0.17457563424770101</v>
      </c>
      <c r="W71">
        <v>3.8458486786933102E-2</v>
      </c>
      <c r="X71">
        <v>0.29395146417427798</v>
      </c>
      <c r="Y71">
        <v>0.96800170802063001</v>
      </c>
      <c r="Z71">
        <v>0.69141295225813104</v>
      </c>
      <c r="AA71">
        <v>0.54578027080304303</v>
      </c>
      <c r="AB71">
        <v>0.89115297329542797</v>
      </c>
      <c r="AC71">
        <v>0.87356608369531696</v>
      </c>
      <c r="AD71">
        <v>0.91043946831528699</v>
      </c>
      <c r="AE71">
        <v>0.46368852779194097</v>
      </c>
      <c r="AF71">
        <v>0.15384775630988701</v>
      </c>
      <c r="AG71">
        <v>0.30467939381319697</v>
      </c>
      <c r="AH71">
        <v>0.19362641913808601</v>
      </c>
      <c r="AI71">
        <v>0.51958916786209597</v>
      </c>
      <c r="AJ71">
        <v>0.93144088284664195</v>
      </c>
      <c r="AK71">
        <v>0.20533821255885901</v>
      </c>
      <c r="AL71">
        <v>0.34793884990441698</v>
      </c>
      <c r="AM71">
        <v>0.72905155296480495</v>
      </c>
      <c r="AN71">
        <v>0.96092451377167498</v>
      </c>
      <c r="AO71">
        <v>0.37311193455467301</v>
      </c>
      <c r="AP71">
        <v>0.92968119974212304</v>
      </c>
      <c r="AQ71">
        <v>0.41164271282464898</v>
      </c>
      <c r="AR71">
        <v>0.87970918473812298</v>
      </c>
      <c r="AS71">
        <v>0.570363774797781</v>
      </c>
      <c r="AT71">
        <v>0.216523339753352</v>
      </c>
      <c r="AU71">
        <v>0.70215740563304496</v>
      </c>
      <c r="AV71">
        <v>8.8692406445869398E-3</v>
      </c>
      <c r="AW71">
        <v>0.44175933326538203</v>
      </c>
      <c r="AX71">
        <v>5.4481993434732701E-2</v>
      </c>
      <c r="AY71">
        <v>0.311467500612014</v>
      </c>
      <c r="AZ71">
        <v>0.25303445711220701</v>
      </c>
      <c r="BA71">
        <v>0.80139177626055502</v>
      </c>
      <c r="BB71">
        <v>5.4268810495990499E-2</v>
      </c>
      <c r="BC71">
        <v>0.65365499504218105</v>
      </c>
      <c r="BD71">
        <v>0.50796156505999202</v>
      </c>
      <c r="BE71">
        <v>0.65050584409652101</v>
      </c>
      <c r="BF71">
        <v>0.83980813386972897</v>
      </c>
      <c r="BG71">
        <v>0.62139437080980897</v>
      </c>
      <c r="BH71">
        <v>0.63510763176638996</v>
      </c>
      <c r="BI71">
        <v>0.56322493530826501</v>
      </c>
      <c r="BJ71">
        <v>0.13580226867842399</v>
      </c>
      <c r="BK71">
        <v>0.28522589714163399</v>
      </c>
      <c r="BL71">
        <v>0.12079618513085599</v>
      </c>
      <c r="BM71">
        <v>0.86268891343175702</v>
      </c>
      <c r="BN71">
        <v>0.88099361918455199</v>
      </c>
      <c r="BO71">
        <v>0.87900373339563098</v>
      </c>
      <c r="BP71">
        <v>0.10264246655215201</v>
      </c>
      <c r="BQ71">
        <v>0.63049186940271995</v>
      </c>
      <c r="BR71">
        <v>7.5470186426058704E-3</v>
      </c>
      <c r="BS71" t="s">
        <v>199</v>
      </c>
      <c r="BT71">
        <v>0.95918665786448398</v>
      </c>
      <c r="BU71">
        <v>1.8338709263366001E-2</v>
      </c>
      <c r="BV71">
        <v>2.2423664105416699E-2</v>
      </c>
      <c r="BW71">
        <v>0.77877451023622601</v>
      </c>
      <c r="BX71">
        <v>0.81998426481331799</v>
      </c>
      <c r="BY71">
        <v>0.10413085545992</v>
      </c>
      <c r="BZ71">
        <v>0.47020412208281898</v>
      </c>
      <c r="CA71">
        <v>0.266962351872015</v>
      </c>
      <c r="CB71">
        <v>0.59954435309471799</v>
      </c>
      <c r="CC71">
        <v>0.48297432841506099</v>
      </c>
      <c r="CD71">
        <v>0.26839514647538998</v>
      </c>
      <c r="CE71">
        <v>0.819151206479524</v>
      </c>
      <c r="CF71">
        <v>0.55322026898637</v>
      </c>
      <c r="CG71">
        <v>0.72852959774862802</v>
      </c>
      <c r="CH71">
        <v>0.91578736600228705</v>
      </c>
      <c r="CI71">
        <v>0.64387687561217199</v>
      </c>
      <c r="CJ71">
        <v>0.53886014808014204</v>
      </c>
      <c r="CK71">
        <v>0.44083974379935098</v>
      </c>
      <c r="CL71">
        <v>0.70558038254187605</v>
      </c>
      <c r="CM71">
        <v>0.64018631580242902</v>
      </c>
      <c r="CN71">
        <v>0.98142169722817296</v>
      </c>
      <c r="CO71">
        <v>0.71776470483210597</v>
      </c>
      <c r="CP71">
        <v>0.31914233704489797</v>
      </c>
      <c r="CQ71">
        <v>0.759806834205079</v>
      </c>
      <c r="CR71">
        <v>0.51527083198752399</v>
      </c>
      <c r="CS71">
        <v>0.37511597309129702</v>
      </c>
      <c r="CT71">
        <v>0.98472451097600899</v>
      </c>
      <c r="CU71">
        <v>0.96178793671661</v>
      </c>
      <c r="CV71">
        <v>0.57826770192147603</v>
      </c>
      <c r="CW71">
        <v>0.96339280499698599</v>
      </c>
      <c r="CX71">
        <v>0.70151334993412096</v>
      </c>
      <c r="CY71">
        <v>0.53194347864284297</v>
      </c>
      <c r="CZ71">
        <v>0.79290189056968297</v>
      </c>
      <c r="DA71">
        <v>0.92771221084951605</v>
      </c>
      <c r="DB71">
        <v>0.88775412185424796</v>
      </c>
      <c r="DC71">
        <v>0.81032132884145402</v>
      </c>
      <c r="DD71">
        <v>0.67281351343399298</v>
      </c>
      <c r="DE71">
        <v>0.585503161122645</v>
      </c>
      <c r="DF71">
        <v>0.67448728811981895</v>
      </c>
      <c r="DG71">
        <v>0.61452151989748405</v>
      </c>
      <c r="DH71">
        <v>0.46340758293029599</v>
      </c>
      <c r="DI71">
        <v>0.51129376506049795</v>
      </c>
      <c r="DJ71">
        <v>0.61617405237054201</v>
      </c>
      <c r="DK71">
        <v>0.61562006222620602</v>
      </c>
      <c r="DL71">
        <v>0.25440587117268298</v>
      </c>
      <c r="DM71">
        <v>0.851274314104984</v>
      </c>
      <c r="DN71">
        <v>0.96267657170794696</v>
      </c>
      <c r="DO71">
        <v>0.11017510561676599</v>
      </c>
      <c r="DP71">
        <v>0.38111088710482699</v>
      </c>
      <c r="DQ71">
        <v>0.71298370327490002</v>
      </c>
      <c r="DR71">
        <v>0.43905050905111798</v>
      </c>
      <c r="DS71">
        <v>0.32439374129592802</v>
      </c>
      <c r="DT71">
        <v>0.86450956368484</v>
      </c>
      <c r="DU71">
        <v>0.68495856611954198</v>
      </c>
      <c r="DV71">
        <v>0.85946559473861694</v>
      </c>
      <c r="DW71">
        <v>0.647275919404523</v>
      </c>
      <c r="DX71">
        <v>0.29886076929972799</v>
      </c>
      <c r="DY71">
        <v>0.94781286354899996</v>
      </c>
      <c r="DZ71">
        <v>0.86112688128056303</v>
      </c>
      <c r="EA71">
        <v>0.50806358392904805</v>
      </c>
      <c r="EB71">
        <v>0.56447403010936803</v>
      </c>
      <c r="EC71">
        <v>0.68182660589255695</v>
      </c>
      <c r="ED71">
        <v>0.902508891535165</v>
      </c>
      <c r="EE71">
        <v>0.91671492120846398</v>
      </c>
      <c r="EF71">
        <v>0.31703216810170498</v>
      </c>
      <c r="EG71">
        <v>0.46482191969521403</v>
      </c>
      <c r="EH71">
        <v>0.31457612809327001</v>
      </c>
      <c r="EI71">
        <v>0.834221691738119</v>
      </c>
      <c r="EJ71">
        <v>0.31473023573637199</v>
      </c>
      <c r="EK71">
        <v>0.538306503529701</v>
      </c>
      <c r="EL71">
        <v>0.65867401184574403</v>
      </c>
      <c r="EM71">
        <v>0.13872433342614601</v>
      </c>
      <c r="EN71">
        <v>0.89575881921742995</v>
      </c>
      <c r="EO71">
        <v>0.65304770869888895</v>
      </c>
      <c r="EP71">
        <v>0.40773954043738497</v>
      </c>
      <c r="EQ71">
        <v>0.56899898279898298</v>
      </c>
      <c r="ER71">
        <v>0.97966791382200102</v>
      </c>
      <c r="ES71">
        <v>0.47647461480679498</v>
      </c>
      <c r="ET71">
        <v>0.24879895169504601</v>
      </c>
      <c r="EU71">
        <v>6.1716103809095597E-2</v>
      </c>
      <c r="EV71">
        <v>0.61170753413982404</v>
      </c>
      <c r="EW71">
        <v>0.61262340410153204</v>
      </c>
      <c r="EX71">
        <v>0.23066936321027501</v>
      </c>
      <c r="EY71">
        <v>0.15166181615506</v>
      </c>
      <c r="EZ71">
        <v>0.85619857589327497</v>
      </c>
      <c r="FA71">
        <v>0.17475162999452801</v>
      </c>
      <c r="FB71">
        <v>0.15447019712566501</v>
      </c>
      <c r="FC71">
        <v>0.500444997763003</v>
      </c>
      <c r="FD71">
        <v>0.30635013635123498</v>
      </c>
      <c r="FE71">
        <v>0.57695850520674297</v>
      </c>
      <c r="FF71">
        <v>0.78873727096937096</v>
      </c>
      <c r="FG71">
        <v>0.96137890766983602</v>
      </c>
      <c r="FH71">
        <v>0.60496087981096103</v>
      </c>
      <c r="FI71">
        <v>0.67584222076621503</v>
      </c>
      <c r="FJ71">
        <v>0.87247106450094902</v>
      </c>
      <c r="FK71">
        <v>0.70694780583890504</v>
      </c>
      <c r="FL71">
        <v>0.81832037772553801</v>
      </c>
      <c r="FM71">
        <v>0.38474001900530702</v>
      </c>
      <c r="FN71">
        <v>0.74120877273143504</v>
      </c>
      <c r="FO71">
        <v>0.83647075325243603</v>
      </c>
      <c r="FP71">
        <v>0.98896526371815996</v>
      </c>
      <c r="FQ71">
        <v>0.51485541572039994</v>
      </c>
      <c r="FR71">
        <v>0.91605924441481901</v>
      </c>
      <c r="FS71">
        <v>0.129984672219216</v>
      </c>
      <c r="FT71">
        <v>0.85969465968445302</v>
      </c>
      <c r="FU71">
        <v>4.1215045596610302E-2</v>
      </c>
      <c r="FV71">
        <v>3.93857113816036E-2</v>
      </c>
      <c r="FW71">
        <v>0.51324834441800304</v>
      </c>
      <c r="FX71">
        <v>0.60279836568555401</v>
      </c>
      <c r="FY71">
        <v>0.58642608202552804</v>
      </c>
      <c r="FZ71">
        <v>0.118963402018863</v>
      </c>
      <c r="GA71">
        <v>9.7167958013581093E-2</v>
      </c>
      <c r="GB71">
        <v>0.165425024390493</v>
      </c>
      <c r="GC71">
        <v>0.74184629542539504</v>
      </c>
      <c r="GD71">
        <v>0.90349341796541205</v>
      </c>
      <c r="GE71">
        <v>0.57812094279762005</v>
      </c>
      <c r="GF71">
        <v>0.55100583807792702</v>
      </c>
      <c r="GG71">
        <v>0.45329950814958903</v>
      </c>
      <c r="GH71">
        <v>0.947822736196544</v>
      </c>
      <c r="GI71">
        <v>0.28459874845225203</v>
      </c>
      <c r="GJ71">
        <v>0.79366346304853796</v>
      </c>
      <c r="GK71">
        <v>0.83089273756426096</v>
      </c>
      <c r="GL71">
        <v>0.50636696594017105</v>
      </c>
      <c r="GM71">
        <v>0.82773173705645497</v>
      </c>
      <c r="GN71">
        <v>0.50285790198809499</v>
      </c>
      <c r="GO71">
        <v>9.2126688074551003E-2</v>
      </c>
      <c r="GP71">
        <v>8.8302948722858599E-2</v>
      </c>
      <c r="GQ71">
        <v>6.3653304468718405E-2</v>
      </c>
      <c r="GR71">
        <v>0.48507562834824403</v>
      </c>
    </row>
    <row r="72" spans="1:200" x14ac:dyDescent="0.2">
      <c r="A72" s="1" t="s">
        <v>70</v>
      </c>
      <c r="B72">
        <v>0.244352257931683</v>
      </c>
      <c r="C72">
        <v>0.39879785333770001</v>
      </c>
      <c r="D72">
        <v>0.51465322160314797</v>
      </c>
      <c r="E72">
        <v>0.104599024479564</v>
      </c>
      <c r="F72">
        <v>0.61461303530724598</v>
      </c>
      <c r="G72">
        <v>0.51183302365834804</v>
      </c>
      <c r="H72">
        <v>0.76484029501513096</v>
      </c>
      <c r="I72">
        <v>0.632017662606702</v>
      </c>
      <c r="J72">
        <v>0.10088469208843</v>
      </c>
      <c r="K72">
        <v>8.7716577273973598E-2</v>
      </c>
      <c r="L72">
        <v>9.5015928711530404E-2</v>
      </c>
      <c r="M72">
        <v>0.13092391454698701</v>
      </c>
      <c r="N72">
        <v>6.7322714325158906E-2</v>
      </c>
      <c r="O72">
        <v>9.0060507375263804E-2</v>
      </c>
      <c r="P72">
        <v>0.74387591507016304</v>
      </c>
      <c r="Q72">
        <v>0.26980324257913302</v>
      </c>
      <c r="R72">
        <v>0.29305157477726002</v>
      </c>
      <c r="S72">
        <v>0.71611863468436499</v>
      </c>
      <c r="T72">
        <v>0.17989031770259101</v>
      </c>
      <c r="U72">
        <v>0.33366219965460298</v>
      </c>
      <c r="V72">
        <v>0.28681299909284502</v>
      </c>
      <c r="W72">
        <v>2.6688856408534401E-2</v>
      </c>
      <c r="X72">
        <v>0.14607674784557001</v>
      </c>
      <c r="Y72">
        <v>0.19399847067301801</v>
      </c>
      <c r="Z72">
        <v>0.46233485120217399</v>
      </c>
      <c r="AA72">
        <v>7.8936335772343796E-2</v>
      </c>
      <c r="AB72">
        <v>2.0382038222684699E-2</v>
      </c>
      <c r="AC72">
        <v>3.53206180917209E-2</v>
      </c>
      <c r="AD72">
        <v>2.3552940344392599E-2</v>
      </c>
      <c r="AE72">
        <v>1.92281995192141E-2</v>
      </c>
      <c r="AF72">
        <v>0.10937618114285499</v>
      </c>
      <c r="AG72">
        <v>0.40212644292787098</v>
      </c>
      <c r="AH72">
        <v>0.78839962790075602</v>
      </c>
      <c r="AI72">
        <v>0.21746885172892699</v>
      </c>
      <c r="AJ72">
        <v>0.66968008354195396</v>
      </c>
      <c r="AK72">
        <v>0.60061266212821196</v>
      </c>
      <c r="AL72">
        <v>0.29390742315256702</v>
      </c>
      <c r="AM72">
        <v>0.34167439011012901</v>
      </c>
      <c r="AN72">
        <v>0.31677687359185902</v>
      </c>
      <c r="AO72">
        <v>0.209210031287037</v>
      </c>
      <c r="AP72">
        <v>0.87610820610900997</v>
      </c>
      <c r="AQ72">
        <v>0.495880850434746</v>
      </c>
      <c r="AR72">
        <v>0.73897952835730496</v>
      </c>
      <c r="AS72">
        <v>0.56300474709743797</v>
      </c>
      <c r="AT72">
        <v>0.565819529932025</v>
      </c>
      <c r="AU72">
        <v>0.83310100179158098</v>
      </c>
      <c r="AV72">
        <v>0.17554250016942699</v>
      </c>
      <c r="AW72">
        <v>3.5123071580003301E-2</v>
      </c>
      <c r="AX72">
        <v>0.67404610898952499</v>
      </c>
      <c r="AY72">
        <v>0.25958699456789802</v>
      </c>
      <c r="AZ72">
        <v>0.81395463173619897</v>
      </c>
      <c r="BA72">
        <v>0.82567934502489804</v>
      </c>
      <c r="BB72">
        <v>9.8417761548752498E-3</v>
      </c>
      <c r="BC72">
        <v>0.63753450266835499</v>
      </c>
      <c r="BD72">
        <v>0.71546718787481001</v>
      </c>
      <c r="BE72">
        <v>0.62101269500452405</v>
      </c>
      <c r="BF72">
        <v>0.61771033789711605</v>
      </c>
      <c r="BG72">
        <v>0.725791911652234</v>
      </c>
      <c r="BH72">
        <v>0.18598214587977099</v>
      </c>
      <c r="BI72">
        <v>0.56796180402037399</v>
      </c>
      <c r="BJ72">
        <v>0.943122527543375</v>
      </c>
      <c r="BK72">
        <v>0.84878439185936205</v>
      </c>
      <c r="BL72">
        <v>0.63304280936887802</v>
      </c>
      <c r="BM72">
        <v>0.19737045045106699</v>
      </c>
      <c r="BN72">
        <v>0.52785311833231696</v>
      </c>
      <c r="BO72">
        <v>0.52425112848525501</v>
      </c>
      <c r="BP72">
        <v>1.3219883035935799E-2</v>
      </c>
      <c r="BQ72">
        <v>0.85335550059704501</v>
      </c>
      <c r="BR72">
        <v>0.72233830383443598</v>
      </c>
      <c r="BS72">
        <v>0.95918665786448398</v>
      </c>
      <c r="BT72" t="s">
        <v>199</v>
      </c>
      <c r="BU72">
        <v>0.43211752799867198</v>
      </c>
      <c r="BV72">
        <v>0.184917870551042</v>
      </c>
      <c r="BW72">
        <v>0.79496336350702601</v>
      </c>
      <c r="BX72">
        <v>0.51650121181619402</v>
      </c>
      <c r="BY72">
        <v>0.21117727005840201</v>
      </c>
      <c r="BZ72">
        <v>0.948079061657227</v>
      </c>
      <c r="CA72">
        <v>0.19847757941480099</v>
      </c>
      <c r="CB72">
        <v>0.84293150671579797</v>
      </c>
      <c r="CC72">
        <v>0.46157656819138798</v>
      </c>
      <c r="CD72">
        <v>0.25358855395485203</v>
      </c>
      <c r="CE72">
        <v>0.41591943554548799</v>
      </c>
      <c r="CF72">
        <v>0.86986066509031001</v>
      </c>
      <c r="CG72">
        <v>0.46751955700722497</v>
      </c>
      <c r="CH72">
        <v>0.67177156126957904</v>
      </c>
      <c r="CI72">
        <v>0.94106295358585601</v>
      </c>
      <c r="CJ72">
        <v>0.97155332477606005</v>
      </c>
      <c r="CK72">
        <v>0.31684473215798897</v>
      </c>
      <c r="CL72">
        <v>0.90813704047263399</v>
      </c>
      <c r="CM72">
        <v>0.64148750165594404</v>
      </c>
      <c r="CN72">
        <v>0.80369223141061696</v>
      </c>
      <c r="CO72">
        <v>0.654482828136287</v>
      </c>
      <c r="CP72">
        <v>0.60201896185645898</v>
      </c>
      <c r="CQ72">
        <v>0.67643099140159302</v>
      </c>
      <c r="CR72">
        <v>0.32285115771114598</v>
      </c>
      <c r="CS72">
        <v>0.76300136939622198</v>
      </c>
      <c r="CT72">
        <v>0.84238158638675298</v>
      </c>
      <c r="CU72">
        <v>0.70744886024474396</v>
      </c>
      <c r="CV72">
        <v>0.937817770761596</v>
      </c>
      <c r="CW72">
        <v>0.78919232521515004</v>
      </c>
      <c r="CX72">
        <v>0.81755283628274</v>
      </c>
      <c r="CY72">
        <v>0.92496647767753903</v>
      </c>
      <c r="CZ72">
        <v>0.84056150484680503</v>
      </c>
      <c r="DA72">
        <v>0.88873256874159201</v>
      </c>
      <c r="DB72">
        <v>0.88120071957631696</v>
      </c>
      <c r="DC72">
        <v>0.88892182562685296</v>
      </c>
      <c r="DD72">
        <v>0.95930978528067401</v>
      </c>
      <c r="DE72">
        <v>0.95129409675629995</v>
      </c>
      <c r="DF72">
        <v>0.62866583360413397</v>
      </c>
      <c r="DG72">
        <v>0.95495862107862595</v>
      </c>
      <c r="DH72">
        <v>0.74881625966827203</v>
      </c>
      <c r="DI72">
        <v>0.61665850817675505</v>
      </c>
      <c r="DJ72">
        <v>0.106059162079142</v>
      </c>
      <c r="DK72">
        <v>0.630384235692524</v>
      </c>
      <c r="DL72">
        <v>0.72885850470148605</v>
      </c>
      <c r="DM72">
        <v>0.38876067462938901</v>
      </c>
      <c r="DN72">
        <v>0.61960007525582095</v>
      </c>
      <c r="DO72">
        <v>0.58366177488764104</v>
      </c>
      <c r="DP72">
        <v>9.5488993949797193E-2</v>
      </c>
      <c r="DQ72">
        <v>0.54506046048012002</v>
      </c>
      <c r="DR72">
        <v>0.92938819100904302</v>
      </c>
      <c r="DS72">
        <v>0.446275341129029</v>
      </c>
      <c r="DT72">
        <v>3.12614775208582E-2</v>
      </c>
      <c r="DU72">
        <v>0.81260977429437398</v>
      </c>
      <c r="DV72">
        <v>9.97101173387724E-2</v>
      </c>
      <c r="DW72">
        <v>0.159745743594503</v>
      </c>
      <c r="DX72">
        <v>0.96642778982886401</v>
      </c>
      <c r="DY72">
        <v>0.69199143176563804</v>
      </c>
      <c r="DZ72">
        <v>0.67920518734984303</v>
      </c>
      <c r="EA72">
        <v>0.74301651106643496</v>
      </c>
      <c r="EB72">
        <v>0.44833592537410499</v>
      </c>
      <c r="EC72">
        <v>0.78891464532922795</v>
      </c>
      <c r="ED72">
        <v>0.77457556277315898</v>
      </c>
      <c r="EE72">
        <v>0.71130084027471996</v>
      </c>
      <c r="EF72">
        <v>0.94874426672103895</v>
      </c>
      <c r="EG72">
        <v>0.40896857567705802</v>
      </c>
      <c r="EH72">
        <v>0.60378267843821098</v>
      </c>
      <c r="EI72">
        <v>0.233907033984871</v>
      </c>
      <c r="EJ72">
        <v>0.44441192340232299</v>
      </c>
      <c r="EK72">
        <v>8.6717499591575393E-3</v>
      </c>
      <c r="EL72">
        <v>0.65797324383827904</v>
      </c>
      <c r="EM72">
        <v>0.130994184136908</v>
      </c>
      <c r="EN72">
        <v>0.30241920038251502</v>
      </c>
      <c r="EO72">
        <v>3.9681206403612897E-2</v>
      </c>
      <c r="EP72">
        <v>2.9491236241083098E-2</v>
      </c>
      <c r="EQ72">
        <v>0.57977612097673403</v>
      </c>
      <c r="ER72">
        <v>0.68301986051514496</v>
      </c>
      <c r="ES72">
        <v>0.82095937778969996</v>
      </c>
      <c r="ET72">
        <v>0.46959112682375997</v>
      </c>
      <c r="EU72">
        <v>0.822677338092483</v>
      </c>
      <c r="EV72">
        <v>0.559559979086657</v>
      </c>
      <c r="EW72">
        <v>0.57802079084340596</v>
      </c>
      <c r="EX72">
        <v>0.92615199982140095</v>
      </c>
      <c r="EY72">
        <v>0.70693774116616404</v>
      </c>
      <c r="EZ72">
        <v>0.32912091340465499</v>
      </c>
      <c r="FA72">
        <v>0.73825291239572299</v>
      </c>
      <c r="FB72">
        <v>0.243591167939961</v>
      </c>
      <c r="FC72">
        <v>0.47491918429496499</v>
      </c>
      <c r="FD72">
        <v>0.81665905469996303</v>
      </c>
      <c r="FE72">
        <v>0.48461676732771097</v>
      </c>
      <c r="FF72">
        <v>0.27189995650854998</v>
      </c>
      <c r="FG72">
        <v>0.67677264689530003</v>
      </c>
      <c r="FH72">
        <v>0.81863032112873402</v>
      </c>
      <c r="FI72">
        <v>0.56030574148926604</v>
      </c>
      <c r="FJ72">
        <v>0.70308517782217805</v>
      </c>
      <c r="FK72">
        <v>0.68002999809971398</v>
      </c>
      <c r="FL72">
        <v>0.80089876244328295</v>
      </c>
      <c r="FM72">
        <v>0.24931415859039999</v>
      </c>
      <c r="FN72">
        <v>0.821520424912765</v>
      </c>
      <c r="FO72">
        <v>0.26836412683989402</v>
      </c>
      <c r="FP72">
        <v>0.61718197094957195</v>
      </c>
      <c r="FQ72">
        <v>5.6894987884574401E-2</v>
      </c>
      <c r="FR72">
        <v>0.76234382776083798</v>
      </c>
      <c r="FS72">
        <v>5.7112643740524903E-2</v>
      </c>
      <c r="FT72">
        <v>0.19713907922104101</v>
      </c>
      <c r="FU72">
        <v>0.30863548492787402</v>
      </c>
      <c r="FV72">
        <v>0.27784087797046397</v>
      </c>
      <c r="FW72">
        <v>6.3887650237247406E-2</v>
      </c>
      <c r="FX72">
        <v>0.52560074491798303</v>
      </c>
      <c r="FY72">
        <v>0.61631967947224697</v>
      </c>
      <c r="FZ72">
        <v>0.40828643629882799</v>
      </c>
      <c r="GA72">
        <v>0.45131631544474099</v>
      </c>
      <c r="GB72">
        <v>0.84880677149833605</v>
      </c>
      <c r="GC72">
        <v>0.34928648833118803</v>
      </c>
      <c r="GD72">
        <v>0.974870899013631</v>
      </c>
      <c r="GE72">
        <v>0.90881464566129799</v>
      </c>
      <c r="GF72">
        <v>0.83450738293807003</v>
      </c>
      <c r="GG72">
        <v>0.92884459674298703</v>
      </c>
      <c r="GH72">
        <v>0.27808984642134599</v>
      </c>
      <c r="GI72">
        <v>0.87877324684552505</v>
      </c>
      <c r="GJ72">
        <v>8.9825896934541294E-2</v>
      </c>
      <c r="GK72">
        <v>0.105809021007989</v>
      </c>
      <c r="GL72">
        <v>0.38175262370832302</v>
      </c>
      <c r="GM72">
        <v>0.47489226971593301</v>
      </c>
      <c r="GN72">
        <v>0.58825115116783899</v>
      </c>
      <c r="GO72">
        <v>0.133022011741871</v>
      </c>
      <c r="GP72">
        <v>0.143948810101346</v>
      </c>
      <c r="GQ72">
        <v>0.80541054902289499</v>
      </c>
      <c r="GR72">
        <v>0.96157785694227205</v>
      </c>
    </row>
    <row r="73" spans="1:200" x14ac:dyDescent="0.2">
      <c r="A73" s="1" t="s">
        <v>71</v>
      </c>
      <c r="B73">
        <v>1.41521215800244E-4</v>
      </c>
      <c r="C73">
        <v>9.9151105739103701E-6</v>
      </c>
      <c r="D73">
        <v>1.5039828764607E-5</v>
      </c>
      <c r="E73">
        <v>1.8961151372272099E-3</v>
      </c>
      <c r="F73">
        <v>0.91407505545457302</v>
      </c>
      <c r="G73">
        <v>0.141905460978</v>
      </c>
      <c r="H73">
        <v>5.82326769420893E-2</v>
      </c>
      <c r="I73">
        <v>5.6382355440157898E-2</v>
      </c>
      <c r="J73">
        <v>4.0226946765460304E-3</v>
      </c>
      <c r="K73">
        <v>4.7956946357905501E-3</v>
      </c>
      <c r="L73">
        <v>0.53504472386709501</v>
      </c>
      <c r="M73">
        <v>0.483458872300152</v>
      </c>
      <c r="N73">
        <v>0.66910356595335596</v>
      </c>
      <c r="O73">
        <v>0.319915659145454</v>
      </c>
      <c r="P73">
        <v>0.19994885686611999</v>
      </c>
      <c r="Q73">
        <v>0.51855363512976704</v>
      </c>
      <c r="R73">
        <v>0.37385895290923299</v>
      </c>
      <c r="S73">
        <v>4.2339768705685003E-2</v>
      </c>
      <c r="T73">
        <v>0.25006782970459102</v>
      </c>
      <c r="U73">
        <v>0.87477167441983394</v>
      </c>
      <c r="V73">
        <v>0.17461157025130999</v>
      </c>
      <c r="W73">
        <v>1.3072216802243501E-3</v>
      </c>
      <c r="X73">
        <v>0.54014402080860802</v>
      </c>
      <c r="Y73">
        <v>0.65999376902541096</v>
      </c>
      <c r="Z73">
        <v>0.92316642343988797</v>
      </c>
      <c r="AA73">
        <v>0.25757364715646502</v>
      </c>
      <c r="AB73">
        <v>0.60764830366540301</v>
      </c>
      <c r="AC73">
        <v>0.79348410749923504</v>
      </c>
      <c r="AD73">
        <v>0.52661439039800095</v>
      </c>
      <c r="AE73">
        <v>0.82053705669724197</v>
      </c>
      <c r="AF73">
        <v>0.69281975901265103</v>
      </c>
      <c r="AG73">
        <v>0.57626697683363104</v>
      </c>
      <c r="AH73">
        <v>0.32128389529944101</v>
      </c>
      <c r="AI73">
        <v>0.31781211400896697</v>
      </c>
      <c r="AJ73">
        <v>0.6692359342084</v>
      </c>
      <c r="AK73">
        <v>0.20362290879105399</v>
      </c>
      <c r="AL73">
        <v>0.64610604636667701</v>
      </c>
      <c r="AM73">
        <v>0.54808446993133597</v>
      </c>
      <c r="AN73">
        <v>0.20468145483636799</v>
      </c>
      <c r="AO73">
        <v>0.32653446588927898</v>
      </c>
      <c r="AP73">
        <v>0.59781592581435306</v>
      </c>
      <c r="AQ73">
        <v>0.25083514880992602</v>
      </c>
      <c r="AR73">
        <v>0.81252640101097295</v>
      </c>
      <c r="AS73">
        <v>0.71175012579630004</v>
      </c>
      <c r="AT73">
        <v>0.17338261050117501</v>
      </c>
      <c r="AU73">
        <v>0.79937882377550096</v>
      </c>
      <c r="AV73">
        <v>0.44028132291564298</v>
      </c>
      <c r="AW73">
        <v>0.53309837310654695</v>
      </c>
      <c r="AX73">
        <v>4.62532233877622E-3</v>
      </c>
      <c r="AY73">
        <v>0.91628084928043596</v>
      </c>
      <c r="AZ73">
        <v>0.13041435315974201</v>
      </c>
      <c r="BA73">
        <v>0.87992720778281597</v>
      </c>
      <c r="BB73">
        <v>4.4389021595924401E-2</v>
      </c>
      <c r="BC73">
        <v>0.70870525734463796</v>
      </c>
      <c r="BD73">
        <v>0.93468246881124095</v>
      </c>
      <c r="BE73">
        <v>0.84157669787480405</v>
      </c>
      <c r="BF73">
        <v>0.94431037123988404</v>
      </c>
      <c r="BG73">
        <v>0.91311408789117698</v>
      </c>
      <c r="BH73">
        <v>0.86586374004504396</v>
      </c>
      <c r="BI73">
        <v>0.66669158481308899</v>
      </c>
      <c r="BJ73">
        <v>3.9819110785355202E-2</v>
      </c>
      <c r="BK73">
        <v>4.1488035399711402E-2</v>
      </c>
      <c r="BL73">
        <v>0.90485777035497394</v>
      </c>
      <c r="BM73">
        <v>6.14426666274661E-2</v>
      </c>
      <c r="BN73">
        <v>0.98523277373232099</v>
      </c>
      <c r="BO73">
        <v>0.98524302476772396</v>
      </c>
      <c r="BP73">
        <v>5.5091115429113397E-3</v>
      </c>
      <c r="BQ73">
        <v>0.28398451169827599</v>
      </c>
      <c r="BR73">
        <v>5.9107282348977101E-2</v>
      </c>
      <c r="BS73">
        <v>1.8338709263366001E-2</v>
      </c>
      <c r="BT73">
        <v>0.43211752799867198</v>
      </c>
      <c r="BU73" t="s">
        <v>199</v>
      </c>
      <c r="BV73">
        <v>1.30398802866694E-10</v>
      </c>
      <c r="BW73">
        <v>0.28136914935680302</v>
      </c>
      <c r="BX73">
        <v>0.32299728499601399</v>
      </c>
      <c r="BY73">
        <v>9.8845646997077999E-2</v>
      </c>
      <c r="BZ73">
        <v>2.0113631434468499E-2</v>
      </c>
      <c r="CA73">
        <v>0.47299555753392097</v>
      </c>
      <c r="CB73">
        <v>9.4835372837826601E-2</v>
      </c>
      <c r="CC73">
        <v>0.368676727745188</v>
      </c>
      <c r="CD73">
        <v>1.9110883136718802E-2</v>
      </c>
      <c r="CE73">
        <v>0.35652198875027302</v>
      </c>
      <c r="CF73">
        <v>0.113130040521363</v>
      </c>
      <c r="CG73">
        <v>0.258602724838777</v>
      </c>
      <c r="CH73">
        <v>0.171664222606978</v>
      </c>
      <c r="CI73">
        <v>0.25562607467173298</v>
      </c>
      <c r="CJ73">
        <v>0.237484558181837</v>
      </c>
      <c r="CK73">
        <v>0.58289261878093201</v>
      </c>
      <c r="CL73">
        <v>0.18908042063713901</v>
      </c>
      <c r="CM73">
        <v>0.398068159814431</v>
      </c>
      <c r="CN73">
        <v>0.220460833057535</v>
      </c>
      <c r="CO73">
        <v>0.43934740982954901</v>
      </c>
      <c r="CP73">
        <v>0.12867323070356901</v>
      </c>
      <c r="CQ73">
        <v>0.20772030712467501</v>
      </c>
      <c r="CR73">
        <v>0.31682529434779799</v>
      </c>
      <c r="CS73">
        <v>0.60934674530788502</v>
      </c>
      <c r="CT73">
        <v>0.19058034019568801</v>
      </c>
      <c r="CU73">
        <v>0.180806434900211</v>
      </c>
      <c r="CV73">
        <v>0.118658534343594</v>
      </c>
      <c r="CW73">
        <v>0.48800336873038103</v>
      </c>
      <c r="CX73">
        <v>0.130791310294609</v>
      </c>
      <c r="CY73">
        <v>0.19665784057191499</v>
      </c>
      <c r="CZ73">
        <v>0.27624966004795598</v>
      </c>
      <c r="DA73">
        <v>0.34356396894639801</v>
      </c>
      <c r="DB73">
        <v>0.15532416842194</v>
      </c>
      <c r="DC73">
        <v>0.22542403337981101</v>
      </c>
      <c r="DD73">
        <v>0.18626090974114101</v>
      </c>
      <c r="DE73">
        <v>0.33981340473795801</v>
      </c>
      <c r="DF73">
        <v>0.103145768366964</v>
      </c>
      <c r="DG73">
        <v>0.137336017482589</v>
      </c>
      <c r="DH73">
        <v>3.8251828176309101E-2</v>
      </c>
      <c r="DI73">
        <v>6.7747199953420698E-2</v>
      </c>
      <c r="DJ73">
        <v>0.97431021705899401</v>
      </c>
      <c r="DK73">
        <v>0.16385549861889001</v>
      </c>
      <c r="DL73">
        <v>4.5927007127727099E-2</v>
      </c>
      <c r="DM73">
        <v>4.0041238670962501E-2</v>
      </c>
      <c r="DN73">
        <v>0.154083101091504</v>
      </c>
      <c r="DO73">
        <v>0.38148047041061101</v>
      </c>
      <c r="DP73">
        <v>0.84847485814856505</v>
      </c>
      <c r="DQ73">
        <v>0.51833779705960104</v>
      </c>
      <c r="DR73">
        <v>2.62556418657671E-2</v>
      </c>
      <c r="DS73">
        <v>0.27082208077014802</v>
      </c>
      <c r="DT73">
        <v>0.106345593027588</v>
      </c>
      <c r="DU73">
        <v>0.25096881446369501</v>
      </c>
      <c r="DV73">
        <v>0.115905876476757</v>
      </c>
      <c r="DW73">
        <v>0.51451212258529999</v>
      </c>
      <c r="DX73">
        <v>0.33732951180252202</v>
      </c>
      <c r="DY73">
        <v>0.29155805775243598</v>
      </c>
      <c r="DZ73">
        <v>0.10286556606170399</v>
      </c>
      <c r="EA73">
        <v>0.447431622561481</v>
      </c>
      <c r="EB73">
        <v>0.17225921926625501</v>
      </c>
      <c r="EC73">
        <v>0.38561360242396397</v>
      </c>
      <c r="ED73">
        <v>7.4662194935516193E-2</v>
      </c>
      <c r="EE73">
        <v>0.42292464767042098</v>
      </c>
      <c r="EF73">
        <v>6.6396558541928399E-2</v>
      </c>
      <c r="EG73">
        <v>0.10778876456653901</v>
      </c>
      <c r="EH73">
        <v>1.6942771416859501E-2</v>
      </c>
      <c r="EI73">
        <v>0.32459368217357298</v>
      </c>
      <c r="EJ73">
        <v>0.129940219918598</v>
      </c>
      <c r="EK73">
        <v>0.26549116220263103</v>
      </c>
      <c r="EL73">
        <v>0.251838447379372</v>
      </c>
      <c r="EM73">
        <v>7.9953577772972698E-2</v>
      </c>
      <c r="EN73">
        <v>2.1656571650712199E-2</v>
      </c>
      <c r="EO73">
        <v>0.84640707861374098</v>
      </c>
      <c r="EP73">
        <v>0.61121817398357803</v>
      </c>
      <c r="EQ73">
        <v>2.1873261545863699E-2</v>
      </c>
      <c r="ER73">
        <v>0.189931509046918</v>
      </c>
      <c r="ES73">
        <v>0.53777584453788696</v>
      </c>
      <c r="ET73">
        <v>0.33370607726026902</v>
      </c>
      <c r="EU73">
        <v>0.67224343355530303</v>
      </c>
      <c r="EV73">
        <v>0.39643402156207302</v>
      </c>
      <c r="EW73">
        <v>0.28505856700419602</v>
      </c>
      <c r="EX73">
        <v>2.9848842600739299E-2</v>
      </c>
      <c r="EY73">
        <v>0.240551695535105</v>
      </c>
      <c r="EZ73">
        <v>6.6539665494044206E-2</v>
      </c>
      <c r="FA73">
        <v>0.40977661340126698</v>
      </c>
      <c r="FB73">
        <v>0.72552687740896704</v>
      </c>
      <c r="FC73">
        <v>0.37047996755713603</v>
      </c>
      <c r="FD73">
        <v>0.82938247818648902</v>
      </c>
      <c r="FE73">
        <v>0.63074473626918404</v>
      </c>
      <c r="FF73">
        <v>0.23195918932755299</v>
      </c>
      <c r="FG73">
        <v>0.43072668775412498</v>
      </c>
      <c r="FH73">
        <v>0.80958323300881396</v>
      </c>
      <c r="FI73">
        <v>0.69533875164959302</v>
      </c>
      <c r="FJ73">
        <v>0.35754616403202</v>
      </c>
      <c r="FK73">
        <v>0.188423998756684</v>
      </c>
      <c r="FL73">
        <v>0.40321101838701701</v>
      </c>
      <c r="FM73">
        <v>6.3632778712239699E-2</v>
      </c>
      <c r="FN73">
        <v>0.90588663371691902</v>
      </c>
      <c r="FO73">
        <v>7.9545485617117204E-2</v>
      </c>
      <c r="FP73">
        <v>0.103211566285049</v>
      </c>
      <c r="FQ73">
        <v>7.5044605157500402E-2</v>
      </c>
      <c r="FR73">
        <v>0.19255274972481701</v>
      </c>
      <c r="FS73">
        <v>1.2924315272248001E-2</v>
      </c>
      <c r="FT73">
        <v>0.25983336156307102</v>
      </c>
      <c r="FU73">
        <v>7.6584731914695102E-3</v>
      </c>
      <c r="FV73">
        <v>1.0422435961555201E-2</v>
      </c>
      <c r="FW73">
        <v>0.85165907535628105</v>
      </c>
      <c r="FX73">
        <v>0.72818760209989697</v>
      </c>
      <c r="FY73">
        <v>0.11611229068293701</v>
      </c>
      <c r="FZ73">
        <v>0.47911997947144402</v>
      </c>
      <c r="GA73">
        <v>0.50343105604572602</v>
      </c>
      <c r="GB73">
        <v>0.468539558417504</v>
      </c>
      <c r="GC73">
        <v>0.93922777675963598</v>
      </c>
      <c r="GD73">
        <v>0.87193190798403997</v>
      </c>
      <c r="GE73">
        <v>0.95455024383063003</v>
      </c>
      <c r="GF73">
        <v>0.97140550255129599</v>
      </c>
      <c r="GG73">
        <v>0.75307402133804302</v>
      </c>
      <c r="GH73">
        <v>0.90380759850335302</v>
      </c>
      <c r="GI73">
        <v>3.0974292222718499E-3</v>
      </c>
      <c r="GJ73">
        <v>0.264616564490952</v>
      </c>
      <c r="GK73">
        <v>0.20911393283433199</v>
      </c>
      <c r="GL73">
        <v>0.15251897084207</v>
      </c>
      <c r="GM73">
        <v>0.74316899321458496</v>
      </c>
      <c r="GN73">
        <v>3.4969345860390598E-2</v>
      </c>
      <c r="GO73">
        <v>0.90896883304546605</v>
      </c>
      <c r="GP73">
        <v>0.97440541221312904</v>
      </c>
      <c r="GQ73">
        <v>0.71698038255324403</v>
      </c>
      <c r="GR73">
        <v>0.416510187479812</v>
      </c>
    </row>
    <row r="74" spans="1:200" x14ac:dyDescent="0.2">
      <c r="A74" s="1" t="s">
        <v>72</v>
      </c>
      <c r="B74">
        <v>5.61287398053167E-5</v>
      </c>
      <c r="C74">
        <v>2.76707567117285E-5</v>
      </c>
      <c r="D74">
        <v>1.65070653910249E-5</v>
      </c>
      <c r="E74">
        <v>5.01512766955869E-4</v>
      </c>
      <c r="F74">
        <v>0.94914150781025097</v>
      </c>
      <c r="G74">
        <v>0.19619903493907601</v>
      </c>
      <c r="H74">
        <v>0.104557088545344</v>
      </c>
      <c r="I74">
        <v>3.4909569520274103E-2</v>
      </c>
      <c r="J74">
        <v>3.6919322967197102E-3</v>
      </c>
      <c r="K74">
        <v>9.2063818596477298E-4</v>
      </c>
      <c r="L74">
        <v>0.42221099363067599</v>
      </c>
      <c r="M74">
        <v>0.39982330295052898</v>
      </c>
      <c r="N74">
        <v>0.53622561725460804</v>
      </c>
      <c r="O74">
        <v>0.28094830446980901</v>
      </c>
      <c r="P74">
        <v>0.161279304531493</v>
      </c>
      <c r="Q74">
        <v>0.66968662901607501</v>
      </c>
      <c r="R74">
        <v>0.45236999740255801</v>
      </c>
      <c r="S74">
        <v>6.9972901687143499E-2</v>
      </c>
      <c r="T74">
        <v>0.29686142861264703</v>
      </c>
      <c r="U74">
        <v>0.74411352593032398</v>
      </c>
      <c r="V74">
        <v>7.2938267915538799E-2</v>
      </c>
      <c r="W74">
        <v>2.1659179204576201E-3</v>
      </c>
      <c r="X74">
        <v>0.364769925251481</v>
      </c>
      <c r="Y74">
        <v>0.57207522627811602</v>
      </c>
      <c r="Z74">
        <v>0.88469755445664999</v>
      </c>
      <c r="AA74">
        <v>0.23490509504376</v>
      </c>
      <c r="AB74">
        <v>0.42758719516148902</v>
      </c>
      <c r="AC74">
        <v>0.66807894455004202</v>
      </c>
      <c r="AD74">
        <v>0.38098104686359902</v>
      </c>
      <c r="AE74">
        <v>0.66352769355085695</v>
      </c>
      <c r="AF74">
        <v>0.33787874256351302</v>
      </c>
      <c r="AG74">
        <v>0.33977147756070603</v>
      </c>
      <c r="AH74">
        <v>0.19527163064997799</v>
      </c>
      <c r="AI74">
        <v>0.63607206120950099</v>
      </c>
      <c r="AJ74">
        <v>0.35750579384028502</v>
      </c>
      <c r="AK74">
        <v>0.19246534214835501</v>
      </c>
      <c r="AL74">
        <v>0.85269639159310595</v>
      </c>
      <c r="AM74">
        <v>0.97757626610343196</v>
      </c>
      <c r="AN74">
        <v>0.233335304158521</v>
      </c>
      <c r="AO74">
        <v>0.66032290696215501</v>
      </c>
      <c r="AP74">
        <v>0.76368388931988096</v>
      </c>
      <c r="AQ74">
        <v>0.31504810795182803</v>
      </c>
      <c r="AR74">
        <v>0.97454585491962598</v>
      </c>
      <c r="AS74">
        <v>0.48321137827237798</v>
      </c>
      <c r="AT74">
        <v>0.147435577961814</v>
      </c>
      <c r="AU74">
        <v>0.86404637757098801</v>
      </c>
      <c r="AV74">
        <v>0.382181924304687</v>
      </c>
      <c r="AW74">
        <v>0.31916962606503602</v>
      </c>
      <c r="AX74">
        <v>1.02370989762151E-2</v>
      </c>
      <c r="AY74">
        <v>0.94411545043660094</v>
      </c>
      <c r="AZ74">
        <v>6.5303773157263906E-2</v>
      </c>
      <c r="BA74">
        <v>0.972977266220315</v>
      </c>
      <c r="BB74">
        <v>1.0642615036929599E-2</v>
      </c>
      <c r="BC74">
        <v>0.49913036153093099</v>
      </c>
      <c r="BD74">
        <v>0.70168857992735501</v>
      </c>
      <c r="BE74">
        <v>0.59462577681269102</v>
      </c>
      <c r="BF74">
        <v>0.93352277838918296</v>
      </c>
      <c r="BG74">
        <v>0.88910901972321199</v>
      </c>
      <c r="BH74">
        <v>0.94253044490452997</v>
      </c>
      <c r="BI74">
        <v>0.70077578503849902</v>
      </c>
      <c r="BJ74">
        <v>6.2973953188141502E-2</v>
      </c>
      <c r="BK74">
        <v>6.5570992149259794E-2</v>
      </c>
      <c r="BL74">
        <v>0.91536591459062899</v>
      </c>
      <c r="BM74">
        <v>3.7837886900860901E-2</v>
      </c>
      <c r="BN74">
        <v>0.90708954631169203</v>
      </c>
      <c r="BO74">
        <v>0.90749769370906497</v>
      </c>
      <c r="BP74">
        <v>5.7193173887375402E-3</v>
      </c>
      <c r="BQ74">
        <v>0.50217380306478698</v>
      </c>
      <c r="BR74">
        <v>9.9795980096444303E-2</v>
      </c>
      <c r="BS74">
        <v>2.2423664105416699E-2</v>
      </c>
      <c r="BT74">
        <v>0.184917870551042</v>
      </c>
      <c r="BU74">
        <v>1.30398802866694E-10</v>
      </c>
      <c r="BV74" t="s">
        <v>199</v>
      </c>
      <c r="BW74">
        <v>0.206788381937655</v>
      </c>
      <c r="BX74">
        <v>0.34489156451812297</v>
      </c>
      <c r="BY74">
        <v>4.8277117170761198E-2</v>
      </c>
      <c r="BZ74">
        <v>2.8809918706197198E-2</v>
      </c>
      <c r="CA74">
        <v>0.40380638441080002</v>
      </c>
      <c r="CB74">
        <v>0.17178184631795801</v>
      </c>
      <c r="CC74">
        <v>0.78587806407654903</v>
      </c>
      <c r="CD74">
        <v>1.6973800333028002E-2</v>
      </c>
      <c r="CE74">
        <v>0.76414038538371198</v>
      </c>
      <c r="CF74">
        <v>0.22058314127092701</v>
      </c>
      <c r="CG74">
        <v>0.50037990827716206</v>
      </c>
      <c r="CH74">
        <v>0.29970397773104801</v>
      </c>
      <c r="CI74">
        <v>0.45018238989742398</v>
      </c>
      <c r="CJ74">
        <v>0.40810080604125698</v>
      </c>
      <c r="CK74">
        <v>0.92693895580082197</v>
      </c>
      <c r="CL74">
        <v>0.36365591607507503</v>
      </c>
      <c r="CM74">
        <v>0.64980017391336997</v>
      </c>
      <c r="CN74">
        <v>0.42551991259590599</v>
      </c>
      <c r="CO74">
        <v>0.790676200383435</v>
      </c>
      <c r="CP74">
        <v>0.325833363970504</v>
      </c>
      <c r="CQ74">
        <v>0.36909413547674602</v>
      </c>
      <c r="CR74">
        <v>0.34663884852912502</v>
      </c>
      <c r="CS74">
        <v>0.74326993368253502</v>
      </c>
      <c r="CT74">
        <v>0.302322854594676</v>
      </c>
      <c r="CU74">
        <v>0.33482152594791198</v>
      </c>
      <c r="CV74">
        <v>0.258143856522358</v>
      </c>
      <c r="CW74">
        <v>0.76875560099668305</v>
      </c>
      <c r="CX74">
        <v>0.206035242871171</v>
      </c>
      <c r="CY74">
        <v>0.376304287494439</v>
      </c>
      <c r="CZ74">
        <v>0.45090908740993102</v>
      </c>
      <c r="DA74">
        <v>0.603852237972335</v>
      </c>
      <c r="DB74">
        <v>0.324109596300863</v>
      </c>
      <c r="DC74">
        <v>0.44325024240477001</v>
      </c>
      <c r="DD74">
        <v>0.36141988626496402</v>
      </c>
      <c r="DE74">
        <v>0.57337879512184298</v>
      </c>
      <c r="DF74">
        <v>0.22499681360214499</v>
      </c>
      <c r="DG74">
        <v>0.29958425359755098</v>
      </c>
      <c r="DH74">
        <v>0.110107522455389</v>
      </c>
      <c r="DI74">
        <v>9.7963746910447694E-2</v>
      </c>
      <c r="DJ74">
        <v>0.99634935726593699</v>
      </c>
      <c r="DK74">
        <v>0.29547177160592097</v>
      </c>
      <c r="DL74">
        <v>0.107593139560552</v>
      </c>
      <c r="DM74">
        <v>0.108742246638854</v>
      </c>
      <c r="DN74">
        <v>0.35776636834971798</v>
      </c>
      <c r="DO74">
        <v>0.47949298543651298</v>
      </c>
      <c r="DP74">
        <v>0.93126904489228102</v>
      </c>
      <c r="DQ74">
        <v>0.97845310110404404</v>
      </c>
      <c r="DR74">
        <v>9.0072743544958894E-2</v>
      </c>
      <c r="DS74">
        <v>0.26411209088669202</v>
      </c>
      <c r="DT74">
        <v>0.14167744819886699</v>
      </c>
      <c r="DU74">
        <v>0.41872165450145399</v>
      </c>
      <c r="DV74">
        <v>8.5404826516192398E-2</v>
      </c>
      <c r="DW74">
        <v>0.69031844628856598</v>
      </c>
      <c r="DX74">
        <v>0.41579082278360502</v>
      </c>
      <c r="DY74">
        <v>0.33077827045720798</v>
      </c>
      <c r="DZ74">
        <v>0.20556721938278699</v>
      </c>
      <c r="EA74">
        <v>0.83117310127583</v>
      </c>
      <c r="EB74">
        <v>0.157368163827734</v>
      </c>
      <c r="EC74">
        <v>0.570845186122657</v>
      </c>
      <c r="ED74">
        <v>0.12953866187334101</v>
      </c>
      <c r="EE74">
        <v>0.39493175650136503</v>
      </c>
      <c r="EF74">
        <v>0.18629686091549799</v>
      </c>
      <c r="EG74">
        <v>0.16248398451413501</v>
      </c>
      <c r="EH74">
        <v>5.6972716865375299E-2</v>
      </c>
      <c r="EI74">
        <v>0.30096289860512598</v>
      </c>
      <c r="EJ74">
        <v>0.22385048037271699</v>
      </c>
      <c r="EK74">
        <v>0.204054618832747</v>
      </c>
      <c r="EL74">
        <v>0.222571709401994</v>
      </c>
      <c r="EM74">
        <v>9.4388793961279999E-2</v>
      </c>
      <c r="EN74">
        <v>2.4081565206015999E-2</v>
      </c>
      <c r="EO74">
        <v>0.57978566949858001</v>
      </c>
      <c r="EP74">
        <v>0.41235176342241497</v>
      </c>
      <c r="EQ74">
        <v>7.7025834114867298E-2</v>
      </c>
      <c r="ER74">
        <v>0.36409634730727602</v>
      </c>
      <c r="ES74">
        <v>0.746275315606305</v>
      </c>
      <c r="ET74">
        <v>0.60956120037033701</v>
      </c>
      <c r="EU74">
        <v>0.647532398394842</v>
      </c>
      <c r="EV74">
        <v>0.520143568955863</v>
      </c>
      <c r="EW74">
        <v>0.52632081195773495</v>
      </c>
      <c r="EX74">
        <v>2.3503397144371899E-2</v>
      </c>
      <c r="EY74">
        <v>0.35536473347425401</v>
      </c>
      <c r="EZ74">
        <v>0.107649775205655</v>
      </c>
      <c r="FA74">
        <v>0.37251262726926399</v>
      </c>
      <c r="FB74">
        <v>0.60537839745416</v>
      </c>
      <c r="FC74">
        <v>0.44861626608168498</v>
      </c>
      <c r="FD74">
        <v>0.80976473611066702</v>
      </c>
      <c r="FE74">
        <v>0.531586027852055</v>
      </c>
      <c r="FF74">
        <v>0.228944605193734</v>
      </c>
      <c r="FG74">
        <v>0.76620052155520701</v>
      </c>
      <c r="FH74">
        <v>0.65247551679305205</v>
      </c>
      <c r="FI74">
        <v>0.84530465195772297</v>
      </c>
      <c r="FJ74">
        <v>0.26017608267460501</v>
      </c>
      <c r="FK74">
        <v>0.32148565937502099</v>
      </c>
      <c r="FL74">
        <v>0.66502385237176098</v>
      </c>
      <c r="FM74">
        <v>6.4380479277022395E-2</v>
      </c>
      <c r="FN74">
        <v>0.82058388900129098</v>
      </c>
      <c r="FO74">
        <v>6.7579524690782405E-2</v>
      </c>
      <c r="FP74">
        <v>0.122903625628083</v>
      </c>
      <c r="FQ74">
        <v>5.05881753561492E-2</v>
      </c>
      <c r="FR74">
        <v>0.141364315836078</v>
      </c>
      <c r="FS74">
        <v>1.3268128164016599E-2</v>
      </c>
      <c r="FT74">
        <v>0.28036594923302799</v>
      </c>
      <c r="FU74">
        <v>4.1452544214362098E-3</v>
      </c>
      <c r="FV74">
        <v>4.93609517928917E-3</v>
      </c>
      <c r="FW74">
        <v>0.89275928406913296</v>
      </c>
      <c r="FX74">
        <v>0.82044285088651403</v>
      </c>
      <c r="FY74">
        <v>5.2683751139149998E-2</v>
      </c>
      <c r="FZ74">
        <v>0.45978538671333302</v>
      </c>
      <c r="GA74">
        <v>0.486944853203018</v>
      </c>
      <c r="GB74">
        <v>0.50140605355845003</v>
      </c>
      <c r="GC74">
        <v>0.67203043035686905</v>
      </c>
      <c r="GD74">
        <v>0.85257816792610097</v>
      </c>
      <c r="GE74">
        <v>0.690907248173116</v>
      </c>
      <c r="GF74">
        <v>0.67773194002774595</v>
      </c>
      <c r="GG74">
        <v>0.43872244234547098</v>
      </c>
      <c r="GH74">
        <v>0.92006466643458895</v>
      </c>
      <c r="GI74">
        <v>2.7229247879076999E-3</v>
      </c>
      <c r="GJ74">
        <v>0.40331174826742699</v>
      </c>
      <c r="GK74">
        <v>0.33233129508620701</v>
      </c>
      <c r="GL74">
        <v>0.25623909965622799</v>
      </c>
      <c r="GM74">
        <v>0.605703255261137</v>
      </c>
      <c r="GN74">
        <v>2.6879619404800902E-2</v>
      </c>
      <c r="GO74">
        <v>0.76581221462527405</v>
      </c>
      <c r="GP74">
        <v>0.87476114159216001</v>
      </c>
      <c r="GQ74">
        <v>0.56277480732878604</v>
      </c>
      <c r="GR74">
        <v>0.38540632672177499</v>
      </c>
    </row>
    <row r="75" spans="1:200" x14ac:dyDescent="0.2">
      <c r="A75" s="1" t="s">
        <v>73</v>
      </c>
      <c r="B75">
        <v>4.95568652715761E-2</v>
      </c>
      <c r="C75">
        <v>0.191264233759153</v>
      </c>
      <c r="D75">
        <v>0.143941359172992</v>
      </c>
      <c r="E75">
        <v>9.59002429792832E-3</v>
      </c>
      <c r="F75">
        <v>0.38148951640578699</v>
      </c>
      <c r="G75">
        <v>0.39093119484391398</v>
      </c>
      <c r="H75">
        <v>5.18117994657099E-2</v>
      </c>
      <c r="I75">
        <v>2.4385614692502802E-2</v>
      </c>
      <c r="J75">
        <v>2.7234345368231799E-2</v>
      </c>
      <c r="K75">
        <v>2.6786158175021099E-2</v>
      </c>
      <c r="L75">
        <v>0.43259949872993197</v>
      </c>
      <c r="M75">
        <v>0.43664494850000601</v>
      </c>
      <c r="N75">
        <v>0.42270221165020899</v>
      </c>
      <c r="O75">
        <v>0.44388642815187002</v>
      </c>
      <c r="P75">
        <v>0.55754431751896005</v>
      </c>
      <c r="Q75">
        <v>0.65633335021944395</v>
      </c>
      <c r="R75">
        <v>0.439192774667854</v>
      </c>
      <c r="S75">
        <v>0.65564804798052201</v>
      </c>
      <c r="T75">
        <v>0.67849923109111598</v>
      </c>
      <c r="U75">
        <v>0.74312736728572104</v>
      </c>
      <c r="V75">
        <v>2.01063816431633E-2</v>
      </c>
      <c r="W75">
        <v>0.85363686426316598</v>
      </c>
      <c r="X75">
        <v>0.43709510357382703</v>
      </c>
      <c r="Y75">
        <v>0.290328949312877</v>
      </c>
      <c r="Z75">
        <v>0.52717594825654002</v>
      </c>
      <c r="AA75">
        <v>0.62000361591039499</v>
      </c>
      <c r="AB75">
        <v>0.560270116339871</v>
      </c>
      <c r="AC75">
        <v>0.97376199449216805</v>
      </c>
      <c r="AD75">
        <v>0.39380899213091503</v>
      </c>
      <c r="AE75">
        <v>0.38341828159892499</v>
      </c>
      <c r="AF75">
        <v>0.84814462245908595</v>
      </c>
      <c r="AG75">
        <v>0.45544167071015002</v>
      </c>
      <c r="AH75">
        <v>0.822546981201835</v>
      </c>
      <c r="AI75">
        <v>0.61114551101752201</v>
      </c>
      <c r="AJ75">
        <v>0.49649272732114103</v>
      </c>
      <c r="AK75">
        <v>0.87572088248742397</v>
      </c>
      <c r="AL75">
        <v>0.28639519965094001</v>
      </c>
      <c r="AM75">
        <v>0.53524451322227395</v>
      </c>
      <c r="AN75">
        <v>0.52007988186214305</v>
      </c>
      <c r="AO75">
        <v>0.74552860066298599</v>
      </c>
      <c r="AP75">
        <v>0.86125778895801897</v>
      </c>
      <c r="AQ75">
        <v>0.95938271949333298</v>
      </c>
      <c r="AR75">
        <v>0.58768752541209401</v>
      </c>
      <c r="AS75">
        <v>0.58087239942443103</v>
      </c>
      <c r="AT75">
        <v>0.88400222501651904</v>
      </c>
      <c r="AU75">
        <v>0.549369800664534</v>
      </c>
      <c r="AV75">
        <v>0.71920087801606702</v>
      </c>
      <c r="AW75">
        <v>0.61040186396034801</v>
      </c>
      <c r="AX75">
        <v>0.86356294093268504</v>
      </c>
      <c r="AY75">
        <v>0.83355313808092202</v>
      </c>
      <c r="AZ75">
        <v>0.37676179467363602</v>
      </c>
      <c r="BA75">
        <v>0.79995391013259498</v>
      </c>
      <c r="BB75">
        <v>0.64507321262190298</v>
      </c>
      <c r="BC75">
        <v>0.680310984316427</v>
      </c>
      <c r="BD75">
        <v>0.86697540530567696</v>
      </c>
      <c r="BE75">
        <v>0.47095532447022398</v>
      </c>
      <c r="BF75">
        <v>0.36466562641481098</v>
      </c>
      <c r="BG75">
        <v>0.45482944958271898</v>
      </c>
      <c r="BH75">
        <v>0.35448807052707798</v>
      </c>
      <c r="BI75">
        <v>0.32844701590792402</v>
      </c>
      <c r="BJ75">
        <v>3.6837044599635299E-2</v>
      </c>
      <c r="BK75">
        <v>3.7116770365575702E-2</v>
      </c>
      <c r="BL75">
        <v>0.48551833431985297</v>
      </c>
      <c r="BM75">
        <v>6.7418496836950406E-2</v>
      </c>
      <c r="BN75">
        <v>0.50364000335457604</v>
      </c>
      <c r="BO75">
        <v>0.50262888927966398</v>
      </c>
      <c r="BP75">
        <v>0.14380461517630599</v>
      </c>
      <c r="BQ75">
        <v>0.35306432792116699</v>
      </c>
      <c r="BR75">
        <v>0.92799077338729197</v>
      </c>
      <c r="BS75">
        <v>0.77877451023622601</v>
      </c>
      <c r="BT75">
        <v>0.79496336350702601</v>
      </c>
      <c r="BU75">
        <v>0.28136914935680302</v>
      </c>
      <c r="BV75">
        <v>0.206788381937655</v>
      </c>
      <c r="BW75" t="s">
        <v>199</v>
      </c>
      <c r="BX75">
        <v>4.5118422364431899E-5</v>
      </c>
      <c r="BY75">
        <v>3.0842948174370399E-2</v>
      </c>
      <c r="BZ75">
        <v>1.74135736648846E-2</v>
      </c>
      <c r="CA75">
        <v>9.7899644298141505E-2</v>
      </c>
      <c r="CB75">
        <v>0.11327122548255</v>
      </c>
      <c r="CC75">
        <v>0.92652696447539795</v>
      </c>
      <c r="CD75">
        <v>0.56006297084845102</v>
      </c>
      <c r="CE75">
        <v>0.66619694505777205</v>
      </c>
      <c r="CF75">
        <v>4.3591629452765603E-2</v>
      </c>
      <c r="CG75">
        <v>0.16258489396392301</v>
      </c>
      <c r="CH75">
        <v>7.8678173848762703E-2</v>
      </c>
      <c r="CI75">
        <v>5.01016435519177E-2</v>
      </c>
      <c r="CJ75">
        <v>0.32367441726662999</v>
      </c>
      <c r="CK75">
        <v>0.60719118928603399</v>
      </c>
      <c r="CL75">
        <v>0.124166248649863</v>
      </c>
      <c r="CM75">
        <v>1.3250492427066E-2</v>
      </c>
      <c r="CN75">
        <v>0.22132855472693799</v>
      </c>
      <c r="CO75">
        <v>0.98703337282176395</v>
      </c>
      <c r="CP75">
        <v>0.82991330692084697</v>
      </c>
      <c r="CQ75">
        <v>0.108866954460103</v>
      </c>
      <c r="CR75">
        <v>0.83739801649880397</v>
      </c>
      <c r="CS75">
        <v>0.43716440414155799</v>
      </c>
      <c r="CT75">
        <v>0.21682288456485399</v>
      </c>
      <c r="CU75">
        <v>0.210970134271664</v>
      </c>
      <c r="CV75">
        <v>0.168987238070058</v>
      </c>
      <c r="CW75">
        <v>0.15594982505997301</v>
      </c>
      <c r="CX75">
        <v>0.73597635573560005</v>
      </c>
      <c r="CY75">
        <v>0.14404625175934299</v>
      </c>
      <c r="CZ75">
        <v>0.123685678268783</v>
      </c>
      <c r="DA75">
        <v>8.9616569567301504E-2</v>
      </c>
      <c r="DB75">
        <v>0.13709712327445001</v>
      </c>
      <c r="DC75">
        <v>0.10747498168448701</v>
      </c>
      <c r="DD75">
        <v>0.170033405244022</v>
      </c>
      <c r="DE75">
        <v>0.52361305215652298</v>
      </c>
      <c r="DF75">
        <v>0.118528114811778</v>
      </c>
      <c r="DG75">
        <v>9.0239283325342298E-2</v>
      </c>
      <c r="DH75">
        <v>6.1087979518894997E-2</v>
      </c>
      <c r="DI75">
        <v>0.237715718783754</v>
      </c>
      <c r="DJ75">
        <v>0.17049683763599699</v>
      </c>
      <c r="DK75">
        <v>0.106830067791042</v>
      </c>
      <c r="DL75">
        <v>0.18398411784025601</v>
      </c>
      <c r="DM75">
        <v>9.7893632585453097E-2</v>
      </c>
      <c r="DN75">
        <v>0.69055359006444395</v>
      </c>
      <c r="DO75">
        <v>0.96477896267753305</v>
      </c>
      <c r="DP75">
        <v>0.50582409436564602</v>
      </c>
      <c r="DQ75">
        <v>0.987645566708094</v>
      </c>
      <c r="DR75">
        <v>0.17705248470564</v>
      </c>
      <c r="DS75">
        <v>0.82303357386927201</v>
      </c>
      <c r="DT75">
        <v>0.50882541291629602</v>
      </c>
      <c r="DU75">
        <v>6.94904045861615E-2</v>
      </c>
      <c r="DV75">
        <v>0.94280370199337704</v>
      </c>
      <c r="DW75">
        <v>0.45876267455756897</v>
      </c>
      <c r="DX75">
        <v>0.38271072634029502</v>
      </c>
      <c r="DY75">
        <v>0.11825857518472099</v>
      </c>
      <c r="DZ75">
        <v>0.210799937999535</v>
      </c>
      <c r="EA75">
        <v>0.216328946282071</v>
      </c>
      <c r="EB75">
        <v>2.9939387183679899E-2</v>
      </c>
      <c r="EC75">
        <v>0.19272247208590401</v>
      </c>
      <c r="ED75">
        <v>0.52369071089788699</v>
      </c>
      <c r="EE75">
        <v>1.7371930675113199E-2</v>
      </c>
      <c r="EF75">
        <v>0.106100015475219</v>
      </c>
      <c r="EG75">
        <v>6.49513962263448E-3</v>
      </c>
      <c r="EH75">
        <v>7.4397250921522107E-2</v>
      </c>
      <c r="EI75">
        <v>0.16682077526005401</v>
      </c>
      <c r="EJ75">
        <v>8.7746323283951003E-2</v>
      </c>
      <c r="EK75">
        <v>0.59648755326994896</v>
      </c>
      <c r="EL75">
        <v>9.1013595460747193E-2</v>
      </c>
      <c r="EM75">
        <v>0.130504907942885</v>
      </c>
      <c r="EN75">
        <v>5.7387004068407001E-2</v>
      </c>
      <c r="EO75">
        <v>0.79389219177357595</v>
      </c>
      <c r="EP75">
        <v>6.3596507650880693E-2</v>
      </c>
      <c r="EQ75">
        <v>6.8745379703146495E-2</v>
      </c>
      <c r="ER75">
        <v>0.22836933600496501</v>
      </c>
      <c r="ES75">
        <v>0.55091992335798201</v>
      </c>
      <c r="ET75">
        <v>0.86803981505016603</v>
      </c>
      <c r="EU75">
        <v>0.37996081478518301</v>
      </c>
      <c r="EV75">
        <v>0.490282042291592</v>
      </c>
      <c r="EW75">
        <v>0.60842274308980604</v>
      </c>
      <c r="EX75">
        <v>0.30044123919985699</v>
      </c>
      <c r="EY75">
        <v>0.162732098649261</v>
      </c>
      <c r="EZ75">
        <v>0.35785905015819203</v>
      </c>
      <c r="FA75">
        <v>0.31713900864885503</v>
      </c>
      <c r="FB75">
        <v>0.82764470665138001</v>
      </c>
      <c r="FC75">
        <v>0.31634651955807302</v>
      </c>
      <c r="FD75">
        <v>0.67476980965854405</v>
      </c>
      <c r="FE75">
        <v>0.63496963931778205</v>
      </c>
      <c r="FF75">
        <v>0.41599351493083903</v>
      </c>
      <c r="FG75">
        <v>0.320990620802107</v>
      </c>
      <c r="FH75">
        <v>0.16070136178633199</v>
      </c>
      <c r="FI75">
        <v>0.20895525744787299</v>
      </c>
      <c r="FJ75">
        <v>0.61995078577052998</v>
      </c>
      <c r="FK75">
        <v>2.73820854952058E-2</v>
      </c>
      <c r="FL75">
        <v>0.161331353778188</v>
      </c>
      <c r="FM75">
        <v>4.3089091708403702E-3</v>
      </c>
      <c r="FN75">
        <v>0.74743350246965301</v>
      </c>
      <c r="FO75">
        <v>0.14497218921697499</v>
      </c>
      <c r="FP75">
        <v>0.32250229941005598</v>
      </c>
      <c r="FQ75">
        <v>0.246847278155019</v>
      </c>
      <c r="FR75">
        <v>3.1521530722339798E-2</v>
      </c>
      <c r="FS75">
        <v>2.0107589704873301E-2</v>
      </c>
      <c r="FT75">
        <v>0.48844300122915602</v>
      </c>
      <c r="FU75">
        <v>0.25248694300587199</v>
      </c>
      <c r="FV75">
        <v>0.26527703103183198</v>
      </c>
      <c r="FW75">
        <v>0.85104088323649596</v>
      </c>
      <c r="FX75">
        <v>7.7852445966700504E-2</v>
      </c>
      <c r="FY75">
        <v>0.18811569793581001</v>
      </c>
      <c r="FZ75">
        <v>0.18170230201937801</v>
      </c>
      <c r="GA75">
        <v>0.16963005651872901</v>
      </c>
      <c r="GB75">
        <v>0.58846010965566897</v>
      </c>
      <c r="GC75">
        <v>0.37596448099513302</v>
      </c>
      <c r="GD75">
        <v>0.56742257548319497</v>
      </c>
      <c r="GE75">
        <v>0.24913933753342399</v>
      </c>
      <c r="GF75">
        <v>0.26158060173828201</v>
      </c>
      <c r="GG75">
        <v>0.29892905593671498</v>
      </c>
      <c r="GH75">
        <v>0.98003422834617804</v>
      </c>
      <c r="GI75">
        <v>2.74205871204813E-3</v>
      </c>
      <c r="GJ75">
        <v>0.19627765764525401</v>
      </c>
      <c r="GK75">
        <v>0.15929488212128901</v>
      </c>
      <c r="GL75">
        <v>3.9306706868344102E-2</v>
      </c>
      <c r="GM75">
        <v>0.61379487256415</v>
      </c>
      <c r="GN75">
        <v>1.58849120529054E-2</v>
      </c>
      <c r="GO75">
        <v>0.86764632487681004</v>
      </c>
      <c r="GP75">
        <v>0.76942978981170196</v>
      </c>
      <c r="GQ75">
        <v>0.20439653604689501</v>
      </c>
      <c r="GR75">
        <v>0.40803325811887398</v>
      </c>
    </row>
    <row r="76" spans="1:200" x14ac:dyDescent="0.2">
      <c r="A76" s="1" t="s">
        <v>74</v>
      </c>
      <c r="B76">
        <v>0.14269500015758699</v>
      </c>
      <c r="C76">
        <v>0.429484483471537</v>
      </c>
      <c r="D76">
        <v>0.25998149608904297</v>
      </c>
      <c r="E76">
        <v>5.2908458061119198E-2</v>
      </c>
      <c r="F76">
        <v>3.0018828866973799E-2</v>
      </c>
      <c r="G76">
        <v>0.94840568243688195</v>
      </c>
      <c r="H76">
        <v>5.29062538371683E-2</v>
      </c>
      <c r="I76">
        <v>9.7744999554087997E-3</v>
      </c>
      <c r="J76">
        <v>0.235495331272181</v>
      </c>
      <c r="K76">
        <v>0.10078875129383</v>
      </c>
      <c r="L76">
        <v>0.85802077580027503</v>
      </c>
      <c r="M76">
        <v>0.3753101316313</v>
      </c>
      <c r="N76">
        <v>0.54037542800945204</v>
      </c>
      <c r="O76">
        <v>0.49193990580083302</v>
      </c>
      <c r="P76">
        <v>0.38966632488654002</v>
      </c>
      <c r="Q76">
        <v>0.55615534002265599</v>
      </c>
      <c r="R76">
        <v>0.842994715226831</v>
      </c>
      <c r="S76">
        <v>0.98043141112121202</v>
      </c>
      <c r="T76">
        <v>0.54902985129820103</v>
      </c>
      <c r="U76">
        <v>0.40278113312330399</v>
      </c>
      <c r="V76">
        <v>0.18621253004085001</v>
      </c>
      <c r="W76">
        <v>0.41112630373464198</v>
      </c>
      <c r="X76">
        <v>0.501168272675654</v>
      </c>
      <c r="Y76">
        <v>0.221153121854998</v>
      </c>
      <c r="Z76">
        <v>0.30138489214826197</v>
      </c>
      <c r="AA76">
        <v>0.75695130427045598</v>
      </c>
      <c r="AB76">
        <v>0.57339493836072997</v>
      </c>
      <c r="AC76">
        <v>0.26469428206071099</v>
      </c>
      <c r="AD76">
        <v>0.80296789529433199</v>
      </c>
      <c r="AE76">
        <v>0.97535966663794404</v>
      </c>
      <c r="AF76">
        <v>0.45672937414609199</v>
      </c>
      <c r="AG76">
        <v>0.35817966181003602</v>
      </c>
      <c r="AH76">
        <v>0.73416187808677003</v>
      </c>
      <c r="AI76">
        <v>0.486749058328243</v>
      </c>
      <c r="AJ76">
        <v>0.68916193189374497</v>
      </c>
      <c r="AK76">
        <v>0.68792093572873103</v>
      </c>
      <c r="AL76">
        <v>0.378712315759753</v>
      </c>
      <c r="AM76">
        <v>0.63602240003228605</v>
      </c>
      <c r="AN76">
        <v>0.94169238384256104</v>
      </c>
      <c r="AO76">
        <v>0.36178521624969801</v>
      </c>
      <c r="AP76">
        <v>0.48418259288413701</v>
      </c>
      <c r="AQ76">
        <v>0.52126800832786202</v>
      </c>
      <c r="AR76">
        <v>0.78850091649668896</v>
      </c>
      <c r="AS76">
        <v>0.75886088248425398</v>
      </c>
      <c r="AT76">
        <v>0.52431610813137797</v>
      </c>
      <c r="AU76">
        <v>0.893342493906497</v>
      </c>
      <c r="AV76">
        <v>0.47555460165677099</v>
      </c>
      <c r="AW76">
        <v>0.72893419649108404</v>
      </c>
      <c r="AX76">
        <v>0.96894192833023496</v>
      </c>
      <c r="AY76">
        <v>0.86712587102296701</v>
      </c>
      <c r="AZ76">
        <v>0.44447895651987201</v>
      </c>
      <c r="BA76">
        <v>0.49923447437325402</v>
      </c>
      <c r="BB76">
        <v>0.63611988217238802</v>
      </c>
      <c r="BC76">
        <v>0.74216628422632802</v>
      </c>
      <c r="BD76">
        <v>0.70185747867456005</v>
      </c>
      <c r="BE76">
        <v>0.82974324962472501</v>
      </c>
      <c r="BF76">
        <v>0.78356896781421204</v>
      </c>
      <c r="BG76">
        <v>0.80977180624247602</v>
      </c>
      <c r="BH76">
        <v>0.59367496907987405</v>
      </c>
      <c r="BI76">
        <v>0.444888589898284</v>
      </c>
      <c r="BJ76">
        <v>0.191448799988719</v>
      </c>
      <c r="BK76">
        <v>0.10517183792083</v>
      </c>
      <c r="BL76">
        <v>0.868917724984547</v>
      </c>
      <c r="BM76">
        <v>7.5198461102481601E-2</v>
      </c>
      <c r="BN76">
        <v>0.62735408392173397</v>
      </c>
      <c r="BO76">
        <v>0.62674836320361704</v>
      </c>
      <c r="BP76">
        <v>0.272970520928146</v>
      </c>
      <c r="BQ76">
        <v>0.34661663107874702</v>
      </c>
      <c r="BR76">
        <v>0.99059852217053201</v>
      </c>
      <c r="BS76">
        <v>0.81998426481331799</v>
      </c>
      <c r="BT76">
        <v>0.51650121181619402</v>
      </c>
      <c r="BU76">
        <v>0.32299728499601399</v>
      </c>
      <c r="BV76">
        <v>0.34489156451812297</v>
      </c>
      <c r="BW76">
        <v>4.5118422364431899E-5</v>
      </c>
      <c r="BX76" t="s">
        <v>199</v>
      </c>
      <c r="BY76">
        <v>0.43242883417425299</v>
      </c>
      <c r="BZ76">
        <v>1.94941826692574E-3</v>
      </c>
      <c r="CA76">
        <v>0.19060866248295899</v>
      </c>
      <c r="CB76">
        <v>0.20249600738794299</v>
      </c>
      <c r="CC76">
        <v>0.93373418145019504</v>
      </c>
      <c r="CD76">
        <v>0.64738204174469605</v>
      </c>
      <c r="CE76">
        <v>0.329629052710322</v>
      </c>
      <c r="CF76">
        <v>5.7001505965377501E-2</v>
      </c>
      <c r="CG76">
        <v>0.120791592987187</v>
      </c>
      <c r="CH76">
        <v>6.1367891775139703E-2</v>
      </c>
      <c r="CI76">
        <v>4.4804259284264798E-2</v>
      </c>
      <c r="CJ76">
        <v>0.40672001173392802</v>
      </c>
      <c r="CK76">
        <v>0.56113746611070103</v>
      </c>
      <c r="CL76">
        <v>9.9543778847726902E-2</v>
      </c>
      <c r="CM76">
        <v>8.6941233131831996E-3</v>
      </c>
      <c r="CN76">
        <v>0.12187505986106199</v>
      </c>
      <c r="CO76">
        <v>0.87926813390143299</v>
      </c>
      <c r="CP76">
        <v>0.70188206291229505</v>
      </c>
      <c r="CQ76">
        <v>0.11487367920446701</v>
      </c>
      <c r="CR76">
        <v>0.72279863576282599</v>
      </c>
      <c r="CS76">
        <v>0.99677274928147297</v>
      </c>
      <c r="CT76">
        <v>0.137437488851369</v>
      </c>
      <c r="CU76">
        <v>9.0730150280424096E-2</v>
      </c>
      <c r="CV76">
        <v>0.18571339141392301</v>
      </c>
      <c r="CW76">
        <v>0.112196829167893</v>
      </c>
      <c r="CX76">
        <v>0.55960168921878095</v>
      </c>
      <c r="CY76">
        <v>0.13470809937196601</v>
      </c>
      <c r="CZ76">
        <v>6.1195044930136597E-2</v>
      </c>
      <c r="DA76">
        <v>7.2511415111072605E-2</v>
      </c>
      <c r="DB76">
        <v>7.6389547881300396E-2</v>
      </c>
      <c r="DC76">
        <v>5.5108171327720799E-2</v>
      </c>
      <c r="DD76">
        <v>0.10831839251635</v>
      </c>
      <c r="DE76">
        <v>0.53414832194560702</v>
      </c>
      <c r="DF76">
        <v>0.105175885532059</v>
      </c>
      <c r="DG76">
        <v>6.6235029633904902E-2</v>
      </c>
      <c r="DH76">
        <v>0.11092051724195499</v>
      </c>
      <c r="DI76">
        <v>0.22629622816745501</v>
      </c>
      <c r="DJ76">
        <v>0.16882918647724501</v>
      </c>
      <c r="DK76">
        <v>1.9913829058592701E-2</v>
      </c>
      <c r="DL76">
        <v>0.35639118968612599</v>
      </c>
      <c r="DM76">
        <v>6.0980489423699602E-2</v>
      </c>
      <c r="DN76">
        <v>0.84719557868022899</v>
      </c>
      <c r="DO76">
        <v>0.66967923243165794</v>
      </c>
      <c r="DP76">
        <v>0.86846850979703905</v>
      </c>
      <c r="DQ76">
        <v>0.78352643566604896</v>
      </c>
      <c r="DR76">
        <v>6.7918241715709399E-2</v>
      </c>
      <c r="DS76">
        <v>0.860674982641918</v>
      </c>
      <c r="DT76">
        <v>0.79340768262638495</v>
      </c>
      <c r="DU76">
        <v>0.168775304337623</v>
      </c>
      <c r="DV76">
        <v>0.717908005573756</v>
      </c>
      <c r="DW76">
        <v>0.52638733355353196</v>
      </c>
      <c r="DX76">
        <v>0.35949805840443499</v>
      </c>
      <c r="DY76">
        <v>3.9816452030525099E-2</v>
      </c>
      <c r="DZ76">
        <v>0.107106035689551</v>
      </c>
      <c r="EA76">
        <v>6.9096229094425296E-2</v>
      </c>
      <c r="EB76">
        <v>3.7427594468595601E-2</v>
      </c>
      <c r="EC76">
        <v>0.207818532984681</v>
      </c>
      <c r="ED76">
        <v>0.44906236504840003</v>
      </c>
      <c r="EE76">
        <v>5.5390311327712098E-2</v>
      </c>
      <c r="EF76">
        <v>0.191676647852078</v>
      </c>
      <c r="EG76">
        <v>4.9975102792081803E-2</v>
      </c>
      <c r="EH76">
        <v>0.127273470902942</v>
      </c>
      <c r="EI76">
        <v>2.4198301496587402E-2</v>
      </c>
      <c r="EJ76">
        <v>0.16939090560459399</v>
      </c>
      <c r="EK76">
        <v>0.97431123542672005</v>
      </c>
      <c r="EL76">
        <v>0.14643266536987901</v>
      </c>
      <c r="EM76">
        <v>0.46976941227533298</v>
      </c>
      <c r="EN76">
        <v>0.11159381028620401</v>
      </c>
      <c r="EO76">
        <v>0.25299569739456801</v>
      </c>
      <c r="EP76">
        <v>0.12685833646497999</v>
      </c>
      <c r="EQ76">
        <v>2.4638917642073401E-2</v>
      </c>
      <c r="ER76">
        <v>0.30870520512802402</v>
      </c>
      <c r="ES76">
        <v>0.56669948404482096</v>
      </c>
      <c r="ET76">
        <v>0.70496702214877105</v>
      </c>
      <c r="EU76">
        <v>0.82253112563576303</v>
      </c>
      <c r="EV76">
        <v>0.99050420739315403</v>
      </c>
      <c r="EW76">
        <v>0.37664806026554798</v>
      </c>
      <c r="EX76">
        <v>0.13148188714303899</v>
      </c>
      <c r="EY76">
        <v>0.58169896285379596</v>
      </c>
      <c r="EZ76">
        <v>0.62176850045188603</v>
      </c>
      <c r="FA76">
        <v>0.94354389003614203</v>
      </c>
      <c r="FB76">
        <v>0.59403370238889697</v>
      </c>
      <c r="FC76">
        <v>0.39395665805776198</v>
      </c>
      <c r="FD76">
        <v>0.97524845542496297</v>
      </c>
      <c r="FE76">
        <v>0.66498049980861396</v>
      </c>
      <c r="FF76">
        <v>0.45869057226198501</v>
      </c>
      <c r="FG76">
        <v>3.9291149715234001E-2</v>
      </c>
      <c r="FH76">
        <v>0.78895573052340395</v>
      </c>
      <c r="FI76">
        <v>0.36621177006244199</v>
      </c>
      <c r="FJ76">
        <v>0.48232411203971598</v>
      </c>
      <c r="FK76">
        <v>3.1139731592026799E-2</v>
      </c>
      <c r="FL76">
        <v>0.115292064596314</v>
      </c>
      <c r="FM76">
        <v>9.9633463973405806E-2</v>
      </c>
      <c r="FN76">
        <v>0.384479958221839</v>
      </c>
      <c r="FO76">
        <v>9.8905925459291701E-3</v>
      </c>
      <c r="FP76">
        <v>0.52774001425767003</v>
      </c>
      <c r="FQ76">
        <v>0.49532283104402602</v>
      </c>
      <c r="FR76">
        <v>5.9472365804792898E-2</v>
      </c>
      <c r="FS76">
        <v>0.191929539531451</v>
      </c>
      <c r="FT76">
        <v>0.59257847963064503</v>
      </c>
      <c r="FU76">
        <v>0.26706454083551401</v>
      </c>
      <c r="FV76">
        <v>0.29917780236015201</v>
      </c>
      <c r="FW76">
        <v>0.958542365724941</v>
      </c>
      <c r="FX76">
        <v>0.120354757350473</v>
      </c>
      <c r="FY76">
        <v>8.8154857222320096E-2</v>
      </c>
      <c r="FZ76">
        <v>0.70770692717401196</v>
      </c>
      <c r="GA76">
        <v>0.67576999685216099</v>
      </c>
      <c r="GB76">
        <v>0.32138913927745899</v>
      </c>
      <c r="GC76">
        <v>0.41542206252790198</v>
      </c>
      <c r="GD76">
        <v>0.25009520813146802</v>
      </c>
      <c r="GE76">
        <v>6.4354632288349506E-2</v>
      </c>
      <c r="GF76">
        <v>6.3390091168527896E-2</v>
      </c>
      <c r="GG76">
        <v>0.121241451060946</v>
      </c>
      <c r="GH76">
        <v>0.255909675782232</v>
      </c>
      <c r="GI76">
        <v>1.05112614166059E-2</v>
      </c>
      <c r="GJ76">
        <v>3.0001748922425402E-2</v>
      </c>
      <c r="GK76">
        <v>2.96870049851043E-2</v>
      </c>
      <c r="GL76">
        <v>1.31391955889892E-3</v>
      </c>
      <c r="GM76">
        <v>0.76059851480873497</v>
      </c>
      <c r="GN76">
        <v>1.04482934963652E-2</v>
      </c>
      <c r="GO76">
        <v>5.8822307544740902E-2</v>
      </c>
      <c r="GP76">
        <v>4.7686826546690798E-2</v>
      </c>
      <c r="GQ76">
        <v>1.50861120387082E-2</v>
      </c>
      <c r="GR76">
        <v>0.67224830893677501</v>
      </c>
    </row>
    <row r="77" spans="1:200" x14ac:dyDescent="0.2">
      <c r="A77" s="1" t="s">
        <v>75</v>
      </c>
      <c r="B77">
        <v>1.56551332654544E-2</v>
      </c>
      <c r="C77">
        <v>4.9111158692620699E-2</v>
      </c>
      <c r="D77">
        <v>8.0729674925359901E-2</v>
      </c>
      <c r="E77">
        <v>3.2485972132802999E-3</v>
      </c>
      <c r="F77">
        <v>0.72204202079744795</v>
      </c>
      <c r="G77">
        <v>0.25724709916483401</v>
      </c>
      <c r="H77">
        <v>0.31706097929590998</v>
      </c>
      <c r="I77">
        <v>5.3715387703959103E-2</v>
      </c>
      <c r="J77">
        <v>1.56563711669397E-2</v>
      </c>
      <c r="K77">
        <v>4.7409583812183503E-3</v>
      </c>
      <c r="L77">
        <v>0.31062779973124</v>
      </c>
      <c r="M77">
        <v>0.23803408604780299</v>
      </c>
      <c r="N77">
        <v>0.32744739906906001</v>
      </c>
      <c r="O77">
        <v>0.43834063949892299</v>
      </c>
      <c r="P77">
        <v>0.67262936751898195</v>
      </c>
      <c r="Q77">
        <v>0.19979022598430601</v>
      </c>
      <c r="R77">
        <v>0.76502086448715201</v>
      </c>
      <c r="S77">
        <v>0.522670250331984</v>
      </c>
      <c r="T77">
        <v>0.65912249487500596</v>
      </c>
      <c r="U77">
        <v>0.175951118612413</v>
      </c>
      <c r="V77">
        <v>0.112027257190131</v>
      </c>
      <c r="W77">
        <v>0.31360621782583298</v>
      </c>
      <c r="X77">
        <v>0.318286997113085</v>
      </c>
      <c r="Y77">
        <v>0.62565575415449803</v>
      </c>
      <c r="Z77">
        <v>0.57630000090979605</v>
      </c>
      <c r="AA77">
        <v>0.454318370816996</v>
      </c>
      <c r="AB77">
        <v>0.37234763744182098</v>
      </c>
      <c r="AC77">
        <v>0.67457604014986094</v>
      </c>
      <c r="AD77">
        <v>0.145975894033301</v>
      </c>
      <c r="AE77">
        <v>0.44945749989158701</v>
      </c>
      <c r="AF77">
        <v>0.421048660050928</v>
      </c>
      <c r="AG77">
        <v>0.69329469945034095</v>
      </c>
      <c r="AH77">
        <v>0.68100584012944698</v>
      </c>
      <c r="AI77">
        <v>0.77202715340728301</v>
      </c>
      <c r="AJ77">
        <v>0.71114569304273001</v>
      </c>
      <c r="AK77">
        <v>0.24807418313278801</v>
      </c>
      <c r="AL77">
        <v>0.67751100318751101</v>
      </c>
      <c r="AM77">
        <v>0.90823857850344702</v>
      </c>
      <c r="AN77">
        <v>0.74650257419951105</v>
      </c>
      <c r="AO77">
        <v>0.59202810450226495</v>
      </c>
      <c r="AP77">
        <v>0.232938866243566</v>
      </c>
      <c r="AQ77">
        <v>0.28703279455722402</v>
      </c>
      <c r="AR77">
        <v>0.15739652094491799</v>
      </c>
      <c r="AS77">
        <v>0.31227678942503201</v>
      </c>
      <c r="AT77">
        <v>0.55587667766862403</v>
      </c>
      <c r="AU77">
        <v>0.47713990024782399</v>
      </c>
      <c r="AV77">
        <v>0.96584551877954194</v>
      </c>
      <c r="AW77">
        <v>0.839047873041468</v>
      </c>
      <c r="AX77">
        <v>0.75197198257075204</v>
      </c>
      <c r="AY77">
        <v>0.33133789668881802</v>
      </c>
      <c r="AZ77">
        <v>0.39749894739763503</v>
      </c>
      <c r="BA77">
        <v>0.34786613979805497</v>
      </c>
      <c r="BB77">
        <v>3.8684708764544301E-2</v>
      </c>
      <c r="BC77">
        <v>0.58068643565594302</v>
      </c>
      <c r="BD77">
        <v>0.90019672765651804</v>
      </c>
      <c r="BE77">
        <v>0.176731277138864</v>
      </c>
      <c r="BF77">
        <v>0.51817339113053695</v>
      </c>
      <c r="BG77">
        <v>0.22133518288664999</v>
      </c>
      <c r="BH77">
        <v>0.79415177593508901</v>
      </c>
      <c r="BI77">
        <v>0.81830869698406505</v>
      </c>
      <c r="BJ77">
        <v>8.7971617459395607E-2</v>
      </c>
      <c r="BK77">
        <v>0.15701061776028699</v>
      </c>
      <c r="BL77">
        <v>0.32239448955998001</v>
      </c>
      <c r="BM77">
        <v>0.58865708666792604</v>
      </c>
      <c r="BN77">
        <v>0.213052436075609</v>
      </c>
      <c r="BO77">
        <v>0.21202877301401299</v>
      </c>
      <c r="BP77">
        <v>7.2189045533314303E-2</v>
      </c>
      <c r="BQ77">
        <v>0.62595934611600101</v>
      </c>
      <c r="BR77">
        <v>0.113424278896708</v>
      </c>
      <c r="BS77">
        <v>0.10413085545992</v>
      </c>
      <c r="BT77">
        <v>0.21117727005840201</v>
      </c>
      <c r="BU77">
        <v>9.8845646997077999E-2</v>
      </c>
      <c r="BV77">
        <v>4.8277117170761198E-2</v>
      </c>
      <c r="BW77">
        <v>3.0842948174370399E-2</v>
      </c>
      <c r="BX77">
        <v>0.43242883417425299</v>
      </c>
      <c r="BY77" t="s">
        <v>199</v>
      </c>
      <c r="BZ77">
        <v>0.42563404753279299</v>
      </c>
      <c r="CA77">
        <v>0.43706114656976902</v>
      </c>
      <c r="CB77">
        <v>0.21437678566571899</v>
      </c>
      <c r="CC77">
        <v>0.55036497600053602</v>
      </c>
      <c r="CD77">
        <v>0.50785903297881296</v>
      </c>
      <c r="CE77">
        <v>0.91277582035887395</v>
      </c>
      <c r="CF77">
        <v>0.17775901571420299</v>
      </c>
      <c r="CG77">
        <v>0.59629498529135905</v>
      </c>
      <c r="CH77">
        <v>0.35876585460560301</v>
      </c>
      <c r="CI77">
        <v>0.147587126010057</v>
      </c>
      <c r="CJ77">
        <v>0.20291550539220199</v>
      </c>
      <c r="CK77">
        <v>0.64344534672779796</v>
      </c>
      <c r="CL77">
        <v>0.215731289588564</v>
      </c>
      <c r="CM77">
        <v>0.25533596465481101</v>
      </c>
      <c r="CN77">
        <v>0.28804074787755901</v>
      </c>
      <c r="CO77">
        <v>0.313342713758335</v>
      </c>
      <c r="CP77">
        <v>0.92473817708628603</v>
      </c>
      <c r="CQ77">
        <v>0.19994512733115499</v>
      </c>
      <c r="CR77">
        <v>0.81656160325373806</v>
      </c>
      <c r="CS77">
        <v>0.69152043685539</v>
      </c>
      <c r="CT77">
        <v>0.34879969429819102</v>
      </c>
      <c r="CU77">
        <v>0.48748966293933599</v>
      </c>
      <c r="CV77">
        <v>0.189114410210457</v>
      </c>
      <c r="CW77">
        <v>0.31954865092194701</v>
      </c>
      <c r="CX77">
        <v>0.242263548954255</v>
      </c>
      <c r="CY77">
        <v>0.321685227980477</v>
      </c>
      <c r="CZ77">
        <v>0.408126300310584</v>
      </c>
      <c r="DA77">
        <v>0.49837669559334102</v>
      </c>
      <c r="DB77">
        <v>0.28605112396177201</v>
      </c>
      <c r="DC77">
        <v>0.39514258853234402</v>
      </c>
      <c r="DD77">
        <v>0.29640778776658699</v>
      </c>
      <c r="DE77">
        <v>0.217515564162504</v>
      </c>
      <c r="DF77">
        <v>0.26575629253819999</v>
      </c>
      <c r="DG77">
        <v>0.25983687394006399</v>
      </c>
      <c r="DH77">
        <v>0.125179928306212</v>
      </c>
      <c r="DI77">
        <v>0.40949151222963398</v>
      </c>
      <c r="DJ77">
        <v>0.51755384254814296</v>
      </c>
      <c r="DK77">
        <v>0.97412741208800602</v>
      </c>
      <c r="DL77">
        <v>8.8188889684941693E-2</v>
      </c>
      <c r="DM77">
        <v>0.29030481112802697</v>
      </c>
      <c r="DN77">
        <v>0.56386736850855501</v>
      </c>
      <c r="DO77">
        <v>0.59117261500161</v>
      </c>
      <c r="DP77">
        <v>0.462411322511806</v>
      </c>
      <c r="DQ77">
        <v>0.66845502327919704</v>
      </c>
      <c r="DR77">
        <v>0.207538081771273</v>
      </c>
      <c r="DS77">
        <v>0.85118847493956595</v>
      </c>
      <c r="DT77">
        <v>0.25591305553358801</v>
      </c>
      <c r="DU77">
        <v>0.29780741836158903</v>
      </c>
      <c r="DV77">
        <v>0.121761434713892</v>
      </c>
      <c r="DW77">
        <v>0.45299079405468301</v>
      </c>
      <c r="DX77">
        <v>0.74544138802798998</v>
      </c>
      <c r="DY77">
        <v>0.52307225091952703</v>
      </c>
      <c r="DZ77">
        <v>0.42589841333883999</v>
      </c>
      <c r="EA77">
        <v>0.75566494490626201</v>
      </c>
      <c r="EB77">
        <v>0.41170931633527602</v>
      </c>
      <c r="EC77">
        <v>0.408274549745682</v>
      </c>
      <c r="ED77">
        <v>0.170598057544742</v>
      </c>
      <c r="EE77">
        <v>6.0467239495062101E-2</v>
      </c>
      <c r="EF77">
        <v>0.21767232612266699</v>
      </c>
      <c r="EG77">
        <v>0.30674202014584301</v>
      </c>
      <c r="EH77">
        <v>8.3437000084843699E-2</v>
      </c>
      <c r="EI77">
        <v>0.91857875741093598</v>
      </c>
      <c r="EJ77">
        <v>6.0676873032376101E-2</v>
      </c>
      <c r="EK77">
        <v>5.5578361913998897E-2</v>
      </c>
      <c r="EL77">
        <v>0.22763880096148301</v>
      </c>
      <c r="EM77">
        <v>0.100379783707595</v>
      </c>
      <c r="EN77">
        <v>0.100774695263421</v>
      </c>
      <c r="EO77">
        <v>0.53941315632800402</v>
      </c>
      <c r="EP77">
        <v>0.673538299367478</v>
      </c>
      <c r="EQ77">
        <v>0.55221748283873295</v>
      </c>
      <c r="ER77">
        <v>0.78516120076766704</v>
      </c>
      <c r="ES77">
        <v>0.82646859184323995</v>
      </c>
      <c r="ET77">
        <v>0.93373902149852595</v>
      </c>
      <c r="EU77">
        <v>0.75890436702929798</v>
      </c>
      <c r="EV77">
        <v>0.23095120682147499</v>
      </c>
      <c r="EW77">
        <v>0.76701628291330803</v>
      </c>
      <c r="EX77">
        <v>0.60376968849720103</v>
      </c>
      <c r="EY77">
        <v>0.67830831930487101</v>
      </c>
      <c r="EZ77">
        <v>0.11819641509517501</v>
      </c>
      <c r="FA77">
        <v>0.410762842348593</v>
      </c>
      <c r="FB77">
        <v>0.30719825995587302</v>
      </c>
      <c r="FC77">
        <v>0.31494632759941998</v>
      </c>
      <c r="FD77">
        <v>0.94077661236506405</v>
      </c>
      <c r="FE77">
        <v>0.29719477635501801</v>
      </c>
      <c r="FF77">
        <v>0.57597964135450896</v>
      </c>
      <c r="FG77">
        <v>0.52871610874117903</v>
      </c>
      <c r="FH77">
        <v>0.16275746886737799</v>
      </c>
      <c r="FI77">
        <v>0.171504144321837</v>
      </c>
      <c r="FJ77">
        <v>0.373633533919286</v>
      </c>
      <c r="FK77">
        <v>0.40291856940940901</v>
      </c>
      <c r="FL77">
        <v>0.80339938000065603</v>
      </c>
      <c r="FM77">
        <v>0.179939803507805</v>
      </c>
      <c r="FN77">
        <v>0.44551007650845098</v>
      </c>
      <c r="FO77">
        <v>0.71862312437606601</v>
      </c>
      <c r="FP77">
        <v>0.120703200389312</v>
      </c>
      <c r="FQ77">
        <v>0.13962333900667301</v>
      </c>
      <c r="FR77">
        <v>0.34963595606520098</v>
      </c>
      <c r="FS77">
        <v>4.0746374095680798E-2</v>
      </c>
      <c r="FT77">
        <v>0.54971350136071595</v>
      </c>
      <c r="FU77">
        <v>0.33847185403193197</v>
      </c>
      <c r="FV77">
        <v>0.31320945141666601</v>
      </c>
      <c r="FW77">
        <v>0.20413096072644499</v>
      </c>
      <c r="FX77">
        <v>0.77947204988104901</v>
      </c>
      <c r="FY77">
        <v>0.91686913785434498</v>
      </c>
      <c r="FZ77">
        <v>0.21832668155534601</v>
      </c>
      <c r="GA77">
        <v>0.18593874997467</v>
      </c>
      <c r="GB77">
        <v>0.54939925776215204</v>
      </c>
      <c r="GC77">
        <v>0.64570504838788201</v>
      </c>
      <c r="GD77">
        <v>6.9978388938724906E-2</v>
      </c>
      <c r="GE77">
        <v>7.5038708623657205E-2</v>
      </c>
      <c r="GF77">
        <v>6.3190885777227201E-2</v>
      </c>
      <c r="GG77">
        <v>0.14662660241076</v>
      </c>
      <c r="GH77">
        <v>0.44768957890973798</v>
      </c>
      <c r="GI77">
        <v>5.6583245580228397E-2</v>
      </c>
      <c r="GJ77">
        <v>0.85310141188278399</v>
      </c>
      <c r="GK77">
        <v>0.72873324793340999</v>
      </c>
      <c r="GL77">
        <v>0.87921800636195102</v>
      </c>
      <c r="GM77">
        <v>9.1770167133955E-2</v>
      </c>
      <c r="GN77">
        <v>0.89212326578530698</v>
      </c>
      <c r="GO77">
        <v>5.7360813823067E-2</v>
      </c>
      <c r="GP77">
        <v>5.8955979464631901E-2</v>
      </c>
      <c r="GQ77">
        <v>0.16936546335947</v>
      </c>
      <c r="GR77">
        <v>0.150151229959852</v>
      </c>
    </row>
    <row r="78" spans="1:200" x14ac:dyDescent="0.2">
      <c r="A78" s="1" t="s">
        <v>76</v>
      </c>
      <c r="B78">
        <v>1.4080199331415201E-2</v>
      </c>
      <c r="C78">
        <v>1.72438132170405E-2</v>
      </c>
      <c r="D78">
        <v>9.0770773208803703E-3</v>
      </c>
      <c r="E78">
        <v>3.5436098605221102E-2</v>
      </c>
      <c r="F78">
        <v>0.33071876410680401</v>
      </c>
      <c r="G78">
        <v>0.28187790547387298</v>
      </c>
      <c r="H78">
        <v>1.7643545244507002E-2</v>
      </c>
      <c r="I78">
        <v>0.15319678755482699</v>
      </c>
      <c r="J78">
        <v>2.88502265069015E-2</v>
      </c>
      <c r="K78">
        <v>7.4258247805837105E-2</v>
      </c>
      <c r="L78">
        <v>0.58428865169003097</v>
      </c>
      <c r="M78">
        <v>0.88850995113661502</v>
      </c>
      <c r="N78">
        <v>0.66631393069641498</v>
      </c>
      <c r="O78">
        <v>0.33782231885228903</v>
      </c>
      <c r="P78">
        <v>2.8191428847192699E-2</v>
      </c>
      <c r="Q78">
        <v>0.57802053223650895</v>
      </c>
      <c r="R78">
        <v>0.274469496284796</v>
      </c>
      <c r="S78">
        <v>0.38698033344396698</v>
      </c>
      <c r="T78">
        <v>0.91019060503369298</v>
      </c>
      <c r="U78">
        <v>0.69019392979646099</v>
      </c>
      <c r="V78">
        <v>0.152924555624883</v>
      </c>
      <c r="W78">
        <v>0.36323418945882602</v>
      </c>
      <c r="X78">
        <v>0.55461514898403996</v>
      </c>
      <c r="Y78">
        <v>0.327315877642604</v>
      </c>
      <c r="Z78">
        <v>0.47842702390479502</v>
      </c>
      <c r="AA78">
        <v>0.427941221580102</v>
      </c>
      <c r="AB78">
        <v>0.77633275438549298</v>
      </c>
      <c r="AC78">
        <v>0.99940711368479795</v>
      </c>
      <c r="AD78">
        <v>0.75180266280430497</v>
      </c>
      <c r="AE78">
        <v>0.91653777802970704</v>
      </c>
      <c r="AF78">
        <v>0.93430709499932496</v>
      </c>
      <c r="AG78">
        <v>0.69861437692677397</v>
      </c>
      <c r="AH78">
        <v>0.37628443337824002</v>
      </c>
      <c r="AI78">
        <v>0.51172666937948896</v>
      </c>
      <c r="AJ78">
        <v>0.833768787547707</v>
      </c>
      <c r="AK78">
        <v>0.83686374960780197</v>
      </c>
      <c r="AL78">
        <v>0.64958385459852397</v>
      </c>
      <c r="AM78">
        <v>0.44650999884079501</v>
      </c>
      <c r="AN78">
        <v>0.92975131438374203</v>
      </c>
      <c r="AO78">
        <v>0.46858447009903798</v>
      </c>
      <c r="AP78">
        <v>0.20701753538817799</v>
      </c>
      <c r="AQ78">
        <v>0.189510318276365</v>
      </c>
      <c r="AR78">
        <v>0.48729442692247499</v>
      </c>
      <c r="AS78">
        <v>0.433407886796147</v>
      </c>
      <c r="AT78">
        <v>8.7156854774210299E-2</v>
      </c>
      <c r="AU78">
        <v>0.99160918173030299</v>
      </c>
      <c r="AV78">
        <v>0.40931130336695398</v>
      </c>
      <c r="AW78">
        <v>0.57409274859329396</v>
      </c>
      <c r="AX78">
        <v>0.48429149082873402</v>
      </c>
      <c r="AY78">
        <v>0.78706091205234996</v>
      </c>
      <c r="AZ78">
        <v>0.31835025030772601</v>
      </c>
      <c r="BA78">
        <v>5.36753128329788E-2</v>
      </c>
      <c r="BB78">
        <v>0.97832281177703695</v>
      </c>
      <c r="BC78">
        <v>0.58316718625685704</v>
      </c>
      <c r="BD78">
        <v>0.51594143250683699</v>
      </c>
      <c r="BE78">
        <v>0.359269977311796</v>
      </c>
      <c r="BF78">
        <v>0.26862676206160302</v>
      </c>
      <c r="BG78">
        <v>0.176842804763579</v>
      </c>
      <c r="BH78">
        <v>0.53108836886668698</v>
      </c>
      <c r="BI78">
        <v>0.58788623903742299</v>
      </c>
      <c r="BJ78">
        <v>1.44354868728116E-2</v>
      </c>
      <c r="BK78">
        <v>4.2654519112113E-3</v>
      </c>
      <c r="BL78">
        <v>0.83800721275072598</v>
      </c>
      <c r="BM78">
        <v>5.7392248442472003E-2</v>
      </c>
      <c r="BN78">
        <v>0.99503371769439097</v>
      </c>
      <c r="BO78">
        <v>0.99624316654183598</v>
      </c>
      <c r="BP78">
        <v>0.206032507000705</v>
      </c>
      <c r="BQ78">
        <v>3.6586576652832402E-2</v>
      </c>
      <c r="BR78">
        <v>0.143422750365124</v>
      </c>
      <c r="BS78">
        <v>0.47020412208281898</v>
      </c>
      <c r="BT78">
        <v>0.948079061657227</v>
      </c>
      <c r="BU78">
        <v>2.0113631434468499E-2</v>
      </c>
      <c r="BV78">
        <v>2.8809918706197198E-2</v>
      </c>
      <c r="BW78">
        <v>1.74135736648846E-2</v>
      </c>
      <c r="BX78">
        <v>1.94941826692574E-3</v>
      </c>
      <c r="BY78">
        <v>0.42563404753279299</v>
      </c>
      <c r="BZ78" t="s">
        <v>199</v>
      </c>
      <c r="CA78">
        <v>0.95554782496703905</v>
      </c>
      <c r="CB78">
        <v>0.32849256749491201</v>
      </c>
      <c r="CC78">
        <v>0.90240182352719001</v>
      </c>
      <c r="CD78">
        <v>6.9381919108622903E-2</v>
      </c>
      <c r="CE78">
        <v>0.65765617275780297</v>
      </c>
      <c r="CF78">
        <v>0.39311741961165397</v>
      </c>
      <c r="CG78">
        <v>0.74750474409629897</v>
      </c>
      <c r="CH78">
        <v>0.24148053836785599</v>
      </c>
      <c r="CI78">
        <v>0.38075256088777498</v>
      </c>
      <c r="CJ78">
        <v>0.42940722459531899</v>
      </c>
      <c r="CK78">
        <v>0.84713326991501103</v>
      </c>
      <c r="CL78">
        <v>0.30314966065557802</v>
      </c>
      <c r="CM78">
        <v>4.1622661180138E-2</v>
      </c>
      <c r="CN78">
        <v>0.33695997931755101</v>
      </c>
      <c r="CO78">
        <v>0.70849537145020303</v>
      </c>
      <c r="CP78">
        <v>0.55291735720315804</v>
      </c>
      <c r="CQ78">
        <v>0.49772115845020598</v>
      </c>
      <c r="CR78">
        <v>0.58834579421757205</v>
      </c>
      <c r="CS78">
        <v>0.89127960119087302</v>
      </c>
      <c r="CT78">
        <v>0.64706528539351704</v>
      </c>
      <c r="CU78">
        <v>0.51042790022251305</v>
      </c>
      <c r="CV78">
        <v>0.45925719581371299</v>
      </c>
      <c r="CW78">
        <v>0.37847515646684698</v>
      </c>
      <c r="CX78">
        <v>0.916409887494675</v>
      </c>
      <c r="CY78">
        <v>0.471013605050489</v>
      </c>
      <c r="CZ78">
        <v>0.25954965111114497</v>
      </c>
      <c r="DA78">
        <v>0.31079016407417998</v>
      </c>
      <c r="DB78">
        <v>0.275344200305222</v>
      </c>
      <c r="DC78">
        <v>0.27420589122012101</v>
      </c>
      <c r="DD78">
        <v>0.416185159093861</v>
      </c>
      <c r="DE78">
        <v>0.49382137875732701</v>
      </c>
      <c r="DF78">
        <v>0.242982702290373</v>
      </c>
      <c r="DG78">
        <v>0.35216008668024401</v>
      </c>
      <c r="DH78">
        <v>0.19757613531054699</v>
      </c>
      <c r="DI78">
        <v>0.27693985279029698</v>
      </c>
      <c r="DJ78">
        <v>0.92794558185810105</v>
      </c>
      <c r="DK78">
        <v>6.1134172059203802E-2</v>
      </c>
      <c r="DL78">
        <v>0.85492891613375999</v>
      </c>
      <c r="DM78">
        <v>0.45703022684431399</v>
      </c>
      <c r="DN78">
        <v>0.98733899650329604</v>
      </c>
      <c r="DO78">
        <v>0.80574541563409996</v>
      </c>
      <c r="DP78">
        <v>0.685848844217821</v>
      </c>
      <c r="DQ78">
        <v>0.80369291014714295</v>
      </c>
      <c r="DR78">
        <v>9.8973823065251001E-2</v>
      </c>
      <c r="DS78">
        <v>9.1816164291483399E-2</v>
      </c>
      <c r="DT78">
        <v>0.53583677094072701</v>
      </c>
      <c r="DU78">
        <v>0.62795097180023096</v>
      </c>
      <c r="DV78">
        <v>0.83035803037171396</v>
      </c>
      <c r="DW78">
        <v>0.95641934733218004</v>
      </c>
      <c r="DX78">
        <v>0.73965281012878104</v>
      </c>
      <c r="DY78">
        <v>0.74827831189145699</v>
      </c>
      <c r="DZ78">
        <v>0.41787590049978901</v>
      </c>
      <c r="EA78">
        <v>0.26919307494189298</v>
      </c>
      <c r="EB78">
        <v>0.16210472189189801</v>
      </c>
      <c r="EC78">
        <v>0.923656738866516</v>
      </c>
      <c r="ED78">
        <v>0.58957784637944999</v>
      </c>
      <c r="EE78">
        <v>0.67677010626507295</v>
      </c>
      <c r="EF78">
        <v>0.20747519027713601</v>
      </c>
      <c r="EG78">
        <v>0.14602900792998599</v>
      </c>
      <c r="EH78">
        <v>0.114591133705284</v>
      </c>
      <c r="EI78">
        <v>1.12918378046372E-2</v>
      </c>
      <c r="EJ78">
        <v>0.35010471509851299</v>
      </c>
      <c r="EK78">
        <v>0.69720734444532995</v>
      </c>
      <c r="EL78">
        <v>0.52181528876113603</v>
      </c>
      <c r="EM78">
        <v>0.34278223011262399</v>
      </c>
      <c r="EN78">
        <v>0.23883496313792399</v>
      </c>
      <c r="EO78">
        <v>0.132878066455316</v>
      </c>
      <c r="EP78">
        <v>0.79844726982675895</v>
      </c>
      <c r="EQ78">
        <v>9.23732104756394E-2</v>
      </c>
      <c r="ER78">
        <v>0.81865663304051495</v>
      </c>
      <c r="ES78">
        <v>0.47951707823280698</v>
      </c>
      <c r="ET78">
        <v>0.97260933716515297</v>
      </c>
      <c r="EU78">
        <v>0.133955723382917</v>
      </c>
      <c r="EV78">
        <v>0.87631250937052596</v>
      </c>
      <c r="EW78">
        <v>0.92042348368090798</v>
      </c>
      <c r="EX78">
        <v>0.32150955938304299</v>
      </c>
      <c r="EY78">
        <v>0.72352061845537596</v>
      </c>
      <c r="EZ78">
        <v>0.69726937509298204</v>
      </c>
      <c r="FA78">
        <v>0.146682067976415</v>
      </c>
      <c r="FB78">
        <v>0.99209254019398696</v>
      </c>
      <c r="FC78">
        <v>0.879910797441532</v>
      </c>
      <c r="FD78">
        <v>0.34381675038063098</v>
      </c>
      <c r="FE78">
        <v>0.80883500238473904</v>
      </c>
      <c r="FF78">
        <v>0.62627117192266601</v>
      </c>
      <c r="FG78">
        <v>0.52239444926716005</v>
      </c>
      <c r="FH78">
        <v>0.36996482908768802</v>
      </c>
      <c r="FI78">
        <v>0.70061668074720196</v>
      </c>
      <c r="FJ78">
        <v>0.192699090790108</v>
      </c>
      <c r="FK78">
        <v>0.435193849731769</v>
      </c>
      <c r="FL78">
        <v>0.458889700987342</v>
      </c>
      <c r="FM78">
        <v>0.30742667313723698</v>
      </c>
      <c r="FN78">
        <v>2.6600252900705699E-2</v>
      </c>
      <c r="FO78">
        <v>1.73281662391238E-2</v>
      </c>
      <c r="FP78">
        <v>0.59647854321098004</v>
      </c>
      <c r="FQ78">
        <v>0.63464330845663697</v>
      </c>
      <c r="FR78">
        <v>0.29415545620189698</v>
      </c>
      <c r="FS78">
        <v>0.14047864820888001</v>
      </c>
      <c r="FT78">
        <v>0.52726940993570903</v>
      </c>
      <c r="FU78">
        <v>4.6131997135911297E-2</v>
      </c>
      <c r="FV78">
        <v>4.48386071706008E-2</v>
      </c>
      <c r="FW78">
        <v>0.79644218779711895</v>
      </c>
      <c r="FX78">
        <v>0.19099816411799</v>
      </c>
      <c r="FY78">
        <v>3.1656450200024701E-2</v>
      </c>
      <c r="FZ78">
        <v>0.81063801748894904</v>
      </c>
      <c r="GA78">
        <v>0.81184803483386203</v>
      </c>
      <c r="GB78">
        <v>0.87725136777634305</v>
      </c>
      <c r="GC78">
        <v>0.73393904345680405</v>
      </c>
      <c r="GD78">
        <v>0.61429816052335195</v>
      </c>
      <c r="GE78">
        <v>0.22655311297422501</v>
      </c>
      <c r="GF78">
        <v>0.21349920056923699</v>
      </c>
      <c r="GG78">
        <v>0.58790171781693401</v>
      </c>
      <c r="GH78">
        <v>0.90667208443996605</v>
      </c>
      <c r="GI78">
        <v>2.51516428657916E-2</v>
      </c>
      <c r="GJ78">
        <v>0.132557868982452</v>
      </c>
      <c r="GK78">
        <v>0.143011711734334</v>
      </c>
      <c r="GL78">
        <v>7.8513185879090005E-3</v>
      </c>
      <c r="GM78">
        <v>0.33858589300545899</v>
      </c>
      <c r="GN78">
        <v>3.6298035371857197E-2</v>
      </c>
      <c r="GO78">
        <v>0.24174151134233801</v>
      </c>
      <c r="GP78">
        <v>0.20555624044363499</v>
      </c>
      <c r="GQ78">
        <v>0.339190917062902</v>
      </c>
      <c r="GR78">
        <v>0.75903697249397395</v>
      </c>
    </row>
    <row r="79" spans="1:200" x14ac:dyDescent="0.2">
      <c r="A79" s="1" t="s">
        <v>77</v>
      </c>
      <c r="B79">
        <v>0.69444028503335797</v>
      </c>
      <c r="C79">
        <v>0.75768123155022205</v>
      </c>
      <c r="D79">
        <v>0.81685651448812102</v>
      </c>
      <c r="E79">
        <v>0.68278659293980803</v>
      </c>
      <c r="F79">
        <v>0.94140167306397005</v>
      </c>
      <c r="G79">
        <v>0.37426858128395202</v>
      </c>
      <c r="H79">
        <v>0.25598758598722399</v>
      </c>
      <c r="I79">
        <v>0.55340218561717802</v>
      </c>
      <c r="J79">
        <v>0.46243575074251098</v>
      </c>
      <c r="K79">
        <v>0.97044295379159795</v>
      </c>
      <c r="L79">
        <v>0.85930660358141597</v>
      </c>
      <c r="M79">
        <v>0.92949915428279795</v>
      </c>
      <c r="N79">
        <v>0.97578835479534698</v>
      </c>
      <c r="O79">
        <v>0.53056518007495801</v>
      </c>
      <c r="P79">
        <v>0.13809439411076599</v>
      </c>
      <c r="Q79">
        <v>0.16546147212013601</v>
      </c>
      <c r="R79">
        <v>0.108788828160722</v>
      </c>
      <c r="S79">
        <v>0.60283526491599804</v>
      </c>
      <c r="T79">
        <v>0.85577144159377305</v>
      </c>
      <c r="U79">
        <v>0.122904087497425</v>
      </c>
      <c r="V79">
        <v>0.87464466564602905</v>
      </c>
      <c r="W79">
        <v>0.23174415827468101</v>
      </c>
      <c r="X79">
        <v>0.76215758220461605</v>
      </c>
      <c r="Y79">
        <v>0.37774471766250001</v>
      </c>
      <c r="Z79">
        <v>0.28900998876553702</v>
      </c>
      <c r="AA79">
        <v>0.57996112024753799</v>
      </c>
      <c r="AB79">
        <v>0.50270740381925705</v>
      </c>
      <c r="AC79">
        <v>0.86762639772930195</v>
      </c>
      <c r="AD79">
        <v>0.33645614277216901</v>
      </c>
      <c r="AE79">
        <v>0.74126047138159401</v>
      </c>
      <c r="AF79">
        <v>0.31960423488733902</v>
      </c>
      <c r="AG79">
        <v>0.17577948423172399</v>
      </c>
      <c r="AH79">
        <v>0.34534683532946597</v>
      </c>
      <c r="AI79">
        <v>0.77773646264029495</v>
      </c>
      <c r="AJ79">
        <v>0.40928680450786498</v>
      </c>
      <c r="AK79">
        <v>0.49132780100453499</v>
      </c>
      <c r="AL79">
        <v>0.57765669774291795</v>
      </c>
      <c r="AM79">
        <v>0.92214475690808495</v>
      </c>
      <c r="AN79">
        <v>0.42901795665646703</v>
      </c>
      <c r="AO79">
        <v>0.84906328432355405</v>
      </c>
      <c r="AP79">
        <v>0.58012966114993503</v>
      </c>
      <c r="AQ79">
        <v>0.40445685970095502</v>
      </c>
      <c r="AR79">
        <v>0.34301112349331198</v>
      </c>
      <c r="AS79">
        <v>0.67653696373200201</v>
      </c>
      <c r="AT79">
        <v>0.13116803325742801</v>
      </c>
      <c r="AU79">
        <v>0.44272338119125898</v>
      </c>
      <c r="AV79">
        <v>0.34486840666462398</v>
      </c>
      <c r="AW79">
        <v>0.163355276207658</v>
      </c>
      <c r="AX79">
        <v>0.24338088116031101</v>
      </c>
      <c r="AY79">
        <v>0.87131170247544099</v>
      </c>
      <c r="AZ79">
        <v>0.38341262081634803</v>
      </c>
      <c r="BA79">
        <v>0.195131497908024</v>
      </c>
      <c r="BB79">
        <v>0.60119784704860502</v>
      </c>
      <c r="BC79">
        <v>0.84506601163185402</v>
      </c>
      <c r="BD79">
        <v>0.95703207155915004</v>
      </c>
      <c r="BE79">
        <v>0.49091716622980502</v>
      </c>
      <c r="BF79">
        <v>5.5746561696445895E-4</v>
      </c>
      <c r="BG79">
        <v>2.4068995026200698E-3</v>
      </c>
      <c r="BH79">
        <v>3.7797125914540398E-4</v>
      </c>
      <c r="BI79">
        <v>1.4196183781205499E-3</v>
      </c>
      <c r="BJ79">
        <v>0.27534113332635701</v>
      </c>
      <c r="BK79">
        <v>0.44122604095252699</v>
      </c>
      <c r="BL79">
        <v>0.11216590964324701</v>
      </c>
      <c r="BM79">
        <v>0.36240858588099101</v>
      </c>
      <c r="BN79">
        <v>0.72595134586277499</v>
      </c>
      <c r="BO79">
        <v>0.72821718554121995</v>
      </c>
      <c r="BP79">
        <v>0.80062419037725296</v>
      </c>
      <c r="BQ79">
        <v>0.85226812346216296</v>
      </c>
      <c r="BR79">
        <v>0.99572688243458196</v>
      </c>
      <c r="BS79">
        <v>0.266962351872015</v>
      </c>
      <c r="BT79">
        <v>0.19847757941480099</v>
      </c>
      <c r="BU79">
        <v>0.47299555753392097</v>
      </c>
      <c r="BV79">
        <v>0.40380638441080002</v>
      </c>
      <c r="BW79">
        <v>9.7899644298141505E-2</v>
      </c>
      <c r="BX79">
        <v>0.19060866248295899</v>
      </c>
      <c r="BY79">
        <v>0.43706114656976902</v>
      </c>
      <c r="BZ79">
        <v>0.95554782496703905</v>
      </c>
      <c r="CA79" t="s">
        <v>199</v>
      </c>
      <c r="CB79">
        <v>0.20606111073573799</v>
      </c>
      <c r="CC79">
        <v>0.54149169734703095</v>
      </c>
      <c r="CD79">
        <v>0.44019150043611199</v>
      </c>
      <c r="CE79">
        <v>0.50444712101314204</v>
      </c>
      <c r="CF79">
        <v>8.2152210429410302E-2</v>
      </c>
      <c r="CG79">
        <v>0.29127337012563997</v>
      </c>
      <c r="CH79">
        <v>0.27516443182685102</v>
      </c>
      <c r="CI79">
        <v>0.302009117955927</v>
      </c>
      <c r="CJ79">
        <v>0.418684201771099</v>
      </c>
      <c r="CK79">
        <v>0.672837111259875</v>
      </c>
      <c r="CL79">
        <v>0.122733030582714</v>
      </c>
      <c r="CM79">
        <v>0.17691093987467499</v>
      </c>
      <c r="CN79">
        <v>0.24339219623956099</v>
      </c>
      <c r="CO79">
        <v>0.20588371708627101</v>
      </c>
      <c r="CP79">
        <v>0.51028093354169801</v>
      </c>
      <c r="CQ79">
        <v>0.230855321765286</v>
      </c>
      <c r="CR79">
        <v>0.96419080200552998</v>
      </c>
      <c r="CS79">
        <v>0.87561471027853799</v>
      </c>
      <c r="CT79">
        <v>0.31766199819725599</v>
      </c>
      <c r="CU79">
        <v>0.46791268488267101</v>
      </c>
      <c r="CV79">
        <v>0.30529004548804101</v>
      </c>
      <c r="CW79">
        <v>0.32440736684425903</v>
      </c>
      <c r="CX79">
        <v>0.47493435438713599</v>
      </c>
      <c r="CY79">
        <v>0.23000283487341799</v>
      </c>
      <c r="CZ79">
        <v>0.38762138069906998</v>
      </c>
      <c r="DA79">
        <v>0.16697745332934599</v>
      </c>
      <c r="DB79">
        <v>0.27517131752320001</v>
      </c>
      <c r="DC79">
        <v>0.36424713087196903</v>
      </c>
      <c r="DD79">
        <v>0.36144711742027202</v>
      </c>
      <c r="DE79">
        <v>0.23814335084883601</v>
      </c>
      <c r="DF79">
        <v>0.34431043161264901</v>
      </c>
      <c r="DG79">
        <v>0.241843364532939</v>
      </c>
      <c r="DH79">
        <v>0.22728714552078699</v>
      </c>
      <c r="DI79">
        <v>0.27328284790129098</v>
      </c>
      <c r="DJ79">
        <v>0.55330221597218499</v>
      </c>
      <c r="DK79">
        <v>0.681795280232113</v>
      </c>
      <c r="DL79">
        <v>0.65378029175389696</v>
      </c>
      <c r="DM79">
        <v>0.28014039931720802</v>
      </c>
      <c r="DN79">
        <v>0.41665361005235602</v>
      </c>
      <c r="DO79">
        <v>0.823576738014964</v>
      </c>
      <c r="DP79">
        <v>9.3318760360943304E-2</v>
      </c>
      <c r="DQ79">
        <v>0.50464754756379504</v>
      </c>
      <c r="DR79">
        <v>0.40755883501038098</v>
      </c>
      <c r="DS79">
        <v>0.88749191029193997</v>
      </c>
      <c r="DT79">
        <v>0.72090197808290601</v>
      </c>
      <c r="DU79">
        <v>5.09783653699203E-2</v>
      </c>
      <c r="DV79">
        <v>0.98067332809625596</v>
      </c>
      <c r="DW79">
        <v>0.170599328986868</v>
      </c>
      <c r="DX79">
        <v>0.187784016696428</v>
      </c>
      <c r="DY79">
        <v>0.18000255705441001</v>
      </c>
      <c r="DZ79">
        <v>0.55323608495420096</v>
      </c>
      <c r="EA79">
        <v>0.14852702445761101</v>
      </c>
      <c r="EB79">
        <v>0.29164785214418698</v>
      </c>
      <c r="EC79">
        <v>0.11897766267059499</v>
      </c>
      <c r="ED79">
        <v>0.426320235940638</v>
      </c>
      <c r="EE79">
        <v>3.53774097467245E-2</v>
      </c>
      <c r="EF79">
        <v>0.12680988827407</v>
      </c>
      <c r="EG79">
        <v>0.24338797833656001</v>
      </c>
      <c r="EH79">
        <v>0.70979032426915201</v>
      </c>
      <c r="EI79">
        <v>0.76550353931479698</v>
      </c>
      <c r="EJ79">
        <v>0.51305631755478998</v>
      </c>
      <c r="EK79">
        <v>0.833667772009271</v>
      </c>
      <c r="EL79">
        <v>5.9218058407721097E-2</v>
      </c>
      <c r="EM79">
        <v>0.78737640729208702</v>
      </c>
      <c r="EN79">
        <v>0.36187728021033799</v>
      </c>
      <c r="EO79">
        <v>0.84075043040847897</v>
      </c>
      <c r="EP79">
        <v>0.99159914932947202</v>
      </c>
      <c r="EQ79">
        <v>0.59152352819596399</v>
      </c>
      <c r="ER79">
        <v>0.72634763998222196</v>
      </c>
      <c r="ES79">
        <v>0.669150648925118</v>
      </c>
      <c r="ET79">
        <v>0.44084898282613899</v>
      </c>
      <c r="EU79">
        <v>0.68211572754365402</v>
      </c>
      <c r="EV79">
        <v>1.2806378472099301E-2</v>
      </c>
      <c r="EW79">
        <v>5.3242507008501597E-2</v>
      </c>
      <c r="EX79">
        <v>0.645378749292424</v>
      </c>
      <c r="EY79">
        <v>0.67998527668101505</v>
      </c>
      <c r="EZ79">
        <v>0.460665904611191</v>
      </c>
      <c r="FA79">
        <v>5.3240260353231997E-2</v>
      </c>
      <c r="FB79">
        <v>0.112087839679489</v>
      </c>
      <c r="FC79">
        <v>5.0133631923020797E-2</v>
      </c>
      <c r="FD79">
        <v>0.81136767167369495</v>
      </c>
      <c r="FE79">
        <v>0.17426179023569599</v>
      </c>
      <c r="FF79">
        <v>0.32061387101785199</v>
      </c>
      <c r="FG79">
        <v>0.64014924140813301</v>
      </c>
      <c r="FH79">
        <v>0.14307425059554901</v>
      </c>
      <c r="FI79">
        <v>0.14177354292859001</v>
      </c>
      <c r="FJ79">
        <v>0.60819364908085005</v>
      </c>
      <c r="FK79">
        <v>0.20410219549383701</v>
      </c>
      <c r="FL79">
        <v>0.43153293458127501</v>
      </c>
      <c r="FM79">
        <v>0.39542969323232802</v>
      </c>
      <c r="FN79">
        <v>0.66432612119754697</v>
      </c>
      <c r="FO79">
        <v>0.96645901256358502</v>
      </c>
      <c r="FP79">
        <v>0.73172059864271299</v>
      </c>
      <c r="FQ79">
        <v>0.85795476658789904</v>
      </c>
      <c r="FR79">
        <v>0.137550506271305</v>
      </c>
      <c r="FS79">
        <v>0.40062241002680699</v>
      </c>
      <c r="FT79">
        <v>0.93861936524993905</v>
      </c>
      <c r="FU79">
        <v>0.206246421035263</v>
      </c>
      <c r="FV79">
        <v>0.22980808550470599</v>
      </c>
      <c r="FW79">
        <v>0.67351899067790399</v>
      </c>
      <c r="FX79">
        <v>0.85440199512985004</v>
      </c>
      <c r="FY79">
        <v>0.35923990920662602</v>
      </c>
      <c r="FZ79">
        <v>0.72565732698397301</v>
      </c>
      <c r="GA79">
        <v>0.65990421108119102</v>
      </c>
      <c r="GB79">
        <v>0.54263051871633095</v>
      </c>
      <c r="GC79">
        <v>0.88679293670434101</v>
      </c>
      <c r="GD79">
        <v>0.485565198796021</v>
      </c>
      <c r="GE79">
        <v>0.28297518497877999</v>
      </c>
      <c r="GF79">
        <v>0.30040256098047402</v>
      </c>
      <c r="GG79">
        <v>0.155858864950708</v>
      </c>
      <c r="GH79">
        <v>0.40367068309529203</v>
      </c>
      <c r="GI79">
        <v>0.39145632070335501</v>
      </c>
      <c r="GJ79">
        <v>0.24519346970507899</v>
      </c>
      <c r="GK79">
        <v>0.20592942682388399</v>
      </c>
      <c r="GL79">
        <v>0.70743587002172104</v>
      </c>
      <c r="GM79">
        <v>0.39399051654835798</v>
      </c>
      <c r="GN79">
        <v>0.591214962226843</v>
      </c>
      <c r="GO79">
        <v>0.79870084982018497</v>
      </c>
      <c r="GP79">
        <v>0.75856681017928895</v>
      </c>
      <c r="GQ79">
        <v>0.52030886588762604</v>
      </c>
      <c r="GR79">
        <v>0.25458299822149</v>
      </c>
    </row>
    <row r="80" spans="1:200" x14ac:dyDescent="0.2">
      <c r="A80" s="1" t="s">
        <v>78</v>
      </c>
      <c r="B80">
        <v>0.26565568230703002</v>
      </c>
      <c r="C80">
        <v>0.17001349452411099</v>
      </c>
      <c r="D80">
        <v>0.13340046412458001</v>
      </c>
      <c r="E80">
        <v>0.151166442334839</v>
      </c>
      <c r="F80">
        <v>0.31035739646629201</v>
      </c>
      <c r="G80">
        <v>0.170984705243104</v>
      </c>
      <c r="H80">
        <v>0.52422258418852197</v>
      </c>
      <c r="I80">
        <v>0.50837058204329499</v>
      </c>
      <c r="J80">
        <v>6.3487227677234206E-2</v>
      </c>
      <c r="K80">
        <v>0.24314916197150999</v>
      </c>
      <c r="L80">
        <v>0.28787594233706398</v>
      </c>
      <c r="M80">
        <v>0.74203597832198298</v>
      </c>
      <c r="N80">
        <v>0.54443464977121803</v>
      </c>
      <c r="O80">
        <v>0.57527834171959902</v>
      </c>
      <c r="P80">
        <v>0.59767166160687302</v>
      </c>
      <c r="Q80">
        <v>0.990772783242032</v>
      </c>
      <c r="R80">
        <v>9.3853677527229798E-2</v>
      </c>
      <c r="S80">
        <v>0.18699517633443</v>
      </c>
      <c r="T80">
        <v>0.51067853558290299</v>
      </c>
      <c r="U80">
        <v>0.38480026679463702</v>
      </c>
      <c r="V80">
        <v>0.73969924497592299</v>
      </c>
      <c r="W80">
        <v>0.35317982187612001</v>
      </c>
      <c r="X80">
        <v>0.14596738609231499</v>
      </c>
      <c r="Y80">
        <v>0.48589380770642299</v>
      </c>
      <c r="Z80">
        <v>0.384524896237467</v>
      </c>
      <c r="AA80">
        <v>0.63422388031147703</v>
      </c>
      <c r="AB80">
        <v>0.25999844099884101</v>
      </c>
      <c r="AC80">
        <v>0.39624044335446901</v>
      </c>
      <c r="AD80">
        <v>0.53919405932086595</v>
      </c>
      <c r="AE80">
        <v>0.46060379301571402</v>
      </c>
      <c r="AF80">
        <v>0.58216976575110202</v>
      </c>
      <c r="AG80">
        <v>0.79674911801642201</v>
      </c>
      <c r="AH80">
        <v>0.76519474069694104</v>
      </c>
      <c r="AI80">
        <v>0.25256725756297899</v>
      </c>
      <c r="AJ80">
        <v>6.2982002494884198E-2</v>
      </c>
      <c r="AK80">
        <v>0.56109913113479704</v>
      </c>
      <c r="AL80">
        <v>3.6457252792187603E-2</v>
      </c>
      <c r="AM80">
        <v>0.26840675569317402</v>
      </c>
      <c r="AN80">
        <v>0.69607685038253497</v>
      </c>
      <c r="AO80">
        <v>0.22819201813592699</v>
      </c>
      <c r="AP80">
        <v>0.81658267911357596</v>
      </c>
      <c r="AQ80">
        <v>0.87554719693597505</v>
      </c>
      <c r="AR80">
        <v>0.60016873806783999</v>
      </c>
      <c r="AS80">
        <v>0.41026621089187199</v>
      </c>
      <c r="AT80">
        <v>0.53677432407415204</v>
      </c>
      <c r="AU80">
        <v>0.62774377581871899</v>
      </c>
      <c r="AV80">
        <v>0.25998963211894299</v>
      </c>
      <c r="AW80">
        <v>0.93856552491756096</v>
      </c>
      <c r="AX80">
        <v>3.3798732900163699E-2</v>
      </c>
      <c r="AY80">
        <v>0.911485670823179</v>
      </c>
      <c r="AZ80">
        <v>0.54173398998905298</v>
      </c>
      <c r="BA80">
        <v>6.7034322807196997E-2</v>
      </c>
      <c r="BB80">
        <v>0.398104815019105</v>
      </c>
      <c r="BC80">
        <v>0.65707677991317204</v>
      </c>
      <c r="BD80">
        <v>0.85052515122987005</v>
      </c>
      <c r="BE80">
        <v>0.25703112341150403</v>
      </c>
      <c r="BF80">
        <v>0.29490522389817603</v>
      </c>
      <c r="BG80">
        <v>0.59241243283937695</v>
      </c>
      <c r="BH80">
        <v>0.44691787156476698</v>
      </c>
      <c r="BI80">
        <v>7.5066661075951793E-2</v>
      </c>
      <c r="BJ80">
        <v>0.34479356404633799</v>
      </c>
      <c r="BK80">
        <v>0.28619398006691099</v>
      </c>
      <c r="BL80">
        <v>0.85358448715068302</v>
      </c>
      <c r="BM80">
        <v>0.44585623694873999</v>
      </c>
      <c r="BN80">
        <v>0.74673130202021498</v>
      </c>
      <c r="BO80">
        <v>0.74782105878606797</v>
      </c>
      <c r="BP80">
        <v>0.12912579321366399</v>
      </c>
      <c r="BQ80">
        <v>0.27715363941520899</v>
      </c>
      <c r="BR80">
        <v>0.61823966770487504</v>
      </c>
      <c r="BS80">
        <v>0.59954435309471799</v>
      </c>
      <c r="BT80">
        <v>0.84293150671579797</v>
      </c>
      <c r="BU80">
        <v>9.4835372837826601E-2</v>
      </c>
      <c r="BV80">
        <v>0.17178184631795801</v>
      </c>
      <c r="BW80">
        <v>0.11327122548255</v>
      </c>
      <c r="BX80">
        <v>0.20249600738794299</v>
      </c>
      <c r="BY80">
        <v>0.21437678566571899</v>
      </c>
      <c r="BZ80">
        <v>0.32849256749491201</v>
      </c>
      <c r="CA80">
        <v>0.20606111073573799</v>
      </c>
      <c r="CB80" t="s">
        <v>199</v>
      </c>
      <c r="CC80">
        <v>9.2539480712794397E-4</v>
      </c>
      <c r="CD80">
        <v>0.79065663161934197</v>
      </c>
      <c r="CE80">
        <v>1.73354212434473E-4</v>
      </c>
      <c r="CF80">
        <v>2.06484419607023E-6</v>
      </c>
      <c r="CG80">
        <v>6.6395417905873402E-6</v>
      </c>
      <c r="CH80">
        <v>2.2756376782950801E-9</v>
      </c>
      <c r="CI80">
        <v>1.04791696764472E-6</v>
      </c>
      <c r="CJ80">
        <v>1.12315858835643E-8</v>
      </c>
      <c r="CK80">
        <v>2.71865803512936E-2</v>
      </c>
      <c r="CL80">
        <v>8.72207022162286E-8</v>
      </c>
      <c r="CM80">
        <v>5.9327088205238798E-3</v>
      </c>
      <c r="CN80">
        <v>6.8980233081106195E-8</v>
      </c>
      <c r="CO80">
        <v>1.7780158139390999E-3</v>
      </c>
      <c r="CP80">
        <v>7.5550466968548101E-3</v>
      </c>
      <c r="CQ80">
        <v>2.10846552439747E-7</v>
      </c>
      <c r="CR80">
        <v>0.10268161070491</v>
      </c>
      <c r="CS80">
        <v>0.30055118044759999</v>
      </c>
      <c r="CT80">
        <v>5.5887170224977499E-7</v>
      </c>
      <c r="CU80">
        <v>5.41030446998825E-6</v>
      </c>
      <c r="CV80">
        <v>2.71958411346418E-9</v>
      </c>
      <c r="CW80">
        <v>1.27364771396188E-6</v>
      </c>
      <c r="CX80">
        <v>1.71619890389074E-3</v>
      </c>
      <c r="CY80">
        <v>9.4957440133214303E-8</v>
      </c>
      <c r="CZ80">
        <v>1.33394320034341E-7</v>
      </c>
      <c r="DA80">
        <v>3.2293923646342601E-7</v>
      </c>
      <c r="DB80">
        <v>2.3441587337913501E-8</v>
      </c>
      <c r="DC80">
        <v>3.3289879342035501E-7</v>
      </c>
      <c r="DD80">
        <v>5.7280725052066801E-8</v>
      </c>
      <c r="DE80">
        <v>9.3148858843461501E-4</v>
      </c>
      <c r="DF80">
        <v>5.9214917413896703E-9</v>
      </c>
      <c r="DG80">
        <v>4.8104794814207701E-8</v>
      </c>
      <c r="DH80">
        <v>5.0994630740319704E-10</v>
      </c>
      <c r="DI80">
        <v>9.3231076643302699E-2</v>
      </c>
      <c r="DJ80">
        <v>0.16919420992470999</v>
      </c>
      <c r="DK80">
        <v>0.12840384800347501</v>
      </c>
      <c r="DL80">
        <v>2.9630112077993999E-4</v>
      </c>
      <c r="DM80">
        <v>1.77592846842911E-2</v>
      </c>
      <c r="DN80">
        <v>0.67947328251430905</v>
      </c>
      <c r="DO80">
        <v>1.6796022939253599E-2</v>
      </c>
      <c r="DP80">
        <v>0.72472569851503099</v>
      </c>
      <c r="DQ80">
        <v>1.21131384165052E-3</v>
      </c>
      <c r="DR80">
        <v>1.2327864014061201E-6</v>
      </c>
      <c r="DS80">
        <v>0.61841448882294503</v>
      </c>
      <c r="DT80">
        <v>0.25900012227382702</v>
      </c>
      <c r="DU80">
        <v>1.08971006642982E-2</v>
      </c>
      <c r="DV80">
        <v>0.26825097642471302</v>
      </c>
      <c r="DW80">
        <v>0.44076096818523502</v>
      </c>
      <c r="DX80">
        <v>0.128931085009824</v>
      </c>
      <c r="DY80">
        <v>1.2017594125896199E-2</v>
      </c>
      <c r="DZ80">
        <v>1.11587147788583E-6</v>
      </c>
      <c r="EA80">
        <v>0.94843782534045595</v>
      </c>
      <c r="EB80">
        <v>0.44815951655999198</v>
      </c>
      <c r="EC80">
        <v>0.245937493721645</v>
      </c>
      <c r="ED80">
        <v>2.7717628045187398E-4</v>
      </c>
      <c r="EE80">
        <v>0.20406221410186601</v>
      </c>
      <c r="EF80">
        <v>2.9697983990439902E-4</v>
      </c>
      <c r="EG80">
        <v>1.0548175119298399E-2</v>
      </c>
      <c r="EH80">
        <v>1.1546222619340801E-5</v>
      </c>
      <c r="EI80">
        <v>0.80545686677408501</v>
      </c>
      <c r="EJ80">
        <v>9.86933662794343E-7</v>
      </c>
      <c r="EK80">
        <v>0.16981159921983699</v>
      </c>
      <c r="EL80">
        <v>8.4610001338626797E-2</v>
      </c>
      <c r="EM80">
        <v>0.71267208261443504</v>
      </c>
      <c r="EN80">
        <v>1.7474704486390999E-3</v>
      </c>
      <c r="EO80">
        <v>0.33071712638823703</v>
      </c>
      <c r="EP80">
        <v>0.17133621251485301</v>
      </c>
      <c r="EQ80">
        <v>3.2320080205181499E-3</v>
      </c>
      <c r="ER80">
        <v>0.353765908419854</v>
      </c>
      <c r="ES80">
        <v>0.93223058973190798</v>
      </c>
      <c r="ET80">
        <v>0.29394087067744901</v>
      </c>
      <c r="EU80">
        <v>0.94355850243567496</v>
      </c>
      <c r="EV80">
        <v>0.31712449858226399</v>
      </c>
      <c r="EW80">
        <v>0.14499441071470001</v>
      </c>
      <c r="EX80">
        <v>0.79425201627613995</v>
      </c>
      <c r="EY80">
        <v>0.75445501497346401</v>
      </c>
      <c r="EZ80">
        <v>0.21562920932413401</v>
      </c>
      <c r="FA80">
        <v>6.8669416796963006E-2</v>
      </c>
      <c r="FB80">
        <v>0.79928613064096798</v>
      </c>
      <c r="FC80">
        <v>0.116079847827307</v>
      </c>
      <c r="FD80">
        <v>0.84280743558429905</v>
      </c>
      <c r="FE80">
        <v>3.3739196284252601E-3</v>
      </c>
      <c r="FF80">
        <v>7.1749393211795196E-3</v>
      </c>
      <c r="FG80">
        <v>0.58502934451536204</v>
      </c>
      <c r="FH80">
        <v>0.70562647430710901</v>
      </c>
      <c r="FI80">
        <v>0.53581344762504202</v>
      </c>
      <c r="FJ80">
        <v>0.66022386983668102</v>
      </c>
      <c r="FK80">
        <v>0.20918677421224299</v>
      </c>
      <c r="FL80">
        <v>3.32323402994827E-4</v>
      </c>
      <c r="FM80">
        <v>7.6931191416875801E-3</v>
      </c>
      <c r="FN80">
        <v>0.80456543431622196</v>
      </c>
      <c r="FO80">
        <v>0.19319678263116399</v>
      </c>
      <c r="FP80">
        <v>0.80532286487655003</v>
      </c>
      <c r="FQ80">
        <v>0.49133460502843701</v>
      </c>
      <c r="FR80">
        <v>3.8069321110195502E-2</v>
      </c>
      <c r="FS80">
        <v>0.138911684764047</v>
      </c>
      <c r="FT80">
        <v>0.18751866793000899</v>
      </c>
      <c r="FU80">
        <v>0.67003475438666005</v>
      </c>
      <c r="FV80">
        <v>0.61022094613814204</v>
      </c>
      <c r="FW80">
        <v>0.88688336756124997</v>
      </c>
      <c r="FX80">
        <v>0.785850266811294</v>
      </c>
      <c r="FY80">
        <v>0.32042706880645</v>
      </c>
      <c r="FZ80">
        <v>0.40689858902050902</v>
      </c>
      <c r="GA80">
        <v>0.46601445384165502</v>
      </c>
      <c r="GB80">
        <v>8.3294186466292594E-2</v>
      </c>
      <c r="GC80">
        <v>8.5807943456074107E-2</v>
      </c>
      <c r="GD80">
        <v>0.71620191218067697</v>
      </c>
      <c r="GE80">
        <v>0.45278923577531099</v>
      </c>
      <c r="GF80">
        <v>0.44830015907616799</v>
      </c>
      <c r="GG80">
        <v>0.20502632968423801</v>
      </c>
      <c r="GH80">
        <v>0.960712853371817</v>
      </c>
      <c r="GI80">
        <v>0.48379810594464301</v>
      </c>
      <c r="GJ80">
        <v>0.33509283828009601</v>
      </c>
      <c r="GK80">
        <v>0.30268539307190301</v>
      </c>
      <c r="GL80">
        <v>0.51836431949640405</v>
      </c>
      <c r="GM80">
        <v>0.915626249304614</v>
      </c>
      <c r="GN80">
        <v>0.24866890324226601</v>
      </c>
      <c r="GO80">
        <v>0.25637856925696401</v>
      </c>
      <c r="GP80">
        <v>0.28278672641772801</v>
      </c>
      <c r="GQ80">
        <v>0.28092967989723999</v>
      </c>
      <c r="GR80">
        <v>0.80760458378598599</v>
      </c>
    </row>
    <row r="81" spans="1:200" x14ac:dyDescent="0.2">
      <c r="A81" s="1" t="s">
        <v>79</v>
      </c>
      <c r="B81">
        <v>0.96789757446594205</v>
      </c>
      <c r="C81">
        <v>0.54230742402173804</v>
      </c>
      <c r="D81">
        <v>0.56406840834370897</v>
      </c>
      <c r="E81">
        <v>0.95165244457787201</v>
      </c>
      <c r="F81">
        <v>0.11996682384268199</v>
      </c>
      <c r="G81">
        <v>0.36084404250709301</v>
      </c>
      <c r="H81">
        <v>0.72772289842459104</v>
      </c>
      <c r="I81">
        <v>0.74912450044089096</v>
      </c>
      <c r="J81">
        <v>0.58367490450743897</v>
      </c>
      <c r="K81">
        <v>0.76205976182521296</v>
      </c>
      <c r="L81">
        <v>8.76620372803842E-2</v>
      </c>
      <c r="M81">
        <v>0.48261270614455998</v>
      </c>
      <c r="N81">
        <v>0.32502202508196998</v>
      </c>
      <c r="O81">
        <v>0.166098555401158</v>
      </c>
      <c r="P81">
        <v>0.51733176475647302</v>
      </c>
      <c r="Q81">
        <v>0.67695459600595997</v>
      </c>
      <c r="R81">
        <v>0.79264505732300305</v>
      </c>
      <c r="S81">
        <v>0.14019787092084501</v>
      </c>
      <c r="T81">
        <v>0.52918183473001601</v>
      </c>
      <c r="U81">
        <v>0.79117114843696501</v>
      </c>
      <c r="V81">
        <v>0.60531656829177505</v>
      </c>
      <c r="W81">
        <v>0.605617356610747</v>
      </c>
      <c r="X81">
        <v>6.5814933238429199E-2</v>
      </c>
      <c r="Y81">
        <v>0.13229861680247301</v>
      </c>
      <c r="Z81">
        <v>0.380895098245073</v>
      </c>
      <c r="AA81">
        <v>0.165066234755578</v>
      </c>
      <c r="AB81">
        <v>0.843657742494897</v>
      </c>
      <c r="AC81">
        <v>0.634162950992885</v>
      </c>
      <c r="AD81">
        <v>0.930998052493896</v>
      </c>
      <c r="AE81">
        <v>0.38552343502349501</v>
      </c>
      <c r="AF81">
        <v>0.20485678805162499</v>
      </c>
      <c r="AG81">
        <v>0.58680375655570005</v>
      </c>
      <c r="AH81">
        <v>0.71599298504735798</v>
      </c>
      <c r="AI81">
        <v>6.3259033540259593E-2</v>
      </c>
      <c r="AJ81">
        <v>6.0715491072040197E-2</v>
      </c>
      <c r="AK81">
        <v>0.657669815948145</v>
      </c>
      <c r="AL81">
        <v>7.5975110701520499E-4</v>
      </c>
      <c r="AM81">
        <v>6.3879374705297004E-2</v>
      </c>
      <c r="AN81">
        <v>0.27339354091180101</v>
      </c>
      <c r="AO81">
        <v>7.7542912187293297E-2</v>
      </c>
      <c r="AP81">
        <v>0.93726440010881995</v>
      </c>
      <c r="AQ81">
        <v>0.850206679971238</v>
      </c>
      <c r="AR81">
        <v>0.961699910222377</v>
      </c>
      <c r="AS81">
        <v>0.927788019453333</v>
      </c>
      <c r="AT81">
        <v>0.53742254782499199</v>
      </c>
      <c r="AU81">
        <v>0.38605670525581698</v>
      </c>
      <c r="AV81">
        <v>0.55672989352338098</v>
      </c>
      <c r="AW81">
        <v>0.45418050256963299</v>
      </c>
      <c r="AX81">
        <v>7.8481417482812094E-2</v>
      </c>
      <c r="AY81">
        <v>0.95977381540141304</v>
      </c>
      <c r="AZ81">
        <v>0.58433810895610105</v>
      </c>
      <c r="BA81">
        <v>2.5393533805181601E-2</v>
      </c>
      <c r="BB81">
        <v>0.90012199081385902</v>
      </c>
      <c r="BC81">
        <v>0.78349291090494999</v>
      </c>
      <c r="BD81">
        <v>0.92429470894254695</v>
      </c>
      <c r="BE81">
        <v>0.76663481879157303</v>
      </c>
      <c r="BF81">
        <v>0.397059030799156</v>
      </c>
      <c r="BG81">
        <v>0.482241147839997</v>
      </c>
      <c r="BH81">
        <v>0.58206771631336496</v>
      </c>
      <c r="BI81">
        <v>0.42996040862088802</v>
      </c>
      <c r="BJ81">
        <v>0.96565676492430996</v>
      </c>
      <c r="BK81">
        <v>0.98335374578763601</v>
      </c>
      <c r="BL81">
        <v>0.79820455344029895</v>
      </c>
      <c r="BM81">
        <v>0.21804859923393599</v>
      </c>
      <c r="BN81">
        <v>0.675212047290498</v>
      </c>
      <c r="BO81">
        <v>0.67713108519995002</v>
      </c>
      <c r="BP81">
        <v>0.586683204598617</v>
      </c>
      <c r="BQ81">
        <v>0.57408764495193798</v>
      </c>
      <c r="BR81">
        <v>0.57808603560473404</v>
      </c>
      <c r="BS81">
        <v>0.48297432841506099</v>
      </c>
      <c r="BT81">
        <v>0.46157656819138798</v>
      </c>
      <c r="BU81">
        <v>0.368676727745188</v>
      </c>
      <c r="BV81">
        <v>0.78587806407654903</v>
      </c>
      <c r="BW81">
        <v>0.92652696447539795</v>
      </c>
      <c r="BX81">
        <v>0.93373418145019504</v>
      </c>
      <c r="BY81">
        <v>0.55036497600053602</v>
      </c>
      <c r="BZ81">
        <v>0.90240182352719001</v>
      </c>
      <c r="CA81">
        <v>0.54149169734703095</v>
      </c>
      <c r="CB81">
        <v>9.2539480712794397E-4</v>
      </c>
      <c r="CC81" t="s">
        <v>199</v>
      </c>
      <c r="CD81">
        <v>0.37480787687594003</v>
      </c>
      <c r="CE81">
        <v>8.9719859239778492E-6</v>
      </c>
      <c r="CF81">
        <v>1.11454844051515E-2</v>
      </c>
      <c r="CG81">
        <v>1.36661204403987E-3</v>
      </c>
      <c r="CH81">
        <v>4.6668449462969903E-3</v>
      </c>
      <c r="CI81">
        <v>3.1325717327987902E-3</v>
      </c>
      <c r="CJ81">
        <v>4.0152773984392098E-5</v>
      </c>
      <c r="CK81">
        <v>8.5052098697246896E-10</v>
      </c>
      <c r="CL81">
        <v>1.80244001081986E-3</v>
      </c>
      <c r="CM81">
        <v>1.07815708807046E-2</v>
      </c>
      <c r="CN81">
        <v>9.1911240975095499E-4</v>
      </c>
      <c r="CO81">
        <v>3.7466002369828102E-3</v>
      </c>
      <c r="CP81">
        <v>8.2509263620253098E-2</v>
      </c>
      <c r="CQ81">
        <v>2.36336304223417E-3</v>
      </c>
      <c r="CR81">
        <v>0.13829584744380399</v>
      </c>
      <c r="CS81">
        <v>3.0640814395311598E-2</v>
      </c>
      <c r="CT81">
        <v>5.5650860331373196E-3</v>
      </c>
      <c r="CU81">
        <v>5.71038240144195E-3</v>
      </c>
      <c r="CV81">
        <v>5.7515627907322997E-4</v>
      </c>
      <c r="CW81">
        <v>3.7783760486789198E-3</v>
      </c>
      <c r="CX81">
        <v>3.4834683160016602E-2</v>
      </c>
      <c r="CY81">
        <v>5.57153973823166E-4</v>
      </c>
      <c r="CZ81">
        <v>4.9591261041410702E-3</v>
      </c>
      <c r="DA81">
        <v>2.0888086016968E-4</v>
      </c>
      <c r="DB81">
        <v>2.8742120703149098E-3</v>
      </c>
      <c r="DC81">
        <v>8.2112298883663104E-4</v>
      </c>
      <c r="DD81">
        <v>2.8438558911281198E-4</v>
      </c>
      <c r="DE81">
        <v>5.0572398140554801E-2</v>
      </c>
      <c r="DF81">
        <v>1.6566967295030799E-3</v>
      </c>
      <c r="DG81">
        <v>5.6826382250063602E-4</v>
      </c>
      <c r="DH81">
        <v>4.3374111295069201E-4</v>
      </c>
      <c r="DI81">
        <v>0.72670434027076902</v>
      </c>
      <c r="DJ81">
        <v>0.74735517992338996</v>
      </c>
      <c r="DK81">
        <v>0.410963204331599</v>
      </c>
      <c r="DL81">
        <v>1.42335872237522E-2</v>
      </c>
      <c r="DM81">
        <v>6.4329898267556002E-2</v>
      </c>
      <c r="DN81">
        <v>0.93207869192649095</v>
      </c>
      <c r="DO81">
        <v>0.23895380980824801</v>
      </c>
      <c r="DP81">
        <v>0.98567248212423297</v>
      </c>
      <c r="DQ81">
        <v>3.4827980499585502E-9</v>
      </c>
      <c r="DR81">
        <v>3.5023074068603098E-3</v>
      </c>
      <c r="DS81">
        <v>0.57901540438631405</v>
      </c>
      <c r="DT81">
        <v>0.82395857525636296</v>
      </c>
      <c r="DU81">
        <v>0.36837844552496002</v>
      </c>
      <c r="DV81">
        <v>0.76560861821459403</v>
      </c>
      <c r="DW81">
        <v>0.73718993234439401</v>
      </c>
      <c r="DX81">
        <v>0.37013643957445402</v>
      </c>
      <c r="DY81">
        <v>0.54962981263782296</v>
      </c>
      <c r="DZ81">
        <v>4.3352764308677303E-3</v>
      </c>
      <c r="EA81">
        <v>0.983709090324006</v>
      </c>
      <c r="EB81">
        <v>0.37319730638252102</v>
      </c>
      <c r="EC81">
        <v>0.49818271975207001</v>
      </c>
      <c r="ED81">
        <v>4.0701421659125298E-2</v>
      </c>
      <c r="EE81">
        <v>0.96631243008818102</v>
      </c>
      <c r="EF81">
        <v>2.0619909970702702E-3</v>
      </c>
      <c r="EG81">
        <v>0.25230966082147699</v>
      </c>
      <c r="EH81">
        <v>1.33928835007173E-2</v>
      </c>
      <c r="EI81">
        <v>0.44861055971824398</v>
      </c>
      <c r="EJ81">
        <v>3.2150407640143498E-3</v>
      </c>
      <c r="EK81">
        <v>0.44225894493189599</v>
      </c>
      <c r="EL81">
        <v>0.70010487019746404</v>
      </c>
      <c r="EM81">
        <v>0.82386608369871805</v>
      </c>
      <c r="EN81">
        <v>0.100460938109027</v>
      </c>
      <c r="EO81">
        <v>0.92134841194845896</v>
      </c>
      <c r="EP81">
        <v>0.46038974828792001</v>
      </c>
      <c r="EQ81">
        <v>9.8642382592113408E-3</v>
      </c>
      <c r="ER81">
        <v>0.85896664727255301</v>
      </c>
      <c r="ES81">
        <v>0.81296199024036297</v>
      </c>
      <c r="ET81">
        <v>0.63357811462053903</v>
      </c>
      <c r="EU81">
        <v>0.82420347893929602</v>
      </c>
      <c r="EV81">
        <v>0.72842319506506803</v>
      </c>
      <c r="EW81">
        <v>0.188804917011688</v>
      </c>
      <c r="EX81">
        <v>0.66274294562372904</v>
      </c>
      <c r="EY81">
        <v>0.44196660018295397</v>
      </c>
      <c r="EZ81">
        <v>0.87301146836372701</v>
      </c>
      <c r="FA81">
        <v>0.27128625987064597</v>
      </c>
      <c r="FB81">
        <v>0.90970960158444703</v>
      </c>
      <c r="FC81">
        <v>0.383001950603234</v>
      </c>
      <c r="FD81">
        <v>0.98401481558876303</v>
      </c>
      <c r="FE81">
        <v>0.49932243653533698</v>
      </c>
      <c r="FF81">
        <v>5.8926229065346301E-2</v>
      </c>
      <c r="FG81">
        <v>0.58922585407851402</v>
      </c>
      <c r="FH81">
        <v>0.80567992074927297</v>
      </c>
      <c r="FI81">
        <v>0.84034437893455505</v>
      </c>
      <c r="FJ81">
        <v>0.85442913630789896</v>
      </c>
      <c r="FK81">
        <v>0.84315616839510998</v>
      </c>
      <c r="FL81">
        <v>9.8203905216622794E-3</v>
      </c>
      <c r="FM81">
        <v>0.52791200732794197</v>
      </c>
      <c r="FN81">
        <v>0.64331407630620396</v>
      </c>
      <c r="FO81">
        <v>0.89112692920347003</v>
      </c>
      <c r="FP81">
        <v>0.87707888510852905</v>
      </c>
      <c r="FQ81">
        <v>0.94217491175477897</v>
      </c>
      <c r="FR81">
        <v>0.81143079063257395</v>
      </c>
      <c r="FS81">
        <v>0.70532880303193601</v>
      </c>
      <c r="FT81">
        <v>0.568330205531965</v>
      </c>
      <c r="FU81">
        <v>0.54688587476156103</v>
      </c>
      <c r="FV81">
        <v>0.53554783163245301</v>
      </c>
      <c r="FW81">
        <v>0.84383043763444898</v>
      </c>
      <c r="FX81">
        <v>0.43713448546776601</v>
      </c>
      <c r="FY81">
        <v>0.88420628159643699</v>
      </c>
      <c r="FZ81">
        <v>0.27901004073268298</v>
      </c>
      <c r="GA81">
        <v>0.298733645261199</v>
      </c>
      <c r="GB81">
        <v>0.31794713089156801</v>
      </c>
      <c r="GC81">
        <v>7.0097459573811097E-2</v>
      </c>
      <c r="GD81">
        <v>0.680645305423488</v>
      </c>
      <c r="GE81">
        <v>0.68158931415874502</v>
      </c>
      <c r="GF81">
        <v>0.65114154053464801</v>
      </c>
      <c r="GG81">
        <v>0.432221605934904</v>
      </c>
      <c r="GH81">
        <v>0.89520486375756703</v>
      </c>
      <c r="GI81">
        <v>0.89940744137874495</v>
      </c>
      <c r="GJ81">
        <v>0.84777806535162403</v>
      </c>
      <c r="GK81">
        <v>0.79098625230813102</v>
      </c>
      <c r="GL81">
        <v>0.94652658175351301</v>
      </c>
      <c r="GM81">
        <v>0.56339777297306604</v>
      </c>
      <c r="GN81">
        <v>0.87557442883591896</v>
      </c>
      <c r="GO81">
        <v>0.37708627693347002</v>
      </c>
      <c r="GP81">
        <v>0.38196310276414802</v>
      </c>
      <c r="GQ81">
        <v>0.57335991669204101</v>
      </c>
      <c r="GR81">
        <v>0.50662007361320105</v>
      </c>
    </row>
    <row r="82" spans="1:200" x14ac:dyDescent="0.2">
      <c r="A82" s="1" t="s">
        <v>80</v>
      </c>
      <c r="B82">
        <v>2.12403830741867E-2</v>
      </c>
      <c r="C82">
        <v>5.8669043773089697E-3</v>
      </c>
      <c r="D82">
        <v>1.2336616197403699E-2</v>
      </c>
      <c r="E82">
        <v>0.129516279684637</v>
      </c>
      <c r="F82">
        <v>0.64456397030002399</v>
      </c>
      <c r="G82">
        <v>2.4132507610936001E-2</v>
      </c>
      <c r="H82">
        <v>2.7817554680140199E-2</v>
      </c>
      <c r="I82">
        <v>0.66907759836945202</v>
      </c>
      <c r="J82">
        <v>2.6086504626975999E-2</v>
      </c>
      <c r="K82">
        <v>0.22386254600464001</v>
      </c>
      <c r="L82">
        <v>0.49077369904349399</v>
      </c>
      <c r="M82">
        <v>0.47004443551101999</v>
      </c>
      <c r="N82">
        <v>0.61162841422625103</v>
      </c>
      <c r="O82">
        <v>0.51424036993225097</v>
      </c>
      <c r="P82">
        <v>0.14842474228424801</v>
      </c>
      <c r="Q82">
        <v>0.57574389366129497</v>
      </c>
      <c r="R82">
        <v>0.12666744584752901</v>
      </c>
      <c r="S82">
        <v>0.254622418955819</v>
      </c>
      <c r="T82">
        <v>0.70099030283430797</v>
      </c>
      <c r="U82">
        <v>0.39739300264162303</v>
      </c>
      <c r="V82">
        <v>0.229106444490981</v>
      </c>
      <c r="W82">
        <v>5.26470178433458E-3</v>
      </c>
      <c r="X82">
        <v>0.78246021271802602</v>
      </c>
      <c r="Y82">
        <v>0.87822550311991299</v>
      </c>
      <c r="Z82">
        <v>0.91405740824732595</v>
      </c>
      <c r="AA82">
        <v>0.45706015618363399</v>
      </c>
      <c r="AB82">
        <v>0.457364865211836</v>
      </c>
      <c r="AC82">
        <v>0.28106790407139798</v>
      </c>
      <c r="AD82">
        <v>0.36581149723198098</v>
      </c>
      <c r="AE82">
        <v>0.50447747501407203</v>
      </c>
      <c r="AF82">
        <v>0.10043116465841399</v>
      </c>
      <c r="AG82">
        <v>0.33268041825751099</v>
      </c>
      <c r="AH82">
        <v>0.117898709041087</v>
      </c>
      <c r="AI82">
        <v>0.46899563962593199</v>
      </c>
      <c r="AJ82">
        <v>0.71887266105181302</v>
      </c>
      <c r="AK82">
        <v>0.88861980398954699</v>
      </c>
      <c r="AL82">
        <v>0.70345479974676905</v>
      </c>
      <c r="AM82">
        <v>0.47824177087796699</v>
      </c>
      <c r="AN82">
        <v>0.185727951608264</v>
      </c>
      <c r="AO82">
        <v>0.659579909309989</v>
      </c>
      <c r="AP82">
        <v>0.85881815943573003</v>
      </c>
      <c r="AQ82">
        <v>0.98400694632309105</v>
      </c>
      <c r="AR82">
        <v>0.559424491203662</v>
      </c>
      <c r="AS82">
        <v>0.87967707169715603</v>
      </c>
      <c r="AT82">
        <v>0.32586089423278503</v>
      </c>
      <c r="AU82">
        <v>0.63208071926571696</v>
      </c>
      <c r="AV82">
        <v>0.58941641085555396</v>
      </c>
      <c r="AW82">
        <v>0.24525867211755201</v>
      </c>
      <c r="AX82">
        <v>0.87239977513165901</v>
      </c>
      <c r="AY82">
        <v>0.833773446488002</v>
      </c>
      <c r="AZ82">
        <v>0.60289120920406702</v>
      </c>
      <c r="BA82">
        <v>0.432430056515339</v>
      </c>
      <c r="BB82">
        <v>0.37100690080522403</v>
      </c>
      <c r="BC82">
        <v>0.96649789084158999</v>
      </c>
      <c r="BD82">
        <v>0.58125499466560104</v>
      </c>
      <c r="BE82">
        <v>0.58726212171771996</v>
      </c>
      <c r="BF82">
        <v>0.78245924947898005</v>
      </c>
      <c r="BG82">
        <v>0.75208101617418099</v>
      </c>
      <c r="BH82">
        <v>0.97843145300347101</v>
      </c>
      <c r="BI82">
        <v>0.908331416273781</v>
      </c>
      <c r="BJ82">
        <v>5.1309107290031401E-2</v>
      </c>
      <c r="BK82">
        <v>6.1927011039778698E-2</v>
      </c>
      <c r="BL82">
        <v>0.66867112437687803</v>
      </c>
      <c r="BM82">
        <v>2.9686377376818299E-2</v>
      </c>
      <c r="BN82">
        <v>0.116873962657968</v>
      </c>
      <c r="BO82">
        <v>0.11769423790279</v>
      </c>
      <c r="BP82">
        <v>8.3621583094005705E-2</v>
      </c>
      <c r="BQ82">
        <v>0.30670456484708802</v>
      </c>
      <c r="BR82">
        <v>0.169280174438697</v>
      </c>
      <c r="BS82">
        <v>0.26839514647538998</v>
      </c>
      <c r="BT82">
        <v>0.25358855395485203</v>
      </c>
      <c r="BU82">
        <v>1.9110883136718802E-2</v>
      </c>
      <c r="BV82">
        <v>1.6973800333028002E-2</v>
      </c>
      <c r="BW82">
        <v>0.56006297084845102</v>
      </c>
      <c r="BX82">
        <v>0.64738204174469605</v>
      </c>
      <c r="BY82">
        <v>0.50785903297881296</v>
      </c>
      <c r="BZ82">
        <v>6.9381919108622903E-2</v>
      </c>
      <c r="CA82">
        <v>0.44019150043611199</v>
      </c>
      <c r="CB82">
        <v>0.79065663161934197</v>
      </c>
      <c r="CC82">
        <v>0.37480787687594003</v>
      </c>
      <c r="CD82" t="s">
        <v>199</v>
      </c>
      <c r="CE82">
        <v>0.139652172502713</v>
      </c>
      <c r="CF82">
        <v>0.62511365449592204</v>
      </c>
      <c r="CG82">
        <v>0.460026856364738</v>
      </c>
      <c r="CH82">
        <v>0.90124748119897302</v>
      </c>
      <c r="CI82">
        <v>0.765433682766678</v>
      </c>
      <c r="CJ82">
        <v>0.45903964338564102</v>
      </c>
      <c r="CK82">
        <v>0.31152788841524098</v>
      </c>
      <c r="CL82">
        <v>0.834283701371348</v>
      </c>
      <c r="CM82">
        <v>0.458778897574105</v>
      </c>
      <c r="CN82">
        <v>0.54774263440540505</v>
      </c>
      <c r="CO82">
        <v>0.90753911405322696</v>
      </c>
      <c r="CP82">
        <v>0.995021437577844</v>
      </c>
      <c r="CQ82">
        <v>0.923426357030527</v>
      </c>
      <c r="CR82">
        <v>0.112324228760682</v>
      </c>
      <c r="CS82">
        <v>0.70203834269620002</v>
      </c>
      <c r="CT82">
        <v>0.42761165898149001</v>
      </c>
      <c r="CU82">
        <v>0.48876497299821797</v>
      </c>
      <c r="CV82">
        <v>0.55449703712889697</v>
      </c>
      <c r="CW82">
        <v>0.59189416340428003</v>
      </c>
      <c r="CX82">
        <v>0.40956143154028202</v>
      </c>
      <c r="CY82">
        <v>0.88508093290868195</v>
      </c>
      <c r="CZ82">
        <v>0.741752393957681</v>
      </c>
      <c r="DA82">
        <v>0.693963637466677</v>
      </c>
      <c r="DB82">
        <v>0.83229388360102197</v>
      </c>
      <c r="DC82">
        <v>0.71372352692847096</v>
      </c>
      <c r="DD82">
        <v>0.510282446912109</v>
      </c>
      <c r="DE82">
        <v>0.79163988864707402</v>
      </c>
      <c r="DF82">
        <v>0.83075745690673597</v>
      </c>
      <c r="DG82">
        <v>0.84878093514706898</v>
      </c>
      <c r="DH82">
        <v>0.98736023837612896</v>
      </c>
      <c r="DI82">
        <v>0.84295822218046901</v>
      </c>
      <c r="DJ82">
        <v>0.23298025885347001</v>
      </c>
      <c r="DK82">
        <v>0.45160696448898402</v>
      </c>
      <c r="DL82">
        <v>0.49648140485154002</v>
      </c>
      <c r="DM82">
        <v>0.873347184262387</v>
      </c>
      <c r="DN82">
        <v>0.62092653236997897</v>
      </c>
      <c r="DO82">
        <v>0.79320629751648897</v>
      </c>
      <c r="DP82">
        <v>0.57633587167938305</v>
      </c>
      <c r="DQ82">
        <v>0.15493322910211199</v>
      </c>
      <c r="DR82">
        <v>0.90205949754164605</v>
      </c>
      <c r="DS82">
        <v>3.49457177241672E-2</v>
      </c>
      <c r="DT82">
        <v>0.20522399573210701</v>
      </c>
      <c r="DU82">
        <v>0.70379667058194995</v>
      </c>
      <c r="DV82">
        <v>0.87952899225612602</v>
      </c>
      <c r="DW82">
        <v>0.45794465088981201</v>
      </c>
      <c r="DX82">
        <v>0.391065556207773</v>
      </c>
      <c r="DY82">
        <v>0.76252703851464898</v>
      </c>
      <c r="DZ82">
        <v>0.55661248236820904</v>
      </c>
      <c r="EA82">
        <v>0.52556108629220799</v>
      </c>
      <c r="EB82">
        <v>0.93388923578458005</v>
      </c>
      <c r="EC82">
        <v>0.74079554057226105</v>
      </c>
      <c r="ED82">
        <v>0.249860396117636</v>
      </c>
      <c r="EE82">
        <v>0.52829892753031804</v>
      </c>
      <c r="EF82">
        <v>0.84033463086980797</v>
      </c>
      <c r="EG82">
        <v>0.94955961516836296</v>
      </c>
      <c r="EH82">
        <v>0.86607526130132095</v>
      </c>
      <c r="EI82">
        <v>0.39731492635508198</v>
      </c>
      <c r="EJ82">
        <v>0.61579758517037197</v>
      </c>
      <c r="EK82">
        <v>0.51630735937204197</v>
      </c>
      <c r="EL82">
        <v>0.37417478589960901</v>
      </c>
      <c r="EM82">
        <v>0.96447270542788599</v>
      </c>
      <c r="EN82">
        <v>0.46133853481857501</v>
      </c>
      <c r="EO82">
        <v>0.359243973846123</v>
      </c>
      <c r="EP82">
        <v>0.55951630848383205</v>
      </c>
      <c r="EQ82">
        <v>0.67151450224132603</v>
      </c>
      <c r="ER82">
        <v>0.52623303052137005</v>
      </c>
      <c r="ES82">
        <v>0.96506792846598799</v>
      </c>
      <c r="ET82">
        <v>0.94641016983687898</v>
      </c>
      <c r="EU82">
        <v>0.40154496326042499</v>
      </c>
      <c r="EV82">
        <v>0.87765032112028396</v>
      </c>
      <c r="EW82">
        <v>0.34008388102325499</v>
      </c>
      <c r="EX82">
        <v>0.45528902213690098</v>
      </c>
      <c r="EY82">
        <v>0.136415000657751</v>
      </c>
      <c r="EZ82">
        <v>0.119269573019879</v>
      </c>
      <c r="FA82">
        <v>5.28497486208011E-2</v>
      </c>
      <c r="FB82">
        <v>0.32439263984972599</v>
      </c>
      <c r="FC82">
        <v>0.81337738979410101</v>
      </c>
      <c r="FD82">
        <v>0.501254137305846</v>
      </c>
      <c r="FE82">
        <v>0.71220484245473004</v>
      </c>
      <c r="FF82">
        <v>0.92227894917406095</v>
      </c>
      <c r="FG82">
        <v>0.58276830335225605</v>
      </c>
      <c r="FH82">
        <v>0.42012406173141897</v>
      </c>
      <c r="FI82">
        <v>0.71625614972862905</v>
      </c>
      <c r="FJ82">
        <v>0.12674872922338601</v>
      </c>
      <c r="FK82">
        <v>0.58893534008114601</v>
      </c>
      <c r="FL82">
        <v>0.19617894863972499</v>
      </c>
      <c r="FM82">
        <v>0.69617056467604599</v>
      </c>
      <c r="FN82">
        <v>0.63819445341692305</v>
      </c>
      <c r="FO82">
        <v>0.299937441350211</v>
      </c>
      <c r="FP82">
        <v>0.77125941057495495</v>
      </c>
      <c r="FQ82">
        <v>0.46717028045355602</v>
      </c>
      <c r="FR82">
        <v>0.91622082900647495</v>
      </c>
      <c r="FS82">
        <v>0.40667820958656498</v>
      </c>
      <c r="FT82">
        <v>0.33143667051509301</v>
      </c>
      <c r="FU82">
        <v>1.6309486471872699E-2</v>
      </c>
      <c r="FV82">
        <v>1.86600054844956E-2</v>
      </c>
      <c r="FW82">
        <v>0.201678832788939</v>
      </c>
      <c r="FX82">
        <v>0.33669633846938102</v>
      </c>
      <c r="FY82">
        <v>0.69873968582826396</v>
      </c>
      <c r="FZ82">
        <v>0.63346070976467705</v>
      </c>
      <c r="GA82">
        <v>0.68139712813231501</v>
      </c>
      <c r="GB82">
        <v>3.4527642643262399E-2</v>
      </c>
      <c r="GC82">
        <v>0.243417004094786</v>
      </c>
      <c r="GD82">
        <v>0.41708286053218802</v>
      </c>
      <c r="GE82">
        <v>0.96234039688186801</v>
      </c>
      <c r="GF82">
        <v>0.97282374650553605</v>
      </c>
      <c r="GG82">
        <v>0.67492836744666596</v>
      </c>
      <c r="GH82">
        <v>6.5325127122416005E-2</v>
      </c>
      <c r="GI82">
        <v>0.104162619874311</v>
      </c>
      <c r="GJ82">
        <v>0.33298772062953702</v>
      </c>
      <c r="GK82">
        <v>0.31757194768092301</v>
      </c>
      <c r="GL82">
        <v>0.33499536678003899</v>
      </c>
      <c r="GM82">
        <v>0.14909995873835</v>
      </c>
      <c r="GN82">
        <v>0.401406388674167</v>
      </c>
      <c r="GO82">
        <v>0.98426342543196899</v>
      </c>
      <c r="GP82">
        <v>0.88880172774887001</v>
      </c>
      <c r="GQ82">
        <v>0.50740797211616395</v>
      </c>
      <c r="GR82">
        <v>6.2271731338201502E-3</v>
      </c>
    </row>
    <row r="83" spans="1:200" x14ac:dyDescent="0.2">
      <c r="A83" s="1" t="s">
        <v>81</v>
      </c>
      <c r="B83">
        <v>0.84201961843568596</v>
      </c>
      <c r="C83">
        <v>0.858528664105776</v>
      </c>
      <c r="D83">
        <v>0.90260721135701705</v>
      </c>
      <c r="E83">
        <v>0.86706455075396605</v>
      </c>
      <c r="F83">
        <v>0.76548850681217195</v>
      </c>
      <c r="G83">
        <v>0.78513201619175099</v>
      </c>
      <c r="H83">
        <v>0.96718086340679199</v>
      </c>
      <c r="I83">
        <v>0.79799462153129597</v>
      </c>
      <c r="J83">
        <v>0.61761234699941303</v>
      </c>
      <c r="K83">
        <v>0.91192510476464295</v>
      </c>
      <c r="L83">
        <v>4.0951783661814498E-2</v>
      </c>
      <c r="M83">
        <v>0.140475813069979</v>
      </c>
      <c r="N83">
        <v>0.10060124533962</v>
      </c>
      <c r="O83">
        <v>0.33516244354878</v>
      </c>
      <c r="P83">
        <v>0.31933939511660497</v>
      </c>
      <c r="Q83">
        <v>0.39148915370147402</v>
      </c>
      <c r="R83">
        <v>0.35566684547424798</v>
      </c>
      <c r="S83">
        <v>9.8124263522297403E-2</v>
      </c>
      <c r="T83">
        <v>0.41158682880814901</v>
      </c>
      <c r="U83">
        <v>0.95932485587448502</v>
      </c>
      <c r="V83">
        <v>0.64461823048869704</v>
      </c>
      <c r="W83">
        <v>0.85741540647140702</v>
      </c>
      <c r="X83">
        <v>0.14496190877405199</v>
      </c>
      <c r="Y83">
        <v>0.28174249350793401</v>
      </c>
      <c r="Z83">
        <v>0.57037720737406405</v>
      </c>
      <c r="AA83">
        <v>0.36110621482141497</v>
      </c>
      <c r="AB83">
        <v>0.78564794167905605</v>
      </c>
      <c r="AC83">
        <v>0.65541360227542</v>
      </c>
      <c r="AD83">
        <v>0.93076319362763604</v>
      </c>
      <c r="AE83">
        <v>0.60564076335939299</v>
      </c>
      <c r="AF83">
        <v>9.3277199615169303E-3</v>
      </c>
      <c r="AG83">
        <v>0.18289308122397399</v>
      </c>
      <c r="AH83">
        <v>0.2496041960548</v>
      </c>
      <c r="AI83">
        <v>5.1038646991099501E-3</v>
      </c>
      <c r="AJ83">
        <v>9.0523894664018608E-3</v>
      </c>
      <c r="AK83">
        <v>0.44968056987265698</v>
      </c>
      <c r="AL83">
        <v>2.5654181818581799E-3</v>
      </c>
      <c r="AM83">
        <v>3.5750698717549301E-3</v>
      </c>
      <c r="AN83">
        <v>0.167066382116735</v>
      </c>
      <c r="AO83">
        <v>8.0387548450704394E-3</v>
      </c>
      <c r="AP83">
        <v>0.47416929734506702</v>
      </c>
      <c r="AQ83">
        <v>0.54051248313939004</v>
      </c>
      <c r="AR83">
        <v>0.64620412907949198</v>
      </c>
      <c r="AS83">
        <v>0.46773424180212703</v>
      </c>
      <c r="AT83">
        <v>0.39497198159228297</v>
      </c>
      <c r="AU83">
        <v>0.17475901754273099</v>
      </c>
      <c r="AV83">
        <v>0.36346202207290901</v>
      </c>
      <c r="AW83">
        <v>0.741131921189638</v>
      </c>
      <c r="AX83">
        <v>1.9701137831976901E-2</v>
      </c>
      <c r="AY83">
        <v>0.59916659636570302</v>
      </c>
      <c r="AZ83">
        <v>0.55620444382420198</v>
      </c>
      <c r="BA83">
        <v>4.26567998822662E-2</v>
      </c>
      <c r="BB83">
        <v>0.59033575987159703</v>
      </c>
      <c r="BC83">
        <v>0.25300167109768501</v>
      </c>
      <c r="BD83">
        <v>0.23108007413096199</v>
      </c>
      <c r="BE83">
        <v>0.70113004589696704</v>
      </c>
      <c r="BF83">
        <v>0.478050536685587</v>
      </c>
      <c r="BG83">
        <v>0.82447991010200605</v>
      </c>
      <c r="BH83">
        <v>0.64153126223535895</v>
      </c>
      <c r="BI83">
        <v>0.39997700091664501</v>
      </c>
      <c r="BJ83">
        <v>0.710069820206092</v>
      </c>
      <c r="BK83">
        <v>0.57894817936272203</v>
      </c>
      <c r="BL83">
        <v>0.72284258615841102</v>
      </c>
      <c r="BM83">
        <v>0.68550934516672901</v>
      </c>
      <c r="BN83">
        <v>0.30806403928278903</v>
      </c>
      <c r="BO83">
        <v>0.30950269683099002</v>
      </c>
      <c r="BP83">
        <v>0.60811705512234704</v>
      </c>
      <c r="BQ83">
        <v>0.18831909677213399</v>
      </c>
      <c r="BR83">
        <v>0.78100744038502801</v>
      </c>
      <c r="BS83">
        <v>0.819151206479524</v>
      </c>
      <c r="BT83">
        <v>0.41591943554548799</v>
      </c>
      <c r="BU83">
        <v>0.35652198875027302</v>
      </c>
      <c r="BV83">
        <v>0.76414038538371198</v>
      </c>
      <c r="BW83">
        <v>0.66619694505777205</v>
      </c>
      <c r="BX83">
        <v>0.329629052710322</v>
      </c>
      <c r="BY83">
        <v>0.91277582035887395</v>
      </c>
      <c r="BZ83">
        <v>0.65765617275780297</v>
      </c>
      <c r="CA83">
        <v>0.50444712101314204</v>
      </c>
      <c r="CB83">
        <v>1.73354212434473E-4</v>
      </c>
      <c r="CC83">
        <v>8.9719859239778492E-6</v>
      </c>
      <c r="CD83">
        <v>0.139652172502713</v>
      </c>
      <c r="CE83" t="s">
        <v>199</v>
      </c>
      <c r="CF83">
        <v>1.4061738926995901E-4</v>
      </c>
      <c r="CG83">
        <v>3.5739623097441602E-5</v>
      </c>
      <c r="CH83">
        <v>2.27526811269918E-4</v>
      </c>
      <c r="CI83">
        <v>5.2962823710123196E-4</v>
      </c>
      <c r="CJ83">
        <v>5.2726965099392197E-5</v>
      </c>
      <c r="CK83">
        <v>3.9378803618683701E-4</v>
      </c>
      <c r="CL83">
        <v>1.5221088652994701E-4</v>
      </c>
      <c r="CM83">
        <v>1.5361429819829E-3</v>
      </c>
      <c r="CN83">
        <v>1.5041920499836401E-5</v>
      </c>
      <c r="CO83">
        <v>4.6252091704990202E-3</v>
      </c>
      <c r="CP83">
        <v>1.8156962992487799E-2</v>
      </c>
      <c r="CQ83">
        <v>3.1157566446204899E-4</v>
      </c>
      <c r="CR83">
        <v>0.14535420840610699</v>
      </c>
      <c r="CS83">
        <v>0.10721577890877899</v>
      </c>
      <c r="CT83">
        <v>1.7450905105631501E-4</v>
      </c>
      <c r="CU83">
        <v>8.1457562912667897E-5</v>
      </c>
      <c r="CV83">
        <v>3.9567468076207001E-5</v>
      </c>
      <c r="CW83">
        <v>1.10051593918525E-4</v>
      </c>
      <c r="CX83">
        <v>1.04885751914556E-2</v>
      </c>
      <c r="CY83">
        <v>2.4191589855915299E-4</v>
      </c>
      <c r="CZ83">
        <v>3.74609604532061E-4</v>
      </c>
      <c r="DA83">
        <v>5.4519286490917203E-5</v>
      </c>
      <c r="DB83">
        <v>9.0699473168642797E-5</v>
      </c>
      <c r="DC83">
        <v>2.3997687099042201E-5</v>
      </c>
      <c r="DD83">
        <v>1.0709083383631001E-5</v>
      </c>
      <c r="DE83">
        <v>1.71899158190334E-2</v>
      </c>
      <c r="DF83">
        <v>1.73746503686623E-4</v>
      </c>
      <c r="DG83">
        <v>6.3138862971712201E-5</v>
      </c>
      <c r="DH83">
        <v>6.1861797890916406E-5</v>
      </c>
      <c r="DI83">
        <v>0.55680375414389505</v>
      </c>
      <c r="DJ83">
        <v>0.167842197003025</v>
      </c>
      <c r="DK83">
        <v>3.4921570843603901E-2</v>
      </c>
      <c r="DL83">
        <v>1.55561537772497E-3</v>
      </c>
      <c r="DM83">
        <v>3.9839606755000402E-2</v>
      </c>
      <c r="DN83">
        <v>0.51777203211520995</v>
      </c>
      <c r="DO83">
        <v>4.1073381381179899E-2</v>
      </c>
      <c r="DP83">
        <v>0.62633681486508297</v>
      </c>
      <c r="DQ83">
        <v>4.3371938884817501E-7</v>
      </c>
      <c r="DR83">
        <v>1.23540063676764E-4</v>
      </c>
      <c r="DS83">
        <v>0.42621097116499801</v>
      </c>
      <c r="DT83">
        <v>0.97210889379797805</v>
      </c>
      <c r="DU83">
        <v>0.17417850442359301</v>
      </c>
      <c r="DV83">
        <v>0.86392209638068795</v>
      </c>
      <c r="DW83">
        <v>0.84431053934954303</v>
      </c>
      <c r="DX83">
        <v>0.19139754143279999</v>
      </c>
      <c r="DY83">
        <v>5.8485396102316803E-2</v>
      </c>
      <c r="DZ83">
        <v>3.1619483780609401E-5</v>
      </c>
      <c r="EA83">
        <v>0.69142652983110497</v>
      </c>
      <c r="EB83">
        <v>0.96573240561062601</v>
      </c>
      <c r="EC83">
        <v>0.41050926384206499</v>
      </c>
      <c r="ED83">
        <v>3.7654516223937199E-3</v>
      </c>
      <c r="EE83">
        <v>0.65672006691694895</v>
      </c>
      <c r="EF83">
        <v>8.6894789618043901E-3</v>
      </c>
      <c r="EG83">
        <v>0.120628217744847</v>
      </c>
      <c r="EH83">
        <v>4.3423879968009799E-3</v>
      </c>
      <c r="EI83">
        <v>0.93261746685633296</v>
      </c>
      <c r="EJ83">
        <v>6.6900119352242304E-4</v>
      </c>
      <c r="EK83">
        <v>0.88754435283300803</v>
      </c>
      <c r="EL83">
        <v>0.312508943924446</v>
      </c>
      <c r="EM83">
        <v>0.74774412195756201</v>
      </c>
      <c r="EN83">
        <v>1.1916644026413299E-2</v>
      </c>
      <c r="EO83">
        <v>0.71700960278202897</v>
      </c>
      <c r="EP83">
        <v>0.91221846835743703</v>
      </c>
      <c r="EQ83">
        <v>1.73531250981629E-4</v>
      </c>
      <c r="ER83">
        <v>0.47307565702333498</v>
      </c>
      <c r="ES83">
        <v>0.78979877294399803</v>
      </c>
      <c r="ET83">
        <v>0.21844935032965701</v>
      </c>
      <c r="EU83">
        <v>0.60371619398538701</v>
      </c>
      <c r="EV83">
        <v>0.94569637912246796</v>
      </c>
      <c r="EW83">
        <v>3.1925187320170002E-2</v>
      </c>
      <c r="EX83">
        <v>0.93245376769287802</v>
      </c>
      <c r="EY83">
        <v>0.679168991743481</v>
      </c>
      <c r="EZ83">
        <v>0.96373575285298796</v>
      </c>
      <c r="FA83">
        <v>0.29630447734274101</v>
      </c>
      <c r="FB83">
        <v>0.23203833712337699</v>
      </c>
      <c r="FC83">
        <v>0.50811521859542097</v>
      </c>
      <c r="FD83">
        <v>0.74592457807673196</v>
      </c>
      <c r="FE83">
        <v>0.12884542956702399</v>
      </c>
      <c r="FF83">
        <v>1.3531353545692701E-2</v>
      </c>
      <c r="FG83">
        <v>0.137633844215896</v>
      </c>
      <c r="FH83">
        <v>0.885036269409474</v>
      </c>
      <c r="FI83">
        <v>0.81182922779177602</v>
      </c>
      <c r="FJ83">
        <v>0.69300503146718295</v>
      </c>
      <c r="FK83">
        <v>0.548750076430494</v>
      </c>
      <c r="FL83">
        <v>1.2454337129048599E-3</v>
      </c>
      <c r="FM83">
        <v>0.31249987053603001</v>
      </c>
      <c r="FN83">
        <v>0.69129015778022596</v>
      </c>
      <c r="FO83">
        <v>0.52675660456015005</v>
      </c>
      <c r="FP83">
        <v>0.82953970055896797</v>
      </c>
      <c r="FQ83">
        <v>0.850429939407365</v>
      </c>
      <c r="FR83">
        <v>0.33846239300619302</v>
      </c>
      <c r="FS83">
        <v>0.43912078947803801</v>
      </c>
      <c r="FT83">
        <v>0.631107503361375</v>
      </c>
      <c r="FU83">
        <v>0.291500432209229</v>
      </c>
      <c r="FV83">
        <v>0.25122416465469999</v>
      </c>
      <c r="FW83">
        <v>0.95707928328096004</v>
      </c>
      <c r="FX83">
        <v>0.37515915863830901</v>
      </c>
      <c r="FY83">
        <v>0.64974012987228402</v>
      </c>
      <c r="FZ83">
        <v>0.20573693207976401</v>
      </c>
      <c r="GA83">
        <v>0.22771228800093399</v>
      </c>
      <c r="GB83">
        <v>5.9484164076136999E-2</v>
      </c>
      <c r="GC83">
        <v>2.76372008567916E-2</v>
      </c>
      <c r="GD83">
        <v>0.56935694058106601</v>
      </c>
      <c r="GE83">
        <v>0.30687148616649901</v>
      </c>
      <c r="GF83">
        <v>0.31225821571172901</v>
      </c>
      <c r="GG83">
        <v>0.16951392162295401</v>
      </c>
      <c r="GH83">
        <v>0.98766263559616096</v>
      </c>
      <c r="GI83">
        <v>0.85448538222249704</v>
      </c>
      <c r="GJ83">
        <v>0.70457443059497604</v>
      </c>
      <c r="GK83">
        <v>0.69242746738272098</v>
      </c>
      <c r="GL83">
        <v>0.57280249560290597</v>
      </c>
      <c r="GM83">
        <v>0.26100796973500501</v>
      </c>
      <c r="GN83">
        <v>0.56754494390225096</v>
      </c>
      <c r="GO83">
        <v>0.16492705377033301</v>
      </c>
      <c r="GP83">
        <v>0.201003433555759</v>
      </c>
      <c r="GQ83">
        <v>0.185934027517483</v>
      </c>
      <c r="GR83">
        <v>0.18614905520542699</v>
      </c>
    </row>
    <row r="84" spans="1:200" x14ac:dyDescent="0.2">
      <c r="A84" s="1" t="s">
        <v>82</v>
      </c>
      <c r="B84">
        <v>0.32708545785096599</v>
      </c>
      <c r="C84">
        <v>0.28381152264894199</v>
      </c>
      <c r="D84">
        <v>0.316324092436574</v>
      </c>
      <c r="E84">
        <v>0.104262138536134</v>
      </c>
      <c r="F84">
        <v>0.95088930134244598</v>
      </c>
      <c r="G84">
        <v>0.54312740875644605</v>
      </c>
      <c r="H84">
        <v>0.43259531422356901</v>
      </c>
      <c r="I84">
        <v>0.165339196618389</v>
      </c>
      <c r="J84">
        <v>0.111537392995513</v>
      </c>
      <c r="K84">
        <v>0.185108437065272</v>
      </c>
      <c r="L84">
        <v>0.31276225947024899</v>
      </c>
      <c r="M84">
        <v>0.53035520100929201</v>
      </c>
      <c r="N84">
        <v>0.45928173094711899</v>
      </c>
      <c r="O84">
        <v>0.94671408766165499</v>
      </c>
      <c r="P84">
        <v>0.38708960938239401</v>
      </c>
      <c r="Q84">
        <v>0.97109737347167002</v>
      </c>
      <c r="R84">
        <v>0.19233402545797201</v>
      </c>
      <c r="S84">
        <v>0.28069123402028701</v>
      </c>
      <c r="T84">
        <v>0.66718879399305098</v>
      </c>
      <c r="U84">
        <v>0.52626538023537395</v>
      </c>
      <c r="V84">
        <v>0.46405912414533401</v>
      </c>
      <c r="W84">
        <v>0.62669121126371397</v>
      </c>
      <c r="X84">
        <v>0.49961656394106102</v>
      </c>
      <c r="Y84">
        <v>0.79039951675965003</v>
      </c>
      <c r="Z84">
        <v>0.861456027579244</v>
      </c>
      <c r="AA84">
        <v>0.98150215613201897</v>
      </c>
      <c r="AB84">
        <v>0.47242397855714902</v>
      </c>
      <c r="AC84">
        <v>0.684799159018328</v>
      </c>
      <c r="AD84">
        <v>0.463044700358892</v>
      </c>
      <c r="AE84">
        <v>0.98288878042171901</v>
      </c>
      <c r="AF84">
        <v>0.121593589528616</v>
      </c>
      <c r="AG84">
        <v>0.11417398580584</v>
      </c>
      <c r="AH84">
        <v>0.34065851781690198</v>
      </c>
      <c r="AI84">
        <v>0.23126280879156499</v>
      </c>
      <c r="AJ84">
        <v>6.4217950753597597E-2</v>
      </c>
      <c r="AK84">
        <v>0.43362607592192898</v>
      </c>
      <c r="AL84">
        <v>6.0512127448883103E-2</v>
      </c>
      <c r="AM84">
        <v>0.20108281154410901</v>
      </c>
      <c r="AN84">
        <v>0.64707580212511695</v>
      </c>
      <c r="AO84">
        <v>0.239254343556809</v>
      </c>
      <c r="AP84">
        <v>0.83405856495477704</v>
      </c>
      <c r="AQ84">
        <v>0.60890005185366602</v>
      </c>
      <c r="AR84">
        <v>0.80735688225083402</v>
      </c>
      <c r="AS84">
        <v>0.86421743185516597</v>
      </c>
      <c r="AT84">
        <v>0.317108525649061</v>
      </c>
      <c r="AU84">
        <v>0.175011355912745</v>
      </c>
      <c r="AV84">
        <v>0.38625145398729999</v>
      </c>
      <c r="AW84">
        <v>0.472045290226623</v>
      </c>
      <c r="AX84">
        <v>3.6964930774872701E-2</v>
      </c>
      <c r="AY84">
        <v>0.72707848722207302</v>
      </c>
      <c r="AZ84">
        <v>0.71911731936687195</v>
      </c>
      <c r="BA84">
        <v>4.2668133071191501E-2</v>
      </c>
      <c r="BB84">
        <v>0.50198235623537002</v>
      </c>
      <c r="BC84">
        <v>0.76065918869377702</v>
      </c>
      <c r="BD84">
        <v>0.68190824207006095</v>
      </c>
      <c r="BE84">
        <v>0.60960599094155399</v>
      </c>
      <c r="BF84">
        <v>9.7435283898928096E-2</v>
      </c>
      <c r="BG84">
        <v>0.22563845489123299</v>
      </c>
      <c r="BH84">
        <v>0.11970586448709</v>
      </c>
      <c r="BI84">
        <v>7.9348548131868799E-2</v>
      </c>
      <c r="BJ84">
        <v>0.13015609146818599</v>
      </c>
      <c r="BK84">
        <v>9.45771825331847E-2</v>
      </c>
      <c r="BL84">
        <v>0.99722730016762795</v>
      </c>
      <c r="BM84">
        <v>0.17206059281636299</v>
      </c>
      <c r="BN84">
        <v>0.47335858867106001</v>
      </c>
      <c r="BO84">
        <v>0.47473083851624498</v>
      </c>
      <c r="BP84">
        <v>0.118840032846476</v>
      </c>
      <c r="BQ84">
        <v>0.20041784026491399</v>
      </c>
      <c r="BR84">
        <v>0.80628608337754004</v>
      </c>
      <c r="BS84">
        <v>0.55322026898637</v>
      </c>
      <c r="BT84">
        <v>0.86986066509031001</v>
      </c>
      <c r="BU84">
        <v>0.113130040521363</v>
      </c>
      <c r="BV84">
        <v>0.22058314127092701</v>
      </c>
      <c r="BW84">
        <v>4.3591629452765603E-2</v>
      </c>
      <c r="BX84">
        <v>5.7001505965377501E-2</v>
      </c>
      <c r="BY84">
        <v>0.17775901571420299</v>
      </c>
      <c r="BZ84">
        <v>0.39311741961165397</v>
      </c>
      <c r="CA84">
        <v>8.2152210429410302E-2</v>
      </c>
      <c r="CB84">
        <v>2.06484419607023E-6</v>
      </c>
      <c r="CC84">
        <v>1.11454844051515E-2</v>
      </c>
      <c r="CD84">
        <v>0.62511365449592204</v>
      </c>
      <c r="CE84">
        <v>1.4061738926995901E-4</v>
      </c>
      <c r="CF84" t="s">
        <v>199</v>
      </c>
      <c r="CG84">
        <v>2.0013001256202798E-6</v>
      </c>
      <c r="CH84">
        <v>3.68451614418674E-6</v>
      </c>
      <c r="CI84">
        <v>2.5556802194515198E-5</v>
      </c>
      <c r="CJ84">
        <v>6.4009825290867197E-5</v>
      </c>
      <c r="CK84">
        <v>0.12273125562149099</v>
      </c>
      <c r="CL84">
        <v>4.7618459539933198E-6</v>
      </c>
      <c r="CM84">
        <v>9.0224660182696096E-3</v>
      </c>
      <c r="CN84">
        <v>1.2987664823604899E-6</v>
      </c>
      <c r="CO84">
        <v>9.3285689963540398E-3</v>
      </c>
      <c r="CP84">
        <v>2.24631507495014E-2</v>
      </c>
      <c r="CQ84">
        <v>2.3244851328208001E-6</v>
      </c>
      <c r="CR84">
        <v>0.15763294194722799</v>
      </c>
      <c r="CS84">
        <v>0.45765984650510599</v>
      </c>
      <c r="CT84">
        <v>3.4107665369820199E-5</v>
      </c>
      <c r="CU84">
        <v>8.2760531534553599E-6</v>
      </c>
      <c r="CV84">
        <v>4.3579689856798598E-7</v>
      </c>
      <c r="CW84">
        <v>2.8104714994592301E-5</v>
      </c>
      <c r="CX84">
        <v>8.1559387311822603E-3</v>
      </c>
      <c r="CY84">
        <v>5.0582217472339203E-6</v>
      </c>
      <c r="CZ84">
        <v>1.24349916814648E-5</v>
      </c>
      <c r="DA84">
        <v>1.96894518127433E-5</v>
      </c>
      <c r="DB84">
        <v>2.6846678133907201E-6</v>
      </c>
      <c r="DC84">
        <v>2.4689912041519999E-6</v>
      </c>
      <c r="DD84">
        <v>3.0966974620128002E-6</v>
      </c>
      <c r="DE84">
        <v>3.5194961458811002E-3</v>
      </c>
      <c r="DF84">
        <v>4.6184106921032304E-6</v>
      </c>
      <c r="DG84">
        <v>4.7129982136961999E-6</v>
      </c>
      <c r="DH84">
        <v>2.5126880709436298E-7</v>
      </c>
      <c r="DI84">
        <v>0.12124488151107</v>
      </c>
      <c r="DJ84">
        <v>2.2066469872775499E-2</v>
      </c>
      <c r="DK84">
        <v>5.3491402076460297E-2</v>
      </c>
      <c r="DL84">
        <v>4.8280295070757303E-5</v>
      </c>
      <c r="DM84">
        <v>2.6958533256071799E-3</v>
      </c>
      <c r="DN84">
        <v>0.55611467529884795</v>
      </c>
      <c r="DO84">
        <v>4.2738795625488803E-2</v>
      </c>
      <c r="DP84">
        <v>0.61502605045326597</v>
      </c>
      <c r="DQ84">
        <v>6.50923917418611E-3</v>
      </c>
      <c r="DR84">
        <v>3.5623780500149097E-5</v>
      </c>
      <c r="DS84">
        <v>0.48471217677555301</v>
      </c>
      <c r="DT84">
        <v>0.25754566083096297</v>
      </c>
      <c r="DU84">
        <v>1.2518739659877799E-2</v>
      </c>
      <c r="DV84">
        <v>0.52514341369930395</v>
      </c>
      <c r="DW84">
        <v>0.175453084289414</v>
      </c>
      <c r="DX84">
        <v>0.14959537910027601</v>
      </c>
      <c r="DY84">
        <v>6.6678387528096305E-4</v>
      </c>
      <c r="DZ84">
        <v>5.2069380667152401E-5</v>
      </c>
      <c r="EA84">
        <v>0.50448337192195902</v>
      </c>
      <c r="EB84">
        <v>0.224231207863057</v>
      </c>
      <c r="EC84">
        <v>4.3324802352116901E-2</v>
      </c>
      <c r="ED84">
        <v>8.7032408338627598E-4</v>
      </c>
      <c r="EE84">
        <v>0.128935280101865</v>
      </c>
      <c r="EF84">
        <v>5.5018177820462802E-3</v>
      </c>
      <c r="EG84">
        <v>9.9772256788508394E-3</v>
      </c>
      <c r="EH84">
        <v>9.31463073816641E-5</v>
      </c>
      <c r="EI84">
        <v>0.69732441258413802</v>
      </c>
      <c r="EJ84">
        <v>4.9657792438040402E-6</v>
      </c>
      <c r="EK84">
        <v>0.22741268240243601</v>
      </c>
      <c r="EL84">
        <v>0.13565584439782999</v>
      </c>
      <c r="EM84">
        <v>0.529433699498847</v>
      </c>
      <c r="EN84">
        <v>4.5847273337664696E-3</v>
      </c>
      <c r="EO84">
        <v>0.66191922414837401</v>
      </c>
      <c r="EP84">
        <v>0.106807265442339</v>
      </c>
      <c r="EQ84">
        <v>5.6810826413311599E-4</v>
      </c>
      <c r="ER84">
        <v>0.12693399295357999</v>
      </c>
      <c r="ES84">
        <v>0.48310015278531998</v>
      </c>
      <c r="ET84">
        <v>0.1168258325323</v>
      </c>
      <c r="EU84">
        <v>0.83819256203135795</v>
      </c>
      <c r="EV84">
        <v>0.16568121624260401</v>
      </c>
      <c r="EW84">
        <v>3.5622748615713698E-2</v>
      </c>
      <c r="EX84">
        <v>0.45875037345293501</v>
      </c>
      <c r="EY84">
        <v>0.73156302334999601</v>
      </c>
      <c r="EZ84">
        <v>0.103306451100736</v>
      </c>
      <c r="FA84">
        <v>8.4761835737988206E-2</v>
      </c>
      <c r="FB84">
        <v>0.80434321918691198</v>
      </c>
      <c r="FC84">
        <v>0.104489569536966</v>
      </c>
      <c r="FD84">
        <v>0.87762676157861497</v>
      </c>
      <c r="FE84">
        <v>1.3396739822168199E-2</v>
      </c>
      <c r="FF84">
        <v>0.104956358194244</v>
      </c>
      <c r="FG84">
        <v>0.16095083431757201</v>
      </c>
      <c r="FH84">
        <v>0.21763231416652701</v>
      </c>
      <c r="FI84">
        <v>0.13621143060827301</v>
      </c>
      <c r="FJ84">
        <v>0.42337078409038598</v>
      </c>
      <c r="FK84">
        <v>0.113156598047555</v>
      </c>
      <c r="FL84">
        <v>1.68146140256242E-3</v>
      </c>
      <c r="FM84">
        <v>5.1239361548036698E-3</v>
      </c>
      <c r="FN84">
        <v>0.81633032712651998</v>
      </c>
      <c r="FO84">
        <v>0.18767155964808299</v>
      </c>
      <c r="FP84">
        <v>0.459213735720785</v>
      </c>
      <c r="FQ84">
        <v>0.24179808661376601</v>
      </c>
      <c r="FR84">
        <v>0.12944398631262</v>
      </c>
      <c r="FS84">
        <v>6.1213429465504003E-2</v>
      </c>
      <c r="FT84">
        <v>0.68072769338482197</v>
      </c>
      <c r="FU84">
        <v>0.52393192665126997</v>
      </c>
      <c r="FV84">
        <v>0.475958541543053</v>
      </c>
      <c r="FW84">
        <v>0.63957003522286404</v>
      </c>
      <c r="FX84">
        <v>0.81155307948543498</v>
      </c>
      <c r="FY84">
        <v>0.90224364649759003</v>
      </c>
      <c r="FZ84">
        <v>0.81654963696767902</v>
      </c>
      <c r="GA84">
        <v>0.87555743367146999</v>
      </c>
      <c r="GB84">
        <v>0.10494022147211</v>
      </c>
      <c r="GC84">
        <v>0.113438935449672</v>
      </c>
      <c r="GD84">
        <v>0.47051435980415501</v>
      </c>
      <c r="GE84">
        <v>0.37294414205559001</v>
      </c>
      <c r="GF84">
        <v>0.40798147099506799</v>
      </c>
      <c r="GG84">
        <v>0.135944899006291</v>
      </c>
      <c r="GH84">
        <v>0.84208943563458805</v>
      </c>
      <c r="GI84">
        <v>9.7855733133912701E-2</v>
      </c>
      <c r="GJ84">
        <v>0.29000075325873897</v>
      </c>
      <c r="GK84">
        <v>0.25624430414639798</v>
      </c>
      <c r="GL84">
        <v>0.531797127964727</v>
      </c>
      <c r="GM84">
        <v>0.566608251273231</v>
      </c>
      <c r="GN84">
        <v>0.20076651836158199</v>
      </c>
      <c r="GO84">
        <v>0.478867896237548</v>
      </c>
      <c r="GP84">
        <v>0.51047356388592602</v>
      </c>
      <c r="GQ84">
        <v>0.34245839965186797</v>
      </c>
      <c r="GR84">
        <v>0.73067688358863903</v>
      </c>
    </row>
    <row r="85" spans="1:200" x14ac:dyDescent="0.2">
      <c r="A85" s="1" t="s">
        <v>83</v>
      </c>
      <c r="B85">
        <v>0.90669785233639799</v>
      </c>
      <c r="C85">
        <v>0.76092451631083402</v>
      </c>
      <c r="D85">
        <v>0.68822616896286304</v>
      </c>
      <c r="E85">
        <v>0.609724716335588</v>
      </c>
      <c r="F85">
        <v>0.991638539639494</v>
      </c>
      <c r="G85">
        <v>0.97521379349929305</v>
      </c>
      <c r="H85">
        <v>0.97846571307160402</v>
      </c>
      <c r="I85">
        <v>0.47091447865918701</v>
      </c>
      <c r="J85">
        <v>0.67757757452996303</v>
      </c>
      <c r="K85">
        <v>0.72303356768565896</v>
      </c>
      <c r="L85">
        <v>5.6497270699991102E-2</v>
      </c>
      <c r="M85">
        <v>0.19016140485500399</v>
      </c>
      <c r="N85">
        <v>0.10870208289620201</v>
      </c>
      <c r="O85">
        <v>0.19592069487364</v>
      </c>
      <c r="P85">
        <v>0.29327897537341602</v>
      </c>
      <c r="Q85">
        <v>0.25535637468626199</v>
      </c>
      <c r="R85">
        <v>0.28529067446456702</v>
      </c>
      <c r="S85">
        <v>0.20103404055992299</v>
      </c>
      <c r="T85">
        <v>0.37275417977360198</v>
      </c>
      <c r="U85">
        <v>0.64043817970066796</v>
      </c>
      <c r="V85">
        <v>0.65091257447389494</v>
      </c>
      <c r="W85">
        <v>0.92599304653309999</v>
      </c>
      <c r="X85">
        <v>7.9867139024603503E-2</v>
      </c>
      <c r="Y85">
        <v>0.252872913264719</v>
      </c>
      <c r="Z85">
        <v>0.26786998506056597</v>
      </c>
      <c r="AA85">
        <v>0.18707586892108599</v>
      </c>
      <c r="AB85">
        <v>0.68598070288374202</v>
      </c>
      <c r="AC85">
        <v>0.596612365063379</v>
      </c>
      <c r="AD85">
        <v>0.65680166692602304</v>
      </c>
      <c r="AE85">
        <v>0.58036238919252503</v>
      </c>
      <c r="AF85">
        <v>0.15388237139379499</v>
      </c>
      <c r="AG85">
        <v>0.14755438723307801</v>
      </c>
      <c r="AH85">
        <v>0.45808290568797499</v>
      </c>
      <c r="AI85">
        <v>0.24186319931889999</v>
      </c>
      <c r="AJ85">
        <v>9.3892017419987095E-2</v>
      </c>
      <c r="AK85">
        <v>0.883602496333043</v>
      </c>
      <c r="AL85">
        <v>2.2818451091770199E-2</v>
      </c>
      <c r="AM85">
        <v>0.32034279087689199</v>
      </c>
      <c r="AN85">
        <v>0.48842986363892699</v>
      </c>
      <c r="AO85">
        <v>0.222770899535149</v>
      </c>
      <c r="AP85">
        <v>0.65384014957054704</v>
      </c>
      <c r="AQ85">
        <v>0.53895002994515595</v>
      </c>
      <c r="AR85">
        <v>0.81538607294627297</v>
      </c>
      <c r="AS85">
        <v>0.89801294881236304</v>
      </c>
      <c r="AT85">
        <v>0.29810986069374501</v>
      </c>
      <c r="AU85">
        <v>0.21006114808752399</v>
      </c>
      <c r="AV85">
        <v>0.48328227615082697</v>
      </c>
      <c r="AW85">
        <v>0.73237382372644499</v>
      </c>
      <c r="AX85">
        <v>2.4834573845766299E-2</v>
      </c>
      <c r="AY85">
        <v>0.64378371059619099</v>
      </c>
      <c r="AZ85">
        <v>0.257680767948608</v>
      </c>
      <c r="BA85">
        <v>8.0594359860860304E-2</v>
      </c>
      <c r="BB85">
        <v>0.85103530073766498</v>
      </c>
      <c r="BC85">
        <v>0.83625221954703</v>
      </c>
      <c r="BD85">
        <v>0.789618902871421</v>
      </c>
      <c r="BE85">
        <v>0.66242790755233105</v>
      </c>
      <c r="BF85">
        <v>0.20544325874354799</v>
      </c>
      <c r="BG85">
        <v>0.44354853471480499</v>
      </c>
      <c r="BH85">
        <v>0.23962479264748299</v>
      </c>
      <c r="BI85">
        <v>0.117533039496937</v>
      </c>
      <c r="BJ85">
        <v>0.86116659927168304</v>
      </c>
      <c r="BK85">
        <v>0.75746302418635503</v>
      </c>
      <c r="BL85">
        <v>0.66916531061470497</v>
      </c>
      <c r="BM85">
        <v>0.95610349483245205</v>
      </c>
      <c r="BN85">
        <v>0.34279343569203902</v>
      </c>
      <c r="BO85">
        <v>0.34503654361335701</v>
      </c>
      <c r="BP85">
        <v>0.16043482339064899</v>
      </c>
      <c r="BQ85">
        <v>0.84246868764610705</v>
      </c>
      <c r="BR85">
        <v>0.69802301874350303</v>
      </c>
      <c r="BS85">
        <v>0.72852959774862802</v>
      </c>
      <c r="BT85">
        <v>0.46751955700722497</v>
      </c>
      <c r="BU85">
        <v>0.258602724838777</v>
      </c>
      <c r="BV85">
        <v>0.50037990827716206</v>
      </c>
      <c r="BW85">
        <v>0.16258489396392301</v>
      </c>
      <c r="BX85">
        <v>0.120791592987187</v>
      </c>
      <c r="BY85">
        <v>0.59629498529135905</v>
      </c>
      <c r="BZ85">
        <v>0.74750474409629897</v>
      </c>
      <c r="CA85">
        <v>0.29127337012563997</v>
      </c>
      <c r="CB85">
        <v>6.6395417905873402E-6</v>
      </c>
      <c r="CC85">
        <v>1.36661204403987E-3</v>
      </c>
      <c r="CD85">
        <v>0.460026856364738</v>
      </c>
      <c r="CE85">
        <v>3.5739623097441602E-5</v>
      </c>
      <c r="CF85">
        <v>2.0013001256202798E-6</v>
      </c>
      <c r="CG85" t="s">
        <v>199</v>
      </c>
      <c r="CH85">
        <v>3.8106401427651102E-6</v>
      </c>
      <c r="CI85">
        <v>4.31665198141751E-6</v>
      </c>
      <c r="CJ85">
        <v>4.3400315129282801E-5</v>
      </c>
      <c r="CK85">
        <v>3.9553402633234903E-2</v>
      </c>
      <c r="CL85">
        <v>3.5784954747430903E-5</v>
      </c>
      <c r="CM85">
        <v>1.47954819154186E-2</v>
      </c>
      <c r="CN85">
        <v>7.09224950368181E-6</v>
      </c>
      <c r="CO85">
        <v>2.9981358344455301E-2</v>
      </c>
      <c r="CP85">
        <v>1.40048061350617E-2</v>
      </c>
      <c r="CQ85">
        <v>8.7324094355523096E-6</v>
      </c>
      <c r="CR85">
        <v>6.5076241421294007E-2</v>
      </c>
      <c r="CS85">
        <v>0.32245755826535699</v>
      </c>
      <c r="CT85">
        <v>2.6762404370383998E-5</v>
      </c>
      <c r="CU85">
        <v>1.1261358895620099E-5</v>
      </c>
      <c r="CV85">
        <v>2.5420163116685E-6</v>
      </c>
      <c r="CW85">
        <v>7.1521691886289305E-5</v>
      </c>
      <c r="CX85">
        <v>1.43813871817464E-2</v>
      </c>
      <c r="CY85">
        <v>5.4168822036793099E-6</v>
      </c>
      <c r="CZ85">
        <v>2.87039748614326E-6</v>
      </c>
      <c r="DA85">
        <v>3.3095999143473199E-6</v>
      </c>
      <c r="DB85">
        <v>3.06872024880001E-6</v>
      </c>
      <c r="DC85">
        <v>8.6787888831096904E-7</v>
      </c>
      <c r="DD85">
        <v>1.30266670206325E-6</v>
      </c>
      <c r="DE85">
        <v>2.5297489681148901E-2</v>
      </c>
      <c r="DF85">
        <v>6.8962443253717296E-6</v>
      </c>
      <c r="DG85">
        <v>2.57140344395168E-6</v>
      </c>
      <c r="DH85">
        <v>3.0840926266151301E-6</v>
      </c>
      <c r="DI85">
        <v>0.23514695530404001</v>
      </c>
      <c r="DJ85">
        <v>0.16863966153544999</v>
      </c>
      <c r="DK85">
        <v>0.11876819778570299</v>
      </c>
      <c r="DL85">
        <v>7.1734495749420401E-4</v>
      </c>
      <c r="DM85">
        <v>3.3335374637166699E-4</v>
      </c>
      <c r="DN85">
        <v>0.35058309377013502</v>
      </c>
      <c r="DO85">
        <v>6.7048317957332904E-2</v>
      </c>
      <c r="DP85">
        <v>0.87658685800631897</v>
      </c>
      <c r="DQ85">
        <v>2.20041923957037E-3</v>
      </c>
      <c r="DR85">
        <v>8.3420233569997406E-5</v>
      </c>
      <c r="DS85">
        <v>0.39644411331381302</v>
      </c>
      <c r="DT85">
        <v>0.63680435156831905</v>
      </c>
      <c r="DU85">
        <v>5.8963811776190998E-2</v>
      </c>
      <c r="DV85">
        <v>0.75515938156866003</v>
      </c>
      <c r="DW85">
        <v>0.43162138799537803</v>
      </c>
      <c r="DX85">
        <v>7.5942796545079197E-2</v>
      </c>
      <c r="DY85">
        <v>9.3536828506701796E-4</v>
      </c>
      <c r="DZ85">
        <v>8.4218356906085001E-6</v>
      </c>
      <c r="EA85">
        <v>0.54942151640617198</v>
      </c>
      <c r="EB85">
        <v>0.50358423699641996</v>
      </c>
      <c r="EC85">
        <v>7.4005348466331194E-2</v>
      </c>
      <c r="ED85">
        <v>5.30449257698917E-3</v>
      </c>
      <c r="EE85">
        <v>0.26135806840644998</v>
      </c>
      <c r="EF85">
        <v>7.3246819874757101E-3</v>
      </c>
      <c r="EG85">
        <v>1.18355565905071E-2</v>
      </c>
      <c r="EH85">
        <v>1.17166998650386E-4</v>
      </c>
      <c r="EI85">
        <v>0.73312761923597503</v>
      </c>
      <c r="EJ85">
        <v>6.3840362661160595E-5</v>
      </c>
      <c r="EK85">
        <v>0.46674888601956599</v>
      </c>
      <c r="EL85">
        <v>0.35501563980991702</v>
      </c>
      <c r="EM85">
        <v>0.90731723580536505</v>
      </c>
      <c r="EN85">
        <v>2.0879624568737699E-2</v>
      </c>
      <c r="EO85">
        <v>0.65763659541761998</v>
      </c>
      <c r="EP85">
        <v>0.26622592805622097</v>
      </c>
      <c r="EQ85">
        <v>3.6833081900749E-3</v>
      </c>
      <c r="ER85">
        <v>4.0862548890203701E-2</v>
      </c>
      <c r="ES85">
        <v>0.27049329850919301</v>
      </c>
      <c r="ET85">
        <v>0.14256050034179901</v>
      </c>
      <c r="EU85">
        <v>0.86075655555639596</v>
      </c>
      <c r="EV85">
        <v>0.54137919797955802</v>
      </c>
      <c r="EW85">
        <v>4.8744063257868002E-2</v>
      </c>
      <c r="EX85">
        <v>0.51382029531328699</v>
      </c>
      <c r="EY85">
        <v>0.994581764101653</v>
      </c>
      <c r="EZ85">
        <v>0.33556718131447799</v>
      </c>
      <c r="FA85">
        <v>5.1773474845636901E-2</v>
      </c>
      <c r="FB85">
        <v>0.59286228743404801</v>
      </c>
      <c r="FC85">
        <v>0.244590162051121</v>
      </c>
      <c r="FD85">
        <v>0.59540618328862804</v>
      </c>
      <c r="FE85">
        <v>2.6229419476616798E-2</v>
      </c>
      <c r="FF85">
        <v>2.1118278168127801E-2</v>
      </c>
      <c r="FG85">
        <v>7.8587968963652402E-2</v>
      </c>
      <c r="FH85">
        <v>0.53792263309414301</v>
      </c>
      <c r="FI85">
        <v>0.31049481895231101</v>
      </c>
      <c r="FJ85">
        <v>0.794745286768892</v>
      </c>
      <c r="FK85">
        <v>4.41043049252694E-2</v>
      </c>
      <c r="FL85">
        <v>2.3029371666538599E-5</v>
      </c>
      <c r="FM85">
        <v>8.2444058640502894E-3</v>
      </c>
      <c r="FN85">
        <v>0.53208565623386495</v>
      </c>
      <c r="FO85">
        <v>0.39865469943179299</v>
      </c>
      <c r="FP85">
        <v>0.46171634478218299</v>
      </c>
      <c r="FQ85">
        <v>0.61243775296655001</v>
      </c>
      <c r="FR85">
        <v>0.18740654611176899</v>
      </c>
      <c r="FS85">
        <v>0.25295187604758301</v>
      </c>
      <c r="FT85">
        <v>0.66722810678745004</v>
      </c>
      <c r="FU85">
        <v>0.61900061281671803</v>
      </c>
      <c r="FV85">
        <v>0.51372094287994696</v>
      </c>
      <c r="FW85">
        <v>0.62779177989274704</v>
      </c>
      <c r="FX85">
        <v>0.94180410571901296</v>
      </c>
      <c r="FY85">
        <v>0.70645163262870503</v>
      </c>
      <c r="FZ85">
        <v>0.618885620003643</v>
      </c>
      <c r="GA85">
        <v>0.68321015704888999</v>
      </c>
      <c r="GB85">
        <v>0.20156232138302399</v>
      </c>
      <c r="GC85">
        <v>8.0267637913573206E-2</v>
      </c>
      <c r="GD85">
        <v>0.86729225383194897</v>
      </c>
      <c r="GE85">
        <v>0.56732840485079905</v>
      </c>
      <c r="GF85">
        <v>0.55663471069932302</v>
      </c>
      <c r="GG85">
        <v>0.107478802443183</v>
      </c>
      <c r="GH85">
        <v>0.48918951670176902</v>
      </c>
      <c r="GI85">
        <v>0.34961974596628698</v>
      </c>
      <c r="GJ85">
        <v>0.15239786944488401</v>
      </c>
      <c r="GK85">
        <v>0.13953828189862499</v>
      </c>
      <c r="GL85">
        <v>0.41279613752585698</v>
      </c>
      <c r="GM85">
        <v>0.89016393442328001</v>
      </c>
      <c r="GN85">
        <v>0.423858383004932</v>
      </c>
      <c r="GO85">
        <v>0.19841581817640999</v>
      </c>
      <c r="GP85">
        <v>0.22239269703216299</v>
      </c>
      <c r="GQ85">
        <v>0.20147245315251</v>
      </c>
      <c r="GR85">
        <v>0.86766489293740601</v>
      </c>
    </row>
    <row r="86" spans="1:200" x14ac:dyDescent="0.2">
      <c r="A86" s="1" t="s">
        <v>84</v>
      </c>
      <c r="B86">
        <v>0.28925682174272099</v>
      </c>
      <c r="C86">
        <v>0.27880560306788299</v>
      </c>
      <c r="D86">
        <v>0.221454487333588</v>
      </c>
      <c r="E86">
        <v>0.119159381182509</v>
      </c>
      <c r="F86">
        <v>0.88643565623583798</v>
      </c>
      <c r="G86">
        <v>0.38505690586736102</v>
      </c>
      <c r="H86">
        <v>0.37015835877901698</v>
      </c>
      <c r="I86">
        <v>0.26255059512603002</v>
      </c>
      <c r="J86">
        <v>0.10475147056021</v>
      </c>
      <c r="K86">
        <v>0.19085626248891699</v>
      </c>
      <c r="L86">
        <v>0.252581656396626</v>
      </c>
      <c r="M86">
        <v>0.37572891377787498</v>
      </c>
      <c r="N86">
        <v>0.33190043195248498</v>
      </c>
      <c r="O86">
        <v>0.80562566529892699</v>
      </c>
      <c r="P86">
        <v>0.50664162338664998</v>
      </c>
      <c r="Q86">
        <v>0.81888136071707396</v>
      </c>
      <c r="R86">
        <v>0.13666351388763001</v>
      </c>
      <c r="S86">
        <v>0.26826929138446098</v>
      </c>
      <c r="T86">
        <v>0.95038020099751397</v>
      </c>
      <c r="U86">
        <v>0.71612909725650198</v>
      </c>
      <c r="V86">
        <v>0.84834560712339602</v>
      </c>
      <c r="W86">
        <v>0.43650057995224301</v>
      </c>
      <c r="X86">
        <v>0.25199243356847201</v>
      </c>
      <c r="Y86">
        <v>0.82241503626264401</v>
      </c>
      <c r="Z86">
        <v>0.75032482578595705</v>
      </c>
      <c r="AA86">
        <v>0.77530703596163997</v>
      </c>
      <c r="AB86">
        <v>0.45032866909414798</v>
      </c>
      <c r="AC86">
        <v>0.63562912202517996</v>
      </c>
      <c r="AD86">
        <v>0.69510255006608401</v>
      </c>
      <c r="AE86">
        <v>0.57061899943682304</v>
      </c>
      <c r="AF86">
        <v>0.39038551545963501</v>
      </c>
      <c r="AG86">
        <v>0.48675026726203502</v>
      </c>
      <c r="AH86">
        <v>0.89881840709123295</v>
      </c>
      <c r="AI86">
        <v>0.21726844625953401</v>
      </c>
      <c r="AJ86">
        <v>5.8144024470645497E-2</v>
      </c>
      <c r="AK86">
        <v>0.36843093121412701</v>
      </c>
      <c r="AL86">
        <v>6.7969143441464694E-2</v>
      </c>
      <c r="AM86">
        <v>0.215564005037956</v>
      </c>
      <c r="AN86">
        <v>0.87687352609974301</v>
      </c>
      <c r="AO86">
        <v>0.17373851504384</v>
      </c>
      <c r="AP86">
        <v>0.93962782054347704</v>
      </c>
      <c r="AQ86">
        <v>0.74136449145604799</v>
      </c>
      <c r="AR86">
        <v>0.87328039724279904</v>
      </c>
      <c r="AS86">
        <v>0.64890474980025004</v>
      </c>
      <c r="AT86">
        <v>0.44332737761677399</v>
      </c>
      <c r="AU86">
        <v>0.46255790831156601</v>
      </c>
      <c r="AV86">
        <v>0.143781548753979</v>
      </c>
      <c r="AW86">
        <v>0.83321461743982295</v>
      </c>
      <c r="AX86">
        <v>4.4302136325418101E-2</v>
      </c>
      <c r="AY86">
        <v>0.83382753248399699</v>
      </c>
      <c r="AZ86">
        <v>0.44292782268097403</v>
      </c>
      <c r="BA86">
        <v>9.3558870854077797E-2</v>
      </c>
      <c r="BB86">
        <v>0.66262784662095797</v>
      </c>
      <c r="BC86">
        <v>0.89399313469010699</v>
      </c>
      <c r="BD86">
        <v>0.97259424675428097</v>
      </c>
      <c r="BE86">
        <v>0.47030099047139801</v>
      </c>
      <c r="BF86">
        <v>0.41427957153398798</v>
      </c>
      <c r="BG86">
        <v>0.79023617839694904</v>
      </c>
      <c r="BH86">
        <v>0.643671831663995</v>
      </c>
      <c r="BI86">
        <v>9.1486434044240894E-2</v>
      </c>
      <c r="BJ86">
        <v>0.51951023249029504</v>
      </c>
      <c r="BK86">
        <v>0.388786595121902</v>
      </c>
      <c r="BL86">
        <v>0.67569459169415702</v>
      </c>
      <c r="BM86">
        <v>0.39493386619302401</v>
      </c>
      <c r="BN86">
        <v>0.68486657221423397</v>
      </c>
      <c r="BO86">
        <v>0.68627099057606</v>
      </c>
      <c r="BP86">
        <v>6.3904084394272906E-2</v>
      </c>
      <c r="BQ86">
        <v>0.264256385196459</v>
      </c>
      <c r="BR86">
        <v>0.79311292699724101</v>
      </c>
      <c r="BS86">
        <v>0.91578736600228705</v>
      </c>
      <c r="BT86">
        <v>0.67177156126957904</v>
      </c>
      <c r="BU86">
        <v>0.171664222606978</v>
      </c>
      <c r="BV86">
        <v>0.29970397773104801</v>
      </c>
      <c r="BW86">
        <v>7.8678173848762703E-2</v>
      </c>
      <c r="BX86">
        <v>6.1367891775139703E-2</v>
      </c>
      <c r="BY86">
        <v>0.35876585460560301</v>
      </c>
      <c r="BZ86">
        <v>0.24148053836785599</v>
      </c>
      <c r="CA86">
        <v>0.27516443182685102</v>
      </c>
      <c r="CB86">
        <v>2.2756376782950801E-9</v>
      </c>
      <c r="CC86">
        <v>4.6668449462969903E-3</v>
      </c>
      <c r="CD86">
        <v>0.90124748119897302</v>
      </c>
      <c r="CE86">
        <v>2.27526811269918E-4</v>
      </c>
      <c r="CF86">
        <v>3.68451614418674E-6</v>
      </c>
      <c r="CG86">
        <v>3.8106401427651102E-6</v>
      </c>
      <c r="CH86" t="s">
        <v>199</v>
      </c>
      <c r="CI86">
        <v>1.4406122961219101E-8</v>
      </c>
      <c r="CJ86">
        <v>9.4758237390024604E-7</v>
      </c>
      <c r="CK86">
        <v>9.4249485868677305E-2</v>
      </c>
      <c r="CL86">
        <v>1.55252966038688E-9</v>
      </c>
      <c r="CM86">
        <v>2.13823597821738E-3</v>
      </c>
      <c r="CN86">
        <v>2.8688137421184498E-8</v>
      </c>
      <c r="CO86">
        <v>5.9867961101667299E-3</v>
      </c>
      <c r="CP86">
        <v>3.1175879379192798E-3</v>
      </c>
      <c r="CQ86">
        <v>4.6371217976570702E-10</v>
      </c>
      <c r="CR86">
        <v>4.9688911055431502E-2</v>
      </c>
      <c r="CS86">
        <v>0.21482892554649999</v>
      </c>
      <c r="CT86">
        <v>3.6486232257715301E-8</v>
      </c>
      <c r="CU86">
        <v>1.8195651652064301E-8</v>
      </c>
      <c r="CV86">
        <v>5.9520668393986398E-9</v>
      </c>
      <c r="CW86">
        <v>1.7326679646601001E-7</v>
      </c>
      <c r="CX86">
        <v>2.3243210830892198E-3</v>
      </c>
      <c r="CY86">
        <v>2.1482571277431399E-9</v>
      </c>
      <c r="CZ86">
        <v>2.3924395797791902E-9</v>
      </c>
      <c r="DA86">
        <v>1.03979382881647E-8</v>
      </c>
      <c r="DB86">
        <v>3.09121617192432E-10</v>
      </c>
      <c r="DC86">
        <v>2.13853379449347E-11</v>
      </c>
      <c r="DD86">
        <v>1.7148256148402699E-9</v>
      </c>
      <c r="DE86">
        <v>2.12488767921193E-3</v>
      </c>
      <c r="DF86">
        <v>2.22710738739806E-12</v>
      </c>
      <c r="DG86">
        <v>1.3819390076719199E-10</v>
      </c>
      <c r="DH86">
        <v>1.59096127383407E-8</v>
      </c>
      <c r="DI86">
        <v>7.5150706778322598E-2</v>
      </c>
      <c r="DJ86">
        <v>4.8150302649592899E-2</v>
      </c>
      <c r="DK86">
        <v>6.9655140534995899E-2</v>
      </c>
      <c r="DL86">
        <v>6.1120441482254205E-4</v>
      </c>
      <c r="DM86">
        <v>1.2860997701002999E-2</v>
      </c>
      <c r="DN86">
        <v>0.429031573520331</v>
      </c>
      <c r="DO86">
        <v>1.5334689319412001E-2</v>
      </c>
      <c r="DP86">
        <v>0.54043461501106704</v>
      </c>
      <c r="DQ86">
        <v>1.8221951497123801E-3</v>
      </c>
      <c r="DR86">
        <v>2.4646382734694301E-7</v>
      </c>
      <c r="DS86">
        <v>0.51550518641710796</v>
      </c>
      <c r="DT86">
        <v>0.15756375072586301</v>
      </c>
      <c r="DU86">
        <v>7.4124228079806001E-3</v>
      </c>
      <c r="DV86">
        <v>0.31084623316683402</v>
      </c>
      <c r="DW86">
        <v>0.20399879910122401</v>
      </c>
      <c r="DX86">
        <v>9.4288340422442607E-2</v>
      </c>
      <c r="DY86">
        <v>1.54099012096975E-3</v>
      </c>
      <c r="DZ86">
        <v>3.7672113428755003E-8</v>
      </c>
      <c r="EA86">
        <v>0.49742771598825403</v>
      </c>
      <c r="EB86">
        <v>0.31277674867676902</v>
      </c>
      <c r="EC86">
        <v>0.10345168911934</v>
      </c>
      <c r="ED86">
        <v>8.9423913626984796E-4</v>
      </c>
      <c r="EE86">
        <v>0.18489099664765801</v>
      </c>
      <c r="EF86">
        <v>7.4187739706799095E-4</v>
      </c>
      <c r="EG86">
        <v>4.9995064678454203E-3</v>
      </c>
      <c r="EH86">
        <v>5.3339773908866999E-6</v>
      </c>
      <c r="EI86">
        <v>0.38365031268077099</v>
      </c>
      <c r="EJ86">
        <v>3.2068398003737302E-7</v>
      </c>
      <c r="EK86">
        <v>0.14772069508264299</v>
      </c>
      <c r="EL86">
        <v>0.105877963259171</v>
      </c>
      <c r="EM86">
        <v>0.66959150053772398</v>
      </c>
      <c r="EN86">
        <v>3.3673477030695701E-3</v>
      </c>
      <c r="EO86">
        <v>0.31248367963418799</v>
      </c>
      <c r="EP86">
        <v>5.8004279566325097E-2</v>
      </c>
      <c r="EQ86">
        <v>6.76420561195767E-3</v>
      </c>
      <c r="ER86">
        <v>0.19720234150275001</v>
      </c>
      <c r="ES86">
        <v>0.64353427143131203</v>
      </c>
      <c r="ET86">
        <v>0.13933568241894401</v>
      </c>
      <c r="EU86">
        <v>0.72676262033877903</v>
      </c>
      <c r="EV86">
        <v>0.39122090498780498</v>
      </c>
      <c r="EW86">
        <v>0.14990573896418699</v>
      </c>
      <c r="EX86">
        <v>0.69051365933213105</v>
      </c>
      <c r="EY86">
        <v>0.81255499377429796</v>
      </c>
      <c r="EZ86">
        <v>0.17248706069174299</v>
      </c>
      <c r="FA86">
        <v>0.149207459666092</v>
      </c>
      <c r="FB86">
        <v>0.94108227267054001</v>
      </c>
      <c r="FC86">
        <v>7.9928895442956893E-2</v>
      </c>
      <c r="FD86">
        <v>0.66157340509054696</v>
      </c>
      <c r="FE86">
        <v>5.3625159973398296E-3</v>
      </c>
      <c r="FF86">
        <v>8.0894889981974992E-3</v>
      </c>
      <c r="FG86">
        <v>0.21167601819385001</v>
      </c>
      <c r="FH86">
        <v>0.91942641054087804</v>
      </c>
      <c r="FI86">
        <v>0.29639947713545001</v>
      </c>
      <c r="FJ86">
        <v>0.91257019613446699</v>
      </c>
      <c r="FK86">
        <v>0.12745450868215899</v>
      </c>
      <c r="FL86">
        <v>5.8312819745331999E-5</v>
      </c>
      <c r="FM86">
        <v>5.7408940538366E-3</v>
      </c>
      <c r="FN86">
        <v>0.72993125158517302</v>
      </c>
      <c r="FO86">
        <v>5.5973902935467799E-2</v>
      </c>
      <c r="FP86">
        <v>0.65979355585863297</v>
      </c>
      <c r="FQ86">
        <v>0.41221445840701798</v>
      </c>
      <c r="FR86">
        <v>6.2616633846164199E-2</v>
      </c>
      <c r="FS86">
        <v>9.9344806067534402E-2</v>
      </c>
      <c r="FT86">
        <v>0.15173977851028</v>
      </c>
      <c r="FU86">
        <v>0.65234437360751096</v>
      </c>
      <c r="FV86">
        <v>0.56953143754910096</v>
      </c>
      <c r="FW86">
        <v>0.56784079403189702</v>
      </c>
      <c r="FX86">
        <v>0.92007866655478998</v>
      </c>
      <c r="FY86">
        <v>0.31586610438442803</v>
      </c>
      <c r="FZ86">
        <v>0.38627152892303102</v>
      </c>
      <c r="GA86">
        <v>0.45050996960666501</v>
      </c>
      <c r="GB86">
        <v>3.7443241675412499E-2</v>
      </c>
      <c r="GC86">
        <v>4.30907093445956E-2</v>
      </c>
      <c r="GD86">
        <v>0.61228198300457404</v>
      </c>
      <c r="GE86">
        <v>0.274289091100274</v>
      </c>
      <c r="GF86">
        <v>0.26394276570124298</v>
      </c>
      <c r="GG86">
        <v>5.7701926915043597E-2</v>
      </c>
      <c r="GH86">
        <v>0.61478364849281797</v>
      </c>
      <c r="GI86">
        <v>0.45790564028177</v>
      </c>
      <c r="GJ86">
        <v>0.18121587719553101</v>
      </c>
      <c r="GK86">
        <v>0.17583490316456299</v>
      </c>
      <c r="GL86">
        <v>0.24172334256206299</v>
      </c>
      <c r="GM86">
        <v>0.83773328816248904</v>
      </c>
      <c r="GN86">
        <v>0.20163901436981099</v>
      </c>
      <c r="GO86">
        <v>0.11198309411941899</v>
      </c>
      <c r="GP86">
        <v>0.13563051641681401</v>
      </c>
      <c r="GQ86">
        <v>6.0346854702383101E-2</v>
      </c>
      <c r="GR86">
        <v>0.87757050975772399</v>
      </c>
    </row>
    <row r="87" spans="1:200" x14ac:dyDescent="0.2">
      <c r="A87" s="1" t="s">
        <v>85</v>
      </c>
      <c r="B87">
        <v>0.38067953573970198</v>
      </c>
      <c r="C87">
        <v>0.44689089869885601</v>
      </c>
      <c r="D87">
        <v>0.364439423206882</v>
      </c>
      <c r="E87">
        <v>0.14622032231329099</v>
      </c>
      <c r="F87">
        <v>0.93106090552676901</v>
      </c>
      <c r="G87">
        <v>0.43930143431327101</v>
      </c>
      <c r="H87">
        <v>0.40208679415544102</v>
      </c>
      <c r="I87">
        <v>0.228480584918135</v>
      </c>
      <c r="J87">
        <v>0.15625927539631199</v>
      </c>
      <c r="K87">
        <v>0.226655999230223</v>
      </c>
      <c r="L87">
        <v>0.41517135799189298</v>
      </c>
      <c r="M87">
        <v>0.51075319591898505</v>
      </c>
      <c r="N87">
        <v>0.41412683952142099</v>
      </c>
      <c r="O87">
        <v>0.76019734548224205</v>
      </c>
      <c r="P87">
        <v>0.49610062050429499</v>
      </c>
      <c r="Q87">
        <v>0.97872621063968301</v>
      </c>
      <c r="R87">
        <v>0.24039044750614799</v>
      </c>
      <c r="S87">
        <v>0.85430114772816002</v>
      </c>
      <c r="T87">
        <v>0.85185603863274295</v>
      </c>
      <c r="U87">
        <v>0.837482826052381</v>
      </c>
      <c r="V87">
        <v>0.93533463597500599</v>
      </c>
      <c r="W87">
        <v>0.78648830282623805</v>
      </c>
      <c r="X87">
        <v>0.29397120250168901</v>
      </c>
      <c r="Y87">
        <v>0.84448808794073704</v>
      </c>
      <c r="Z87">
        <v>0.89781213124596904</v>
      </c>
      <c r="AA87">
        <v>0.69826388886813195</v>
      </c>
      <c r="AB87">
        <v>0.88937411056767401</v>
      </c>
      <c r="AC87">
        <v>0.86289199100932301</v>
      </c>
      <c r="AD87">
        <v>0.975044115407253</v>
      </c>
      <c r="AE87">
        <v>0.82220802564274698</v>
      </c>
      <c r="AF87">
        <v>0.55786405482370705</v>
      </c>
      <c r="AG87">
        <v>0.62093188654367404</v>
      </c>
      <c r="AH87">
        <v>0.96055883442674295</v>
      </c>
      <c r="AI87">
        <v>0.238097633083519</v>
      </c>
      <c r="AJ87">
        <v>0.12618092647189499</v>
      </c>
      <c r="AK87">
        <v>0.71068171466743502</v>
      </c>
      <c r="AL87">
        <v>6.8109703775570504E-2</v>
      </c>
      <c r="AM87">
        <v>0.23430075603580899</v>
      </c>
      <c r="AN87">
        <v>0.85367797229811304</v>
      </c>
      <c r="AO87">
        <v>0.19865789770940701</v>
      </c>
      <c r="AP87">
        <v>0.77680739954371303</v>
      </c>
      <c r="AQ87">
        <v>0.98115174329725297</v>
      </c>
      <c r="AR87">
        <v>0.77389259555531298</v>
      </c>
      <c r="AS87">
        <v>0.44827254586107002</v>
      </c>
      <c r="AT87">
        <v>0.44103718194118602</v>
      </c>
      <c r="AU87">
        <v>0.78261150233103705</v>
      </c>
      <c r="AV87">
        <v>0.43344680162469901</v>
      </c>
      <c r="AW87">
        <v>0.93020528116437595</v>
      </c>
      <c r="AX87">
        <v>0.19384970467569501</v>
      </c>
      <c r="AY87">
        <v>0.84172256726529404</v>
      </c>
      <c r="AZ87">
        <v>0.440027187865493</v>
      </c>
      <c r="BA87">
        <v>0.100103679594815</v>
      </c>
      <c r="BB87">
        <v>0.57664029238277204</v>
      </c>
      <c r="BC87">
        <v>0.701316765208161</v>
      </c>
      <c r="BD87">
        <v>0.87991912493747704</v>
      </c>
      <c r="BE87">
        <v>0.26960454366403003</v>
      </c>
      <c r="BF87">
        <v>0.53537102487874699</v>
      </c>
      <c r="BG87">
        <v>0.79334296291653705</v>
      </c>
      <c r="BH87">
        <v>0.796388103412909</v>
      </c>
      <c r="BI87">
        <v>0.21221784039587199</v>
      </c>
      <c r="BJ87">
        <v>0.63925215532249402</v>
      </c>
      <c r="BK87">
        <v>0.510596474916581</v>
      </c>
      <c r="BL87">
        <v>0.65524916738595496</v>
      </c>
      <c r="BM87">
        <v>0.64800485295854404</v>
      </c>
      <c r="BN87">
        <v>0.95717388161865902</v>
      </c>
      <c r="BO87">
        <v>0.95825613703700396</v>
      </c>
      <c r="BP87">
        <v>6.3375690045317096E-2</v>
      </c>
      <c r="BQ87">
        <v>0.36810203342306203</v>
      </c>
      <c r="BR87">
        <v>0.71049883192942798</v>
      </c>
      <c r="BS87">
        <v>0.64387687561217199</v>
      </c>
      <c r="BT87">
        <v>0.94106295358585601</v>
      </c>
      <c r="BU87">
        <v>0.25562607467173298</v>
      </c>
      <c r="BV87">
        <v>0.45018238989742398</v>
      </c>
      <c r="BW87">
        <v>5.01016435519177E-2</v>
      </c>
      <c r="BX87">
        <v>4.4804259284264798E-2</v>
      </c>
      <c r="BY87">
        <v>0.147587126010057</v>
      </c>
      <c r="BZ87">
        <v>0.38075256088777498</v>
      </c>
      <c r="CA87">
        <v>0.302009117955927</v>
      </c>
      <c r="CB87">
        <v>1.04791696764472E-6</v>
      </c>
      <c r="CC87">
        <v>3.1325717327987902E-3</v>
      </c>
      <c r="CD87">
        <v>0.765433682766678</v>
      </c>
      <c r="CE87">
        <v>5.2962823710123196E-4</v>
      </c>
      <c r="CF87">
        <v>2.5556802194515198E-5</v>
      </c>
      <c r="CG87">
        <v>4.31665198141751E-6</v>
      </c>
      <c r="CH87">
        <v>1.4406122961219101E-8</v>
      </c>
      <c r="CI87" t="s">
        <v>199</v>
      </c>
      <c r="CJ87">
        <v>5.6027546118109203E-6</v>
      </c>
      <c r="CK87">
        <v>5.8715660539766699E-2</v>
      </c>
      <c r="CL87">
        <v>1.2013256722731601E-7</v>
      </c>
      <c r="CM87">
        <v>3.9736387085462796E-3</v>
      </c>
      <c r="CN87">
        <v>1.8063708684401499E-7</v>
      </c>
      <c r="CO87">
        <v>4.71409414845958E-3</v>
      </c>
      <c r="CP87">
        <v>3.4176087509136801E-3</v>
      </c>
      <c r="CQ87">
        <v>1.0372365188970901E-8</v>
      </c>
      <c r="CR87">
        <v>2.8077024068374801E-2</v>
      </c>
      <c r="CS87">
        <v>0.25545502554636501</v>
      </c>
      <c r="CT87">
        <v>5.2394923599763398E-7</v>
      </c>
      <c r="CU87">
        <v>3.2808058003652702E-7</v>
      </c>
      <c r="CV87">
        <v>1.9465426159825898E-8</v>
      </c>
      <c r="CW87">
        <v>5.1785696619788302E-8</v>
      </c>
      <c r="CX87">
        <v>3.0040858586755101E-3</v>
      </c>
      <c r="CY87">
        <v>4.1822360907772798E-8</v>
      </c>
      <c r="CZ87">
        <v>1.24196843920288E-8</v>
      </c>
      <c r="DA87">
        <v>6.68206469933708E-7</v>
      </c>
      <c r="DB87">
        <v>4.7960997395790603E-9</v>
      </c>
      <c r="DC87">
        <v>5.1057447159053002E-9</v>
      </c>
      <c r="DD87">
        <v>1.2910830404777599E-8</v>
      </c>
      <c r="DE87">
        <v>1.95398448191852E-3</v>
      </c>
      <c r="DF87">
        <v>8.3569502429270398E-9</v>
      </c>
      <c r="DG87">
        <v>2.7311752859304802E-10</v>
      </c>
      <c r="DH87">
        <v>2.8429875786883898E-7</v>
      </c>
      <c r="DI87">
        <v>7.9255117334468897E-2</v>
      </c>
      <c r="DJ87">
        <v>4.86687727301129E-2</v>
      </c>
      <c r="DK87">
        <v>8.7272070519605699E-2</v>
      </c>
      <c r="DL87">
        <v>1.9089725024867799E-4</v>
      </c>
      <c r="DM87">
        <v>9.1308400811338508E-3</v>
      </c>
      <c r="DN87">
        <v>0.54853498039970305</v>
      </c>
      <c r="DO87">
        <v>2.61736156645422E-2</v>
      </c>
      <c r="DP87">
        <v>0.66639495128040105</v>
      </c>
      <c r="DQ87">
        <v>1.7110031533698099E-3</v>
      </c>
      <c r="DR87">
        <v>1.06674878819213E-6</v>
      </c>
      <c r="DS87">
        <v>0.31167988682626402</v>
      </c>
      <c r="DT87">
        <v>0.210536222698778</v>
      </c>
      <c r="DU87">
        <v>4.9004064684847696E-3</v>
      </c>
      <c r="DV87">
        <v>0.31475172445406402</v>
      </c>
      <c r="DW87">
        <v>0.182896343495493</v>
      </c>
      <c r="DX87">
        <v>0.13218240561598099</v>
      </c>
      <c r="DY87">
        <v>3.4792524172213598E-3</v>
      </c>
      <c r="DZ87">
        <v>1.11059797092139E-6</v>
      </c>
      <c r="EA87">
        <v>0.44821698705403901</v>
      </c>
      <c r="EB87">
        <v>0.348908543276786</v>
      </c>
      <c r="EC87">
        <v>8.0643446635122004E-2</v>
      </c>
      <c r="ED87">
        <v>1.4052518755764999E-3</v>
      </c>
      <c r="EE87">
        <v>6.0829077415809098E-2</v>
      </c>
      <c r="EF87">
        <v>5.9648499762632301E-4</v>
      </c>
      <c r="EG87">
        <v>1.17141327060497E-2</v>
      </c>
      <c r="EH87">
        <v>6.2455362654922899E-6</v>
      </c>
      <c r="EI87">
        <v>0.438471707730062</v>
      </c>
      <c r="EJ87">
        <v>1.24786956989809E-7</v>
      </c>
      <c r="EK87">
        <v>0.14922949095806201</v>
      </c>
      <c r="EL87">
        <v>0.12905006063104499</v>
      </c>
      <c r="EM87">
        <v>0.550238843074497</v>
      </c>
      <c r="EN87">
        <v>1.1529148266735199E-2</v>
      </c>
      <c r="EO87">
        <v>0.49003330057726502</v>
      </c>
      <c r="EP87">
        <v>8.2366647421811198E-2</v>
      </c>
      <c r="EQ87">
        <v>6.9702617636586703E-3</v>
      </c>
      <c r="ER87">
        <v>0.22024738685348999</v>
      </c>
      <c r="ES87">
        <v>0.59451148785082797</v>
      </c>
      <c r="ET87">
        <v>0.209041731855727</v>
      </c>
      <c r="EU87">
        <v>0.61978914461711798</v>
      </c>
      <c r="EV87">
        <v>0.52292234959199102</v>
      </c>
      <c r="EW87">
        <v>0.24974983125227701</v>
      </c>
      <c r="EX87">
        <v>0.62690775079460304</v>
      </c>
      <c r="EY87">
        <v>0.85623414099898598</v>
      </c>
      <c r="EZ87">
        <v>0.133165174131951</v>
      </c>
      <c r="FA87">
        <v>5.8237702311144897E-2</v>
      </c>
      <c r="FB87">
        <v>0.85017510062420698</v>
      </c>
      <c r="FC87">
        <v>8.5825455729185304E-2</v>
      </c>
      <c r="FD87">
        <v>0.76149193570893003</v>
      </c>
      <c r="FE87">
        <v>1.35346735244162E-2</v>
      </c>
      <c r="FF87">
        <v>1.21950323081088E-2</v>
      </c>
      <c r="FG87">
        <v>0.14887849315997401</v>
      </c>
      <c r="FH87">
        <v>0.80765703997376803</v>
      </c>
      <c r="FI87">
        <v>0.168119077210029</v>
      </c>
      <c r="FJ87">
        <v>0.99890325888050102</v>
      </c>
      <c r="FK87">
        <v>3.2407924230892601E-2</v>
      </c>
      <c r="FL87">
        <v>1.1970408761286001E-4</v>
      </c>
      <c r="FM87">
        <v>1.3070064961576E-2</v>
      </c>
      <c r="FN87">
        <v>0.85563095562147695</v>
      </c>
      <c r="FO87">
        <v>8.8495794527211805E-2</v>
      </c>
      <c r="FP87">
        <v>0.66695634557446704</v>
      </c>
      <c r="FQ87">
        <v>0.42746445211404399</v>
      </c>
      <c r="FR87">
        <v>7.3073025475887093E-2</v>
      </c>
      <c r="FS87">
        <v>0.100917995368957</v>
      </c>
      <c r="FT87">
        <v>0.299866636925186</v>
      </c>
      <c r="FU87">
        <v>0.88788775194155301</v>
      </c>
      <c r="FV87">
        <v>0.778403260131868</v>
      </c>
      <c r="FW87">
        <v>0.94051674096609394</v>
      </c>
      <c r="FX87">
        <v>0.68178281069422397</v>
      </c>
      <c r="FY87">
        <v>0.56699631754423496</v>
      </c>
      <c r="FZ87">
        <v>0.73736911339086098</v>
      </c>
      <c r="GA87">
        <v>0.84024555565968195</v>
      </c>
      <c r="GB87">
        <v>0.100368881002477</v>
      </c>
      <c r="GC87">
        <v>3.7453407913396797E-2</v>
      </c>
      <c r="GD87">
        <v>0.80651895908443505</v>
      </c>
      <c r="GE87">
        <v>0.36030548903598197</v>
      </c>
      <c r="GF87">
        <v>0.33922654312397299</v>
      </c>
      <c r="GG87">
        <v>9.7411646388839299E-2</v>
      </c>
      <c r="GH87">
        <v>0.59754766725827602</v>
      </c>
      <c r="GI87">
        <v>0.53578905123281595</v>
      </c>
      <c r="GJ87">
        <v>0.20512676084147499</v>
      </c>
      <c r="GK87">
        <v>0.18316793057349701</v>
      </c>
      <c r="GL87">
        <v>0.26768853161346901</v>
      </c>
      <c r="GM87">
        <v>0.89469244372627699</v>
      </c>
      <c r="GN87">
        <v>0.37083360304880802</v>
      </c>
      <c r="GO87">
        <v>0.249220703050135</v>
      </c>
      <c r="GP87">
        <v>0.28223932251498501</v>
      </c>
      <c r="GQ87">
        <v>0.109689165907656</v>
      </c>
      <c r="GR87">
        <v>0.82895629768993695</v>
      </c>
    </row>
    <row r="88" spans="1:200" x14ac:dyDescent="0.2">
      <c r="A88" s="1" t="s">
        <v>86</v>
      </c>
      <c r="B88">
        <v>0.59787908219769303</v>
      </c>
      <c r="C88">
        <v>0.40893330720688698</v>
      </c>
      <c r="D88">
        <v>0.33617034606062601</v>
      </c>
      <c r="E88">
        <v>0.35810023322986101</v>
      </c>
      <c r="F88">
        <v>0.27570489371912998</v>
      </c>
      <c r="G88">
        <v>0.43536511866226102</v>
      </c>
      <c r="H88">
        <v>0.92329141085269595</v>
      </c>
      <c r="I88">
        <v>0.70624009490741702</v>
      </c>
      <c r="J88">
        <v>0.252932862483847</v>
      </c>
      <c r="K88">
        <v>0.42815036859190803</v>
      </c>
      <c r="L88">
        <v>0.15176038749107501</v>
      </c>
      <c r="M88">
        <v>0.45169210300207202</v>
      </c>
      <c r="N88">
        <v>0.39711008945780701</v>
      </c>
      <c r="O88">
        <v>0.28684971200571202</v>
      </c>
      <c r="P88">
        <v>0.58003736383098803</v>
      </c>
      <c r="Q88">
        <v>0.76027770239765402</v>
      </c>
      <c r="R88">
        <v>0.31495334323465701</v>
      </c>
      <c r="S88">
        <v>0.249375931774872</v>
      </c>
      <c r="T88">
        <v>0.48634204485363502</v>
      </c>
      <c r="U88">
        <v>0.71212998460986798</v>
      </c>
      <c r="V88">
        <v>0.94291284751108095</v>
      </c>
      <c r="W88">
        <v>0.58395360000586305</v>
      </c>
      <c r="X88">
        <v>6.2764183358484396E-2</v>
      </c>
      <c r="Y88">
        <v>0.251273913097324</v>
      </c>
      <c r="Z88">
        <v>0.32403946281595097</v>
      </c>
      <c r="AA88">
        <v>0.30528925915203398</v>
      </c>
      <c r="AB88">
        <v>0.38427896194511801</v>
      </c>
      <c r="AC88">
        <v>0.41870420648770301</v>
      </c>
      <c r="AD88">
        <v>0.63560624073463701</v>
      </c>
      <c r="AE88">
        <v>0.77500391629212995</v>
      </c>
      <c r="AF88">
        <v>0.507714795322882</v>
      </c>
      <c r="AG88">
        <v>0.90601556067128397</v>
      </c>
      <c r="AH88">
        <v>0.76415092793417605</v>
      </c>
      <c r="AI88">
        <v>0.18824663814314599</v>
      </c>
      <c r="AJ88">
        <v>5.3409499921622597E-2</v>
      </c>
      <c r="AK88">
        <v>0.86949755687729302</v>
      </c>
      <c r="AL88">
        <v>7.6879117731563102E-3</v>
      </c>
      <c r="AM88">
        <v>0.169634497473685</v>
      </c>
      <c r="AN88">
        <v>0.47350830933743099</v>
      </c>
      <c r="AO88">
        <v>0.213891054513005</v>
      </c>
      <c r="AP88">
        <v>0.72392577740456798</v>
      </c>
      <c r="AQ88">
        <v>0.91390303096265602</v>
      </c>
      <c r="AR88">
        <v>0.623309634218293</v>
      </c>
      <c r="AS88">
        <v>0.49417104523655098</v>
      </c>
      <c r="AT88">
        <v>0.48604103708845597</v>
      </c>
      <c r="AU88">
        <v>0.52729896699521805</v>
      </c>
      <c r="AV88">
        <v>0.28193150117656401</v>
      </c>
      <c r="AW88">
        <v>0.52027937285924897</v>
      </c>
      <c r="AX88">
        <v>3.7629007108819897E-2</v>
      </c>
      <c r="AY88">
        <v>0.71085109466220897</v>
      </c>
      <c r="AZ88">
        <v>0.46135948254928699</v>
      </c>
      <c r="BA88">
        <v>7.0366529292160696E-2</v>
      </c>
      <c r="BB88">
        <v>0.54528800063175398</v>
      </c>
      <c r="BC88">
        <v>0.80523281062974805</v>
      </c>
      <c r="BD88">
        <v>0.86117327399772203</v>
      </c>
      <c r="BE88">
        <v>0.30220284341172299</v>
      </c>
      <c r="BF88">
        <v>0.60991432084021602</v>
      </c>
      <c r="BG88">
        <v>0.80344584875091996</v>
      </c>
      <c r="BH88">
        <v>0.82765838716316298</v>
      </c>
      <c r="BI88">
        <v>0.285436813604663</v>
      </c>
      <c r="BJ88">
        <v>0.674475462413479</v>
      </c>
      <c r="BK88">
        <v>0.53611938768838896</v>
      </c>
      <c r="BL88">
        <v>0.60348855768637899</v>
      </c>
      <c r="BM88">
        <v>0.906080502261008</v>
      </c>
      <c r="BN88">
        <v>0.55791504832999905</v>
      </c>
      <c r="BO88">
        <v>0.55963719499553</v>
      </c>
      <c r="BP88">
        <v>0.28042458642476997</v>
      </c>
      <c r="BQ88">
        <v>0.37340589775831401</v>
      </c>
      <c r="BR88">
        <v>0.59360020895679699</v>
      </c>
      <c r="BS88">
        <v>0.53886014808014204</v>
      </c>
      <c r="BT88">
        <v>0.97155332477606005</v>
      </c>
      <c r="BU88">
        <v>0.237484558181837</v>
      </c>
      <c r="BV88">
        <v>0.40810080604125698</v>
      </c>
      <c r="BW88">
        <v>0.32367441726662999</v>
      </c>
      <c r="BX88">
        <v>0.40672001173392802</v>
      </c>
      <c r="BY88">
        <v>0.20291550539220199</v>
      </c>
      <c r="BZ88">
        <v>0.42940722459531899</v>
      </c>
      <c r="CA88">
        <v>0.418684201771099</v>
      </c>
      <c r="CB88">
        <v>1.12315858835643E-8</v>
      </c>
      <c r="CC88">
        <v>4.0152773984392098E-5</v>
      </c>
      <c r="CD88">
        <v>0.45903964338564102</v>
      </c>
      <c r="CE88">
        <v>5.2726965099392197E-5</v>
      </c>
      <c r="CF88">
        <v>6.4009825290867197E-5</v>
      </c>
      <c r="CG88">
        <v>4.3400315129282801E-5</v>
      </c>
      <c r="CH88">
        <v>9.4758237390024604E-7</v>
      </c>
      <c r="CI88">
        <v>5.6027546118109203E-6</v>
      </c>
      <c r="CJ88" t="s">
        <v>199</v>
      </c>
      <c r="CK88">
        <v>3.0405595677311902E-3</v>
      </c>
      <c r="CL88">
        <v>7.7858218849868898E-7</v>
      </c>
      <c r="CM88">
        <v>5.7529473141220101E-3</v>
      </c>
      <c r="CN88">
        <v>1.15510574438815E-8</v>
      </c>
      <c r="CO88">
        <v>6.8422211418406298E-4</v>
      </c>
      <c r="CP88">
        <v>7.4877596125901801E-3</v>
      </c>
      <c r="CQ88">
        <v>1.5491175371362699E-6</v>
      </c>
      <c r="CR88">
        <v>1.9211805114819999E-2</v>
      </c>
      <c r="CS88">
        <v>0.13640730037836499</v>
      </c>
      <c r="CT88">
        <v>1.26062373273506E-5</v>
      </c>
      <c r="CU88">
        <v>2.4539669914336302E-5</v>
      </c>
      <c r="CV88">
        <v>6.7864047714749598E-9</v>
      </c>
      <c r="CW88">
        <v>9.4122440330579604E-7</v>
      </c>
      <c r="CX88">
        <v>2.7089647001625702E-3</v>
      </c>
      <c r="CY88">
        <v>4.4834643220248401E-7</v>
      </c>
      <c r="CZ88">
        <v>1.0363289426607E-7</v>
      </c>
      <c r="DA88">
        <v>5.3849385661664005E-7</v>
      </c>
      <c r="DB88">
        <v>2.28017405401459E-7</v>
      </c>
      <c r="DC88">
        <v>4.1186414900806799E-7</v>
      </c>
      <c r="DD88">
        <v>1.46230902942079E-8</v>
      </c>
      <c r="DE88">
        <v>1.26459972019344E-3</v>
      </c>
      <c r="DF88">
        <v>1.3786935104676001E-7</v>
      </c>
      <c r="DG88">
        <v>1.63767488059463E-6</v>
      </c>
      <c r="DH88">
        <v>5.1617426377603703E-7</v>
      </c>
      <c r="DI88">
        <v>0.29977809745945899</v>
      </c>
      <c r="DJ88">
        <v>0.25255320201886799</v>
      </c>
      <c r="DK88">
        <v>0.29367001872005</v>
      </c>
      <c r="DL88">
        <v>8.0649099103013999E-4</v>
      </c>
      <c r="DM88">
        <v>4.2934344710258802E-2</v>
      </c>
      <c r="DN88">
        <v>0.98007678487434702</v>
      </c>
      <c r="DO88">
        <v>2.3661069907534599E-2</v>
      </c>
      <c r="DP88">
        <v>0.80361699181024004</v>
      </c>
      <c r="DQ88">
        <v>2.7544469179296999E-5</v>
      </c>
      <c r="DR88">
        <v>4.0674954162600602E-6</v>
      </c>
      <c r="DS88">
        <v>0.650620741137241</v>
      </c>
      <c r="DT88">
        <v>0.41708363906864598</v>
      </c>
      <c r="DU88">
        <v>0.113188084236931</v>
      </c>
      <c r="DV88">
        <v>0.348715894433763</v>
      </c>
      <c r="DW88">
        <v>0.58738990605290498</v>
      </c>
      <c r="DX88">
        <v>0.40819679499501899</v>
      </c>
      <c r="DY88">
        <v>8.5344333038103404E-2</v>
      </c>
      <c r="DZ88">
        <v>2.6668566727838801E-5</v>
      </c>
      <c r="EA88">
        <v>0.61685867601286604</v>
      </c>
      <c r="EB88">
        <v>0.916948798725854</v>
      </c>
      <c r="EC88">
        <v>0.466002415600692</v>
      </c>
      <c r="ED88">
        <v>5.3907653820917101E-4</v>
      </c>
      <c r="EE88">
        <v>0.593211337030768</v>
      </c>
      <c r="EF88">
        <v>1.03674790014474E-3</v>
      </c>
      <c r="EG88">
        <v>7.65209026736966E-2</v>
      </c>
      <c r="EH88">
        <v>2.0865758625143699E-5</v>
      </c>
      <c r="EI88">
        <v>0.89032461889019998</v>
      </c>
      <c r="EJ88">
        <v>1.5816581111494101E-7</v>
      </c>
      <c r="EK88">
        <v>0.104278089226944</v>
      </c>
      <c r="EL88">
        <v>0.376732000983663</v>
      </c>
      <c r="EM88">
        <v>0.90420112307839695</v>
      </c>
      <c r="EN88">
        <v>1.9110972648875402E-2</v>
      </c>
      <c r="EO88">
        <v>0.55544483908922204</v>
      </c>
      <c r="EP88">
        <v>0.472331532704657</v>
      </c>
      <c r="EQ88">
        <v>1.2804318351383501E-2</v>
      </c>
      <c r="ER88">
        <v>0.70265631971093101</v>
      </c>
      <c r="ES88">
        <v>0.58582832366714199</v>
      </c>
      <c r="ET88">
        <v>0.580522505075733</v>
      </c>
      <c r="EU88">
        <v>0.79703604132573203</v>
      </c>
      <c r="EV88">
        <v>0.47474338607469402</v>
      </c>
      <c r="EW88">
        <v>0.46811036921717197</v>
      </c>
      <c r="EX88">
        <v>0.74734388657922202</v>
      </c>
      <c r="EY88">
        <v>0.55391538399560403</v>
      </c>
      <c r="EZ88">
        <v>0.393381155368901</v>
      </c>
      <c r="FA88">
        <v>0.121857246596717</v>
      </c>
      <c r="FB88">
        <v>0.94122155975476396</v>
      </c>
      <c r="FC88">
        <v>0.20704357690389899</v>
      </c>
      <c r="FD88">
        <v>0.89115068264720199</v>
      </c>
      <c r="FE88">
        <v>2.30669329902113E-2</v>
      </c>
      <c r="FF88">
        <v>2.63185912825326E-2</v>
      </c>
      <c r="FG88">
        <v>0.85478131348322295</v>
      </c>
      <c r="FH88">
        <v>0.87353124899910795</v>
      </c>
      <c r="FI88">
        <v>0.75734390337669399</v>
      </c>
      <c r="FJ88">
        <v>0.90737903741616999</v>
      </c>
      <c r="FK88">
        <v>0.62909145542683997</v>
      </c>
      <c r="FL88">
        <v>4.3958211781025498E-4</v>
      </c>
      <c r="FM88">
        <v>7.1617537545881405E-2</v>
      </c>
      <c r="FN88">
        <v>0.52424253872011894</v>
      </c>
      <c r="FO88">
        <v>0.31413425142565998</v>
      </c>
      <c r="FP88">
        <v>0.84091866777256996</v>
      </c>
      <c r="FQ88">
        <v>0.61971782884595605</v>
      </c>
      <c r="FR88">
        <v>0.36425709252604399</v>
      </c>
      <c r="FS88">
        <v>0.25250376998639901</v>
      </c>
      <c r="FT88">
        <v>0.65543162548206302</v>
      </c>
      <c r="FU88">
        <v>0.44069838874295097</v>
      </c>
      <c r="FV88">
        <v>0.41736152247634101</v>
      </c>
      <c r="FW88">
        <v>0.72261338796998698</v>
      </c>
      <c r="FX88">
        <v>0.66077412186229501</v>
      </c>
      <c r="FY88">
        <v>0.66109620669325397</v>
      </c>
      <c r="FZ88">
        <v>0.191768448072862</v>
      </c>
      <c r="GA88">
        <v>0.23711821517644299</v>
      </c>
      <c r="GB88">
        <v>7.6975890779503994E-2</v>
      </c>
      <c r="GC88">
        <v>0.12017174762126701</v>
      </c>
      <c r="GD88">
        <v>0.66654777012240496</v>
      </c>
      <c r="GE88">
        <v>0.98777196001851597</v>
      </c>
      <c r="GF88">
        <v>0.97303098217603301</v>
      </c>
      <c r="GG88">
        <v>0.53398973856103005</v>
      </c>
      <c r="GH88">
        <v>0.78194225685974095</v>
      </c>
      <c r="GI88">
        <v>0.92383651606005301</v>
      </c>
      <c r="GJ88">
        <v>0.53288478042926801</v>
      </c>
      <c r="GK88">
        <v>0.52536109297070199</v>
      </c>
      <c r="GL88">
        <v>0.86034240965893805</v>
      </c>
      <c r="GM88">
        <v>0.75761740452200899</v>
      </c>
      <c r="GN88">
        <v>0.91725673671360197</v>
      </c>
      <c r="GO88">
        <v>0.264372322330651</v>
      </c>
      <c r="GP88">
        <v>0.32617118192558298</v>
      </c>
      <c r="GQ88">
        <v>0.50031468137639301</v>
      </c>
      <c r="GR88">
        <v>0.53462226975619398</v>
      </c>
    </row>
    <row r="89" spans="1:200" x14ac:dyDescent="0.2">
      <c r="A89" s="1" t="s">
        <v>87</v>
      </c>
      <c r="B89">
        <v>0.712487567077977</v>
      </c>
      <c r="C89">
        <v>0.69072685974358805</v>
      </c>
      <c r="D89">
        <v>0.80560080113895305</v>
      </c>
      <c r="E89">
        <v>0.57964210119391602</v>
      </c>
      <c r="F89">
        <v>5.9848865623365999E-2</v>
      </c>
      <c r="G89">
        <v>0.26849794622176298</v>
      </c>
      <c r="H89">
        <v>0.68993942627278404</v>
      </c>
      <c r="I89">
        <v>0.39526120768765799</v>
      </c>
      <c r="J89">
        <v>0.72128185160977298</v>
      </c>
      <c r="K89">
        <v>0.39352734804205802</v>
      </c>
      <c r="L89">
        <v>0.12686106803926001</v>
      </c>
      <c r="M89">
        <v>0.66414040261987894</v>
      </c>
      <c r="N89">
        <v>0.444771642593079</v>
      </c>
      <c r="O89">
        <v>0.14264008083101401</v>
      </c>
      <c r="P89">
        <v>0.46097515163306202</v>
      </c>
      <c r="Q89">
        <v>0.83830636076457699</v>
      </c>
      <c r="R89">
        <v>0.95335529713285805</v>
      </c>
      <c r="S89">
        <v>0.19868232196383601</v>
      </c>
      <c r="T89">
        <v>0.38093944079844999</v>
      </c>
      <c r="U89">
        <v>0.64227395921026997</v>
      </c>
      <c r="V89">
        <v>0.47718111929383</v>
      </c>
      <c r="W89">
        <v>0.635252822458928</v>
      </c>
      <c r="X89">
        <v>8.2588819029070698E-2</v>
      </c>
      <c r="Y89">
        <v>9.1182108747363003E-2</v>
      </c>
      <c r="Z89">
        <v>0.38795651187083502</v>
      </c>
      <c r="AA89">
        <v>0.15535285760926401</v>
      </c>
      <c r="AB89">
        <v>0.88012507386302696</v>
      </c>
      <c r="AC89">
        <v>0.58005209914147704</v>
      </c>
      <c r="AD89">
        <v>0.98950553729906299</v>
      </c>
      <c r="AE89">
        <v>0.31680177065459802</v>
      </c>
      <c r="AF89">
        <v>0.215610550608827</v>
      </c>
      <c r="AG89">
        <v>0.82234612334105095</v>
      </c>
      <c r="AH89">
        <v>0.79104639780619501</v>
      </c>
      <c r="AI89">
        <v>6.2778149887306803E-2</v>
      </c>
      <c r="AJ89">
        <v>6.4536933300656907E-2</v>
      </c>
      <c r="AK89">
        <v>0.56132427384488204</v>
      </c>
      <c r="AL89">
        <v>4.3651766602659199E-4</v>
      </c>
      <c r="AM89">
        <v>4.9136524532662901E-2</v>
      </c>
      <c r="AN89">
        <v>0.26726255353411399</v>
      </c>
      <c r="AO89">
        <v>8.8496005124983207E-2</v>
      </c>
      <c r="AP89">
        <v>0.81682462763404295</v>
      </c>
      <c r="AQ89">
        <v>0.63788879473770499</v>
      </c>
      <c r="AR89">
        <v>0.87341572868218198</v>
      </c>
      <c r="AS89">
        <v>0.87210728285288197</v>
      </c>
      <c r="AT89">
        <v>0.500392517643657</v>
      </c>
      <c r="AU89">
        <v>0.50449928152421697</v>
      </c>
      <c r="AV89">
        <v>0.69586692272303996</v>
      </c>
      <c r="AW89">
        <v>0.40845701090339298</v>
      </c>
      <c r="AX89">
        <v>0.21207807030626699</v>
      </c>
      <c r="AY89">
        <v>0.87597920437208199</v>
      </c>
      <c r="AZ89">
        <v>0.60141500930276304</v>
      </c>
      <c r="BA89">
        <v>4.1913709804060999E-2</v>
      </c>
      <c r="BB89">
        <v>0.688497441482675</v>
      </c>
      <c r="BC89">
        <v>0.60834479280425502</v>
      </c>
      <c r="BD89">
        <v>0.753982847950458</v>
      </c>
      <c r="BE89">
        <v>0.95716092686051601</v>
      </c>
      <c r="BF89">
        <v>0.482039456478215</v>
      </c>
      <c r="BG89">
        <v>0.46850845805746599</v>
      </c>
      <c r="BH89">
        <v>0.68394445062019504</v>
      </c>
      <c r="BI89">
        <v>0.69639052932317302</v>
      </c>
      <c r="BJ89">
        <v>0.95387841409395102</v>
      </c>
      <c r="BK89">
        <v>0.91863396322958202</v>
      </c>
      <c r="BL89">
        <v>0.61157741143130395</v>
      </c>
      <c r="BM89">
        <v>7.5709582567362599E-2</v>
      </c>
      <c r="BN89">
        <v>0.96550969441884604</v>
      </c>
      <c r="BO89">
        <v>0.96367668497732595</v>
      </c>
      <c r="BP89">
        <v>0.95057007484354294</v>
      </c>
      <c r="BQ89">
        <v>0.50557906652791795</v>
      </c>
      <c r="BR89">
        <v>0.42190101665903801</v>
      </c>
      <c r="BS89">
        <v>0.44083974379935098</v>
      </c>
      <c r="BT89">
        <v>0.31684473215798897</v>
      </c>
      <c r="BU89">
        <v>0.58289261878093201</v>
      </c>
      <c r="BV89">
        <v>0.92693895580082197</v>
      </c>
      <c r="BW89">
        <v>0.60719118928603399</v>
      </c>
      <c r="BX89">
        <v>0.56113746611070103</v>
      </c>
      <c r="BY89">
        <v>0.64344534672779796</v>
      </c>
      <c r="BZ89">
        <v>0.84713326991501103</v>
      </c>
      <c r="CA89">
        <v>0.672837111259875</v>
      </c>
      <c r="CB89">
        <v>2.71865803512936E-2</v>
      </c>
      <c r="CC89">
        <v>8.5052098697246896E-10</v>
      </c>
      <c r="CD89">
        <v>0.31152788841524098</v>
      </c>
      <c r="CE89">
        <v>3.9378803618683701E-4</v>
      </c>
      <c r="CF89">
        <v>0.12273125562149099</v>
      </c>
      <c r="CG89">
        <v>3.9553402633234903E-2</v>
      </c>
      <c r="CH89">
        <v>9.4249485868677305E-2</v>
      </c>
      <c r="CI89">
        <v>5.8715660539766699E-2</v>
      </c>
      <c r="CJ89">
        <v>3.0405595677311902E-3</v>
      </c>
      <c r="CK89" t="s">
        <v>199</v>
      </c>
      <c r="CL89">
        <v>3.2865388874152399E-2</v>
      </c>
      <c r="CM89">
        <v>3.6202318181083798E-2</v>
      </c>
      <c r="CN89">
        <v>2.43830267304843E-2</v>
      </c>
      <c r="CO89">
        <v>8.7702225053543099E-3</v>
      </c>
      <c r="CP89">
        <v>0.21583734452744699</v>
      </c>
      <c r="CQ89">
        <v>5.1168406030983597E-2</v>
      </c>
      <c r="CR89">
        <v>0.37825056835655702</v>
      </c>
      <c r="CS89">
        <v>3.3233065568451001E-2</v>
      </c>
      <c r="CT89">
        <v>8.1918049031642903E-2</v>
      </c>
      <c r="CU89">
        <v>0.104507870152816</v>
      </c>
      <c r="CV89">
        <v>2.16912101488154E-2</v>
      </c>
      <c r="CW89">
        <v>4.6331726653289898E-2</v>
      </c>
      <c r="CX89">
        <v>0.14751483995363099</v>
      </c>
      <c r="CY89">
        <v>2.6569235584535299E-2</v>
      </c>
      <c r="CZ89">
        <v>8.8782382442180105E-2</v>
      </c>
      <c r="DA89">
        <v>1.22630573343605E-2</v>
      </c>
      <c r="DB89">
        <v>5.3261226441029701E-2</v>
      </c>
      <c r="DC89">
        <v>3.54524572015373E-2</v>
      </c>
      <c r="DD89">
        <v>1.5966353173095402E-2</v>
      </c>
      <c r="DE89">
        <v>0.13087606344805899</v>
      </c>
      <c r="DF89">
        <v>4.9367177505704699E-2</v>
      </c>
      <c r="DG89">
        <v>2.4472914442223499E-2</v>
      </c>
      <c r="DH89">
        <v>1.7499036589963199E-2</v>
      </c>
      <c r="DI89">
        <v>0.78975491513096496</v>
      </c>
      <c r="DJ89">
        <v>0.69032698378299495</v>
      </c>
      <c r="DK89">
        <v>0.69121297318616404</v>
      </c>
      <c r="DL89">
        <v>8.1936168349611802E-2</v>
      </c>
      <c r="DM89">
        <v>0.31241061163464201</v>
      </c>
      <c r="DN89">
        <v>0.78228781030377403</v>
      </c>
      <c r="DO89">
        <v>0.47822559050254898</v>
      </c>
      <c r="DP89">
        <v>0.79849624172807598</v>
      </c>
      <c r="DQ89">
        <v>8.6033783297523304E-7</v>
      </c>
      <c r="DR89">
        <v>4.5483726254293103E-2</v>
      </c>
      <c r="DS89">
        <v>0.83834177149793998</v>
      </c>
      <c r="DT89">
        <v>0.74143542592533696</v>
      </c>
      <c r="DU89">
        <v>0.71763641160617497</v>
      </c>
      <c r="DV89">
        <v>0.98782768901779905</v>
      </c>
      <c r="DW89">
        <v>0.84247151465909997</v>
      </c>
      <c r="DX89">
        <v>0.68026143628466396</v>
      </c>
      <c r="DY89">
        <v>0.71841637888805299</v>
      </c>
      <c r="DZ89">
        <v>6.6109259756779601E-2</v>
      </c>
      <c r="EA89">
        <v>0.81304661909183995</v>
      </c>
      <c r="EB89">
        <v>0.18442069266723399</v>
      </c>
      <c r="EC89">
        <v>0.98819536054595203</v>
      </c>
      <c r="ED89">
        <v>0.17206075259714601</v>
      </c>
      <c r="EE89">
        <v>0.68121870316063005</v>
      </c>
      <c r="EF89">
        <v>1.4072502644528299E-2</v>
      </c>
      <c r="EG89">
        <v>0.68876618466603001</v>
      </c>
      <c r="EH89">
        <v>0.12326648762643</v>
      </c>
      <c r="EI89">
        <v>0.25936559096914602</v>
      </c>
      <c r="EJ89">
        <v>5.5121317485116401E-2</v>
      </c>
      <c r="EK89">
        <v>0.81268746507947698</v>
      </c>
      <c r="EL89">
        <v>0.94889776978585805</v>
      </c>
      <c r="EM89">
        <v>0.84833933313839704</v>
      </c>
      <c r="EN89">
        <v>0.28023625600924801</v>
      </c>
      <c r="EO89">
        <v>0.71718795869892804</v>
      </c>
      <c r="EP89">
        <v>9.8833614519642204E-2</v>
      </c>
      <c r="EQ89">
        <v>4.8510018781022103E-2</v>
      </c>
      <c r="ER89">
        <v>0.74601491286190202</v>
      </c>
      <c r="ES89">
        <v>0.54944158161142997</v>
      </c>
      <c r="ET89">
        <v>0.96269118667323195</v>
      </c>
      <c r="EU89">
        <v>0.858478405489012</v>
      </c>
      <c r="EV89">
        <v>0.95140453739385999</v>
      </c>
      <c r="EW89">
        <v>0.33702511074445202</v>
      </c>
      <c r="EX89">
        <v>0.33077348830146702</v>
      </c>
      <c r="EY89">
        <v>0.334546914466408</v>
      </c>
      <c r="EZ89">
        <v>0.67980616002640204</v>
      </c>
      <c r="FA89">
        <v>0.47133700945367801</v>
      </c>
      <c r="FB89">
        <v>0.78549846858431505</v>
      </c>
      <c r="FC89">
        <v>0.77122623381850197</v>
      </c>
      <c r="FD89">
        <v>0.93652996720790405</v>
      </c>
      <c r="FE89">
        <v>0.94109420563107204</v>
      </c>
      <c r="FF89">
        <v>0.15529563659028001</v>
      </c>
      <c r="FG89">
        <v>0.94685140072096496</v>
      </c>
      <c r="FH89">
        <v>0.71554598796058599</v>
      </c>
      <c r="FI89">
        <v>0.75578166461177498</v>
      </c>
      <c r="FJ89">
        <v>0.76420285759220996</v>
      </c>
      <c r="FK89">
        <v>0.773842565823747</v>
      </c>
      <c r="FL89">
        <v>9.0956890324548997E-2</v>
      </c>
      <c r="FM89">
        <v>0.83361647502385505</v>
      </c>
      <c r="FN89">
        <v>0.68416393990533497</v>
      </c>
      <c r="FO89">
        <v>0.43583663387145</v>
      </c>
      <c r="FP89">
        <v>0.60732294662966402</v>
      </c>
      <c r="FQ89">
        <v>0.57879947431362799</v>
      </c>
      <c r="FR89">
        <v>0.88003619589577498</v>
      </c>
      <c r="FS89">
        <v>0.86395999491697195</v>
      </c>
      <c r="FT89">
        <v>0.832055441172313</v>
      </c>
      <c r="FU89">
        <v>0.51644660820251698</v>
      </c>
      <c r="FV89">
        <v>0.52172581396603501</v>
      </c>
      <c r="FW89">
        <v>0.98439238372762905</v>
      </c>
      <c r="FX89">
        <v>0.44862842968723698</v>
      </c>
      <c r="FY89">
        <v>0.67782903910538295</v>
      </c>
      <c r="FZ89">
        <v>0.29219853387588801</v>
      </c>
      <c r="GA89">
        <v>0.30792518225620802</v>
      </c>
      <c r="GB89">
        <v>0.64069583739145897</v>
      </c>
      <c r="GC89">
        <v>0.16270756323600899</v>
      </c>
      <c r="GD89">
        <v>0.48588923821005398</v>
      </c>
      <c r="GE89">
        <v>0.92183575945566698</v>
      </c>
      <c r="GF89">
        <v>0.89030519837794297</v>
      </c>
      <c r="GG89">
        <v>0.826294752121156</v>
      </c>
      <c r="GH89">
        <v>0.96267137028229</v>
      </c>
      <c r="GI89">
        <v>0.54376005635897395</v>
      </c>
      <c r="GJ89">
        <v>0.706062555904718</v>
      </c>
      <c r="GK89">
        <v>0.75910704933334805</v>
      </c>
      <c r="GL89">
        <v>0.72651751479170801</v>
      </c>
      <c r="GM89">
        <v>0.38125863189248799</v>
      </c>
      <c r="GN89">
        <v>0.46434382396048202</v>
      </c>
      <c r="GO89">
        <v>0.69516534066581903</v>
      </c>
      <c r="GP89">
        <v>0.70791577283061402</v>
      </c>
      <c r="GQ89">
        <v>0.93792676650512896</v>
      </c>
      <c r="GR89">
        <v>0.37001789121282203</v>
      </c>
    </row>
    <row r="90" spans="1:200" x14ac:dyDescent="0.2">
      <c r="A90" s="1" t="s">
        <v>88</v>
      </c>
      <c r="B90">
        <v>0.26179717326436502</v>
      </c>
      <c r="C90">
        <v>0.24065556508358199</v>
      </c>
      <c r="D90">
        <v>0.23302921633128901</v>
      </c>
      <c r="E90">
        <v>9.9914254160549998E-2</v>
      </c>
      <c r="F90">
        <v>0.94083764869804698</v>
      </c>
      <c r="G90">
        <v>0.24221460220482299</v>
      </c>
      <c r="H90">
        <v>0.18467131244387</v>
      </c>
      <c r="I90">
        <v>0.19551817077452699</v>
      </c>
      <c r="J90">
        <v>5.6043097251539997E-2</v>
      </c>
      <c r="K90">
        <v>0.222571938828455</v>
      </c>
      <c r="L90">
        <v>0.24709899980943001</v>
      </c>
      <c r="M90">
        <v>0.35757682017607401</v>
      </c>
      <c r="N90">
        <v>0.346237936080039</v>
      </c>
      <c r="O90">
        <v>0.91767985952516895</v>
      </c>
      <c r="P90">
        <v>0.240310693850431</v>
      </c>
      <c r="Q90">
        <v>0.94286580905485096</v>
      </c>
      <c r="R90">
        <v>0.17961756941051399</v>
      </c>
      <c r="S90">
        <v>0.32456383172362102</v>
      </c>
      <c r="T90">
        <v>0.79742222917980599</v>
      </c>
      <c r="U90">
        <v>0.48801866374983099</v>
      </c>
      <c r="V90">
        <v>0.83503798018768405</v>
      </c>
      <c r="W90">
        <v>0.41629704989024602</v>
      </c>
      <c r="X90">
        <v>0.35599951947133901</v>
      </c>
      <c r="Y90">
        <v>0.88218619561495204</v>
      </c>
      <c r="Z90">
        <v>0.99082861115972098</v>
      </c>
      <c r="AA90">
        <v>0.88268269721386505</v>
      </c>
      <c r="AB90">
        <v>0.39431155644204802</v>
      </c>
      <c r="AC90">
        <v>0.60721755318489401</v>
      </c>
      <c r="AD90">
        <v>0.598690224147721</v>
      </c>
      <c r="AE90">
        <v>0.57134475903094195</v>
      </c>
      <c r="AF90">
        <v>0.35058092974553601</v>
      </c>
      <c r="AG90">
        <v>0.64421227373616097</v>
      </c>
      <c r="AH90">
        <v>0.98499877952900095</v>
      </c>
      <c r="AI90">
        <v>0.21051504655849301</v>
      </c>
      <c r="AJ90">
        <v>3.6065769732307899E-2</v>
      </c>
      <c r="AK90">
        <v>0.53002547119896903</v>
      </c>
      <c r="AL90">
        <v>1.68900489908657E-2</v>
      </c>
      <c r="AM90">
        <v>0.189406143378097</v>
      </c>
      <c r="AN90">
        <v>0.87452079760066104</v>
      </c>
      <c r="AO90">
        <v>0.177439878954847</v>
      </c>
      <c r="AP90">
        <v>0.71367692191410703</v>
      </c>
      <c r="AQ90">
        <v>0.92895204856952796</v>
      </c>
      <c r="AR90">
        <v>0.56818673860139601</v>
      </c>
      <c r="AS90">
        <v>0.59377167935000197</v>
      </c>
      <c r="AT90">
        <v>0.18807118234172401</v>
      </c>
      <c r="AU90">
        <v>0.36677732381598099</v>
      </c>
      <c r="AV90">
        <v>0.15741075910633101</v>
      </c>
      <c r="AW90">
        <v>0.70739526400521902</v>
      </c>
      <c r="AX90">
        <v>7.7221326707312701E-2</v>
      </c>
      <c r="AY90">
        <v>0.92747672242748802</v>
      </c>
      <c r="AZ90">
        <v>0.35764782037735099</v>
      </c>
      <c r="BA90">
        <v>3.1993125785170697E-2</v>
      </c>
      <c r="BB90">
        <v>0.67060866499793603</v>
      </c>
      <c r="BC90">
        <v>0.952191493144533</v>
      </c>
      <c r="BD90">
        <v>0.98311402753064103</v>
      </c>
      <c r="BE90">
        <v>0.363825253552508</v>
      </c>
      <c r="BF90">
        <v>0.16587611322888601</v>
      </c>
      <c r="BG90">
        <v>0.34891937797481398</v>
      </c>
      <c r="BH90">
        <v>0.34439616369028803</v>
      </c>
      <c r="BI90">
        <v>4.6778091577013299E-2</v>
      </c>
      <c r="BJ90">
        <v>0.35834714136218099</v>
      </c>
      <c r="BK90">
        <v>0.29224005328403302</v>
      </c>
      <c r="BL90">
        <v>0.90439685286729299</v>
      </c>
      <c r="BM90">
        <v>0.450042209531407</v>
      </c>
      <c r="BN90">
        <v>0.94402615169495396</v>
      </c>
      <c r="BO90">
        <v>0.94223113582391704</v>
      </c>
      <c r="BP90">
        <v>8.4251212312030505E-2</v>
      </c>
      <c r="BQ90">
        <v>0.177183265820927</v>
      </c>
      <c r="BR90">
        <v>0.54220949749926906</v>
      </c>
      <c r="BS90">
        <v>0.70558038254187605</v>
      </c>
      <c r="BT90">
        <v>0.90813704047263399</v>
      </c>
      <c r="BU90">
        <v>0.18908042063713901</v>
      </c>
      <c r="BV90">
        <v>0.36365591607507503</v>
      </c>
      <c r="BW90">
        <v>0.124166248649863</v>
      </c>
      <c r="BX90">
        <v>9.9543778847726902E-2</v>
      </c>
      <c r="BY90">
        <v>0.215731289588564</v>
      </c>
      <c r="BZ90">
        <v>0.30314966065557802</v>
      </c>
      <c r="CA90">
        <v>0.122733030582714</v>
      </c>
      <c r="CB90">
        <v>8.72207022162286E-8</v>
      </c>
      <c r="CC90">
        <v>1.80244001081986E-3</v>
      </c>
      <c r="CD90">
        <v>0.834283701371348</v>
      </c>
      <c r="CE90">
        <v>1.5221088652994701E-4</v>
      </c>
      <c r="CF90">
        <v>4.7618459539933198E-6</v>
      </c>
      <c r="CG90">
        <v>3.5784954747430903E-5</v>
      </c>
      <c r="CH90">
        <v>1.55252966038688E-9</v>
      </c>
      <c r="CI90">
        <v>1.2013256722731601E-7</v>
      </c>
      <c r="CJ90">
        <v>7.7858218849868898E-7</v>
      </c>
      <c r="CK90">
        <v>3.2865388874152399E-2</v>
      </c>
      <c r="CL90" t="s">
        <v>199</v>
      </c>
      <c r="CM90">
        <v>9.0561921937037904E-4</v>
      </c>
      <c r="CN90">
        <v>1.6859242002453802E-8</v>
      </c>
      <c r="CO90">
        <v>1.5710569681319799E-3</v>
      </c>
      <c r="CP90">
        <v>1.6615195052622799E-3</v>
      </c>
      <c r="CQ90">
        <v>1.01529895601971E-11</v>
      </c>
      <c r="CR90">
        <v>7.5229694406667005E-2</v>
      </c>
      <c r="CS90">
        <v>6.59613340937453E-2</v>
      </c>
      <c r="CT90">
        <v>2.44954515116191E-7</v>
      </c>
      <c r="CU90">
        <v>1.2378932252588E-6</v>
      </c>
      <c r="CV90">
        <v>8.1760651582385402E-9</v>
      </c>
      <c r="CW90">
        <v>6.5345227762136904E-7</v>
      </c>
      <c r="CX90">
        <v>3.89735588498574E-3</v>
      </c>
      <c r="CY90">
        <v>5.9242706296203096E-9</v>
      </c>
      <c r="CZ90">
        <v>9.5363519081459498E-8</v>
      </c>
      <c r="DA90">
        <v>4.2030823266259201E-9</v>
      </c>
      <c r="DB90">
        <v>4.2396797184096603E-10</v>
      </c>
      <c r="DC90">
        <v>1.1470990157747E-8</v>
      </c>
      <c r="DD90">
        <v>1.4667431713633E-9</v>
      </c>
      <c r="DE90">
        <v>1.3686824532415101E-3</v>
      </c>
      <c r="DF90">
        <v>2.9323674599623899E-9</v>
      </c>
      <c r="DG90">
        <v>1.46671563783229E-9</v>
      </c>
      <c r="DH90">
        <v>2.15557458327353E-7</v>
      </c>
      <c r="DI90">
        <v>0.148588608790894</v>
      </c>
      <c r="DJ90">
        <v>0.119709866263607</v>
      </c>
      <c r="DK90">
        <v>0.114899785002143</v>
      </c>
      <c r="DL90">
        <v>3.0438155142475899E-4</v>
      </c>
      <c r="DM90">
        <v>3.3520610873957898E-2</v>
      </c>
      <c r="DN90">
        <v>0.52274312726679095</v>
      </c>
      <c r="DO90">
        <v>3.2223712529209997E-2</v>
      </c>
      <c r="DP90">
        <v>0.47152245583462699</v>
      </c>
      <c r="DQ90">
        <v>4.4090523671069798E-4</v>
      </c>
      <c r="DR90">
        <v>2.2124020615521502E-8</v>
      </c>
      <c r="DS90">
        <v>0.96160298204870898</v>
      </c>
      <c r="DT90">
        <v>0.27774920016449101</v>
      </c>
      <c r="DU90">
        <v>8.8372017747866405E-3</v>
      </c>
      <c r="DV90">
        <v>0.359977894982003</v>
      </c>
      <c r="DW90">
        <v>0.20475839955686301</v>
      </c>
      <c r="DX90">
        <v>0.15382741846380299</v>
      </c>
      <c r="DY90">
        <v>7.9337559804217896E-3</v>
      </c>
      <c r="DZ90">
        <v>9.8014563754134109E-7</v>
      </c>
      <c r="EA90">
        <v>0.43297259140011002</v>
      </c>
      <c r="EB90">
        <v>0.26066390689819902</v>
      </c>
      <c r="EC90">
        <v>0.18360046101333299</v>
      </c>
      <c r="ED90">
        <v>1.31467422281029E-3</v>
      </c>
      <c r="EE90">
        <v>0.13993552669618201</v>
      </c>
      <c r="EF90">
        <v>8.4820579416167204E-5</v>
      </c>
      <c r="EG90">
        <v>1.83766762096489E-2</v>
      </c>
      <c r="EH90">
        <v>1.96379387631396E-5</v>
      </c>
      <c r="EI90">
        <v>0.32506230214390702</v>
      </c>
      <c r="EJ90">
        <v>4.0146951185704401E-7</v>
      </c>
      <c r="EK90">
        <v>0.166639863041221</v>
      </c>
      <c r="EL90">
        <v>0.101478228871506</v>
      </c>
      <c r="EM90">
        <v>0.57106107136710804</v>
      </c>
      <c r="EN90">
        <v>4.4861593885481303E-3</v>
      </c>
      <c r="EO90">
        <v>0.57919620184194698</v>
      </c>
      <c r="EP90">
        <v>0.177252978145606</v>
      </c>
      <c r="EQ90">
        <v>1.1132552596175601E-2</v>
      </c>
      <c r="ER90">
        <v>0.33186554160132498</v>
      </c>
      <c r="ES90">
        <v>0.92843744399503003</v>
      </c>
      <c r="ET90">
        <v>0.25227848797167601</v>
      </c>
      <c r="EU90">
        <v>0.83046670719075999</v>
      </c>
      <c r="EV90">
        <v>0.31350916095175702</v>
      </c>
      <c r="EW90">
        <v>0.18717958495366199</v>
      </c>
      <c r="EX90">
        <v>0.81132423630061301</v>
      </c>
      <c r="EY90">
        <v>0.30536898992037798</v>
      </c>
      <c r="EZ90">
        <v>0.25662325431451299</v>
      </c>
      <c r="FA90">
        <v>0.23380584956446299</v>
      </c>
      <c r="FB90">
        <v>0.99746311167711299</v>
      </c>
      <c r="FC90">
        <v>8.0332667802002905E-2</v>
      </c>
      <c r="FD90">
        <v>0.61829725976267103</v>
      </c>
      <c r="FE90">
        <v>1.0721235948471601E-2</v>
      </c>
      <c r="FF90">
        <v>4.2972580188535697E-2</v>
      </c>
      <c r="FG90">
        <v>0.25528786246667301</v>
      </c>
      <c r="FH90">
        <v>0.53459205203729099</v>
      </c>
      <c r="FI90">
        <v>0.39807262312903402</v>
      </c>
      <c r="FJ90">
        <v>0.91358091832967603</v>
      </c>
      <c r="FK90">
        <v>0.13527956040205599</v>
      </c>
      <c r="FL90">
        <v>9.9540277443743705E-5</v>
      </c>
      <c r="FM90">
        <v>2.02249039034572E-2</v>
      </c>
      <c r="FN90">
        <v>0.73107178645520998</v>
      </c>
      <c r="FO90">
        <v>5.0257435091586998E-2</v>
      </c>
      <c r="FP90">
        <v>0.69624298686470898</v>
      </c>
      <c r="FQ90">
        <v>0.62213283413520704</v>
      </c>
      <c r="FR90">
        <v>9.4750307124710401E-2</v>
      </c>
      <c r="FS90">
        <v>0.224405850541991</v>
      </c>
      <c r="FT90">
        <v>0.314398154377518</v>
      </c>
      <c r="FU90">
        <v>0.62580137763698596</v>
      </c>
      <c r="FV90">
        <v>0.55141229054094898</v>
      </c>
      <c r="FW90">
        <v>0.93446994238693704</v>
      </c>
      <c r="FX90">
        <v>0.78717190105910495</v>
      </c>
      <c r="FY90">
        <v>0.51379036796989896</v>
      </c>
      <c r="FZ90">
        <v>0.36628424106498703</v>
      </c>
      <c r="GA90">
        <v>0.45696445749389403</v>
      </c>
      <c r="GB90">
        <v>6.11800024320273E-2</v>
      </c>
      <c r="GC90">
        <v>8.5446307935401505E-2</v>
      </c>
      <c r="GD90">
        <v>0.95691784762467802</v>
      </c>
      <c r="GE90">
        <v>0.46194012386794298</v>
      </c>
      <c r="GF90">
        <v>0.45478185450300401</v>
      </c>
      <c r="GG90">
        <v>0.18772097255463699</v>
      </c>
      <c r="GH90">
        <v>0.34588445016352198</v>
      </c>
      <c r="GI90">
        <v>0.57791783565874999</v>
      </c>
      <c r="GJ90">
        <v>0.30704427209707502</v>
      </c>
      <c r="GK90">
        <v>0.301317087148947</v>
      </c>
      <c r="GL90">
        <v>0.44925093846018699</v>
      </c>
      <c r="GM90">
        <v>0.694142884799271</v>
      </c>
      <c r="GN90">
        <v>0.47329055717937202</v>
      </c>
      <c r="GO90">
        <v>0.21707880544341901</v>
      </c>
      <c r="GP90">
        <v>0.279857171767256</v>
      </c>
      <c r="GQ90">
        <v>0.22474064249280101</v>
      </c>
      <c r="GR90">
        <v>0.98659749303538102</v>
      </c>
    </row>
    <row r="91" spans="1:200" x14ac:dyDescent="0.2">
      <c r="A91" s="1" t="s">
        <v>89</v>
      </c>
      <c r="B91">
        <v>0.30891906264911401</v>
      </c>
      <c r="C91">
        <v>0.37544952765156903</v>
      </c>
      <c r="D91">
        <v>0.38416211434304498</v>
      </c>
      <c r="E91">
        <v>0.13569298944937699</v>
      </c>
      <c r="F91">
        <v>0.51640732013341495</v>
      </c>
      <c r="G91">
        <v>0.410186610477981</v>
      </c>
      <c r="H91">
        <v>9.8953424077830004E-2</v>
      </c>
      <c r="I91">
        <v>0.13020092747898401</v>
      </c>
      <c r="J91">
        <v>0.11004174520226399</v>
      </c>
      <c r="K91">
        <v>0.29656145428427799</v>
      </c>
      <c r="L91">
        <v>0.32703449192073802</v>
      </c>
      <c r="M91">
        <v>0.413479160300465</v>
      </c>
      <c r="N91">
        <v>0.42698691275233802</v>
      </c>
      <c r="O91">
        <v>0.84657494811882805</v>
      </c>
      <c r="P91">
        <v>0.465527004266511</v>
      </c>
      <c r="Q91">
        <v>0.46341864928884102</v>
      </c>
      <c r="R91">
        <v>0.24356289393189101</v>
      </c>
      <c r="S91">
        <v>0.29752064621940699</v>
      </c>
      <c r="T91">
        <v>0.48165404820260199</v>
      </c>
      <c r="U91">
        <v>0.889340059508131</v>
      </c>
      <c r="V91">
        <v>0.47422796096702402</v>
      </c>
      <c r="W91">
        <v>0.92483673058549598</v>
      </c>
      <c r="X91">
        <v>0.54776387373291902</v>
      </c>
      <c r="Y91">
        <v>0.97705428030119601</v>
      </c>
      <c r="Z91">
        <v>0.844679855003591</v>
      </c>
      <c r="AA91">
        <v>0.67084176617839697</v>
      </c>
      <c r="AB91">
        <v>0.41558582912591402</v>
      </c>
      <c r="AC91">
        <v>0.46611233671938501</v>
      </c>
      <c r="AD91">
        <v>0.47593219810063297</v>
      </c>
      <c r="AE91">
        <v>0.73845840775026605</v>
      </c>
      <c r="AF91">
        <v>3.8045988166611498E-2</v>
      </c>
      <c r="AG91">
        <v>0.20513191882252299</v>
      </c>
      <c r="AH91">
        <v>0.28554205823390799</v>
      </c>
      <c r="AI91">
        <v>4.3075108472201001E-2</v>
      </c>
      <c r="AJ91">
        <v>0.21642614913687699</v>
      </c>
      <c r="AK91">
        <v>0.63012706818648501</v>
      </c>
      <c r="AL91">
        <v>0.19294580197681099</v>
      </c>
      <c r="AM91">
        <v>5.3283905224548803E-2</v>
      </c>
      <c r="AN91">
        <v>0.42954636294846299</v>
      </c>
      <c r="AO91">
        <v>3.5120066729257299E-2</v>
      </c>
      <c r="AP91">
        <v>0.96356835889067904</v>
      </c>
      <c r="AQ91">
        <v>0.67830893454101804</v>
      </c>
      <c r="AR91">
        <v>0.75585199405519699</v>
      </c>
      <c r="AS91">
        <v>0.57462868125386501</v>
      </c>
      <c r="AT91">
        <v>0.42127966828683799</v>
      </c>
      <c r="AU91">
        <v>0.69169835201154595</v>
      </c>
      <c r="AV91">
        <v>0.17217692264644699</v>
      </c>
      <c r="AW91">
        <v>0.88266060217174802</v>
      </c>
      <c r="AX91">
        <v>0.30726274259820902</v>
      </c>
      <c r="AY91">
        <v>0.953557066928714</v>
      </c>
      <c r="AZ91">
        <v>0.88938640445879802</v>
      </c>
      <c r="BA91">
        <v>0.23984695098346701</v>
      </c>
      <c r="BB91">
        <v>0.28331062370344401</v>
      </c>
      <c r="BC91">
        <v>0.38567869338146998</v>
      </c>
      <c r="BD91">
        <v>0.24317105654082699</v>
      </c>
      <c r="BE91">
        <v>0.85338926823697403</v>
      </c>
      <c r="BF91">
        <v>0.53289364140726103</v>
      </c>
      <c r="BG91">
        <v>0.65194695411443804</v>
      </c>
      <c r="BH91">
        <v>0.80958043803243296</v>
      </c>
      <c r="BI91">
        <v>0.44491663383062602</v>
      </c>
      <c r="BJ91">
        <v>0.22746962095273601</v>
      </c>
      <c r="BK91">
        <v>0.19297605191676101</v>
      </c>
      <c r="BL91">
        <v>0.76086599054374604</v>
      </c>
      <c r="BM91">
        <v>0.95179867805253504</v>
      </c>
      <c r="BN91">
        <v>0.61831990018163696</v>
      </c>
      <c r="BO91">
        <v>0.61615964705501103</v>
      </c>
      <c r="BP91">
        <v>0.55151451359044401</v>
      </c>
      <c r="BQ91">
        <v>5.9651748674057099E-2</v>
      </c>
      <c r="BR91">
        <v>0.73337291726780196</v>
      </c>
      <c r="BS91">
        <v>0.64018631580242902</v>
      </c>
      <c r="BT91">
        <v>0.64148750165594404</v>
      </c>
      <c r="BU91">
        <v>0.398068159814431</v>
      </c>
      <c r="BV91">
        <v>0.64980017391336997</v>
      </c>
      <c r="BW91">
        <v>1.3250492427066E-2</v>
      </c>
      <c r="BX91">
        <v>8.6941233131831996E-3</v>
      </c>
      <c r="BY91">
        <v>0.25533596465481101</v>
      </c>
      <c r="BZ91">
        <v>4.1622661180138E-2</v>
      </c>
      <c r="CA91">
        <v>0.17691093987467499</v>
      </c>
      <c r="CB91">
        <v>5.9327088205238798E-3</v>
      </c>
      <c r="CC91">
        <v>1.07815708807046E-2</v>
      </c>
      <c r="CD91">
        <v>0.458778897574105</v>
      </c>
      <c r="CE91">
        <v>1.5361429819829E-3</v>
      </c>
      <c r="CF91">
        <v>9.0224660182696096E-3</v>
      </c>
      <c r="CG91">
        <v>1.47954819154186E-2</v>
      </c>
      <c r="CH91">
        <v>2.13823597821738E-3</v>
      </c>
      <c r="CI91">
        <v>3.9736387085462796E-3</v>
      </c>
      <c r="CJ91">
        <v>5.7529473141220101E-3</v>
      </c>
      <c r="CK91">
        <v>3.6202318181083798E-2</v>
      </c>
      <c r="CL91">
        <v>9.0561921937037904E-4</v>
      </c>
      <c r="CM91" t="s">
        <v>199</v>
      </c>
      <c r="CN91">
        <v>2.76060730169281E-3</v>
      </c>
      <c r="CO91">
        <v>7.1974872755002695E-2</v>
      </c>
      <c r="CP91">
        <v>0.13018784937480801</v>
      </c>
      <c r="CQ91">
        <v>3.0142704422597699E-3</v>
      </c>
      <c r="CR91">
        <v>0.56145807104227796</v>
      </c>
      <c r="CS91">
        <v>0.29967162957791399</v>
      </c>
      <c r="CT91">
        <v>5.73402421742575E-3</v>
      </c>
      <c r="CU91">
        <v>8.2936513115843304E-3</v>
      </c>
      <c r="CV91">
        <v>4.2998672959577702E-3</v>
      </c>
      <c r="CW91">
        <v>2.8943830521421798E-3</v>
      </c>
      <c r="CX91">
        <v>8.1024768504390998E-2</v>
      </c>
      <c r="CY91">
        <v>7.8731750017180194E-3</v>
      </c>
      <c r="CZ91">
        <v>8.8105117479111393E-3</v>
      </c>
      <c r="DA91">
        <v>4.63885905507944E-4</v>
      </c>
      <c r="DB91">
        <v>2.1787563553772298E-3</v>
      </c>
      <c r="DC91">
        <v>1.3210688089411199E-3</v>
      </c>
      <c r="DD91">
        <v>1.58353021264057E-3</v>
      </c>
      <c r="DE91">
        <v>6.8279888043594403E-2</v>
      </c>
      <c r="DF91">
        <v>3.4599675967781399E-3</v>
      </c>
      <c r="DG91">
        <v>1.65746371401987E-3</v>
      </c>
      <c r="DH91">
        <v>2.1593196682208001E-3</v>
      </c>
      <c r="DI91">
        <v>0.59003640199682605</v>
      </c>
      <c r="DJ91">
        <v>0.295773989048492</v>
      </c>
      <c r="DK91">
        <v>3.00513046685831E-2</v>
      </c>
      <c r="DL91">
        <v>2.1845982433351199E-2</v>
      </c>
      <c r="DM91">
        <v>8.2887982003746696E-2</v>
      </c>
      <c r="DN91">
        <v>0.66569930438230496</v>
      </c>
      <c r="DO91">
        <v>0.22202779003394199</v>
      </c>
      <c r="DP91">
        <v>0.78898555540409498</v>
      </c>
      <c r="DQ91">
        <v>2.8017346468058898E-3</v>
      </c>
      <c r="DR91">
        <v>1.76250211405904E-3</v>
      </c>
      <c r="DS91">
        <v>0.96123803575146904</v>
      </c>
      <c r="DT91">
        <v>0.84241018784696498</v>
      </c>
      <c r="DU91">
        <v>6.8637865146152999E-2</v>
      </c>
      <c r="DV91">
        <v>0.88167807212390104</v>
      </c>
      <c r="DW91">
        <v>0.80383837445838802</v>
      </c>
      <c r="DX91">
        <v>0.1245203321423</v>
      </c>
      <c r="DY91">
        <v>0.24596281922873101</v>
      </c>
      <c r="DZ91">
        <v>2.1794187662602699E-3</v>
      </c>
      <c r="EA91">
        <v>0.16302193460248701</v>
      </c>
      <c r="EB91">
        <v>0.19392368184457101</v>
      </c>
      <c r="EC91">
        <v>0.42542706547585402</v>
      </c>
      <c r="ED91">
        <v>6.4521695293321898E-2</v>
      </c>
      <c r="EE91">
        <v>0.237707032555765</v>
      </c>
      <c r="EF91">
        <v>3.2049489105845401E-3</v>
      </c>
      <c r="EG91">
        <v>2.7581798270708301E-2</v>
      </c>
      <c r="EH91">
        <v>7.8794770823775694E-3</v>
      </c>
      <c r="EI91">
        <v>0.33328111676169198</v>
      </c>
      <c r="EJ91">
        <v>6.8843974140389E-3</v>
      </c>
      <c r="EK91">
        <v>0.91502273441738702</v>
      </c>
      <c r="EL91">
        <v>7.0904773124358195E-2</v>
      </c>
      <c r="EM91">
        <v>0.17296281621214099</v>
      </c>
      <c r="EN91">
        <v>3.5590469208515202E-3</v>
      </c>
      <c r="EO91">
        <v>0.32088407203583702</v>
      </c>
      <c r="EP91">
        <v>0.69683279442132195</v>
      </c>
      <c r="EQ91">
        <v>4.1415573693712703E-3</v>
      </c>
      <c r="ER91">
        <v>0.28928718629384498</v>
      </c>
      <c r="ES91">
        <v>0.68166177123683702</v>
      </c>
      <c r="ET91">
        <v>0.39211805307452602</v>
      </c>
      <c r="EU91">
        <v>0.864383883861781</v>
      </c>
      <c r="EV91">
        <v>0.69601731768727604</v>
      </c>
      <c r="EW91">
        <v>0.205128698387328</v>
      </c>
      <c r="EX91">
        <v>0.73920374968422597</v>
      </c>
      <c r="EY91">
        <v>0.614545935320856</v>
      </c>
      <c r="EZ91">
        <v>0.99509041177103497</v>
      </c>
      <c r="FA91">
        <v>0.467251683261941</v>
      </c>
      <c r="FB91">
        <v>0.71713350289816302</v>
      </c>
      <c r="FC91">
        <v>0.34271801058325302</v>
      </c>
      <c r="FD91">
        <v>0.45034261839342599</v>
      </c>
      <c r="FE91">
        <v>0.546013964480623</v>
      </c>
      <c r="FF91">
        <v>7.4364040495506795E-2</v>
      </c>
      <c r="FG91">
        <v>0.20251326531286301</v>
      </c>
      <c r="FH91">
        <v>0.76391199502372598</v>
      </c>
      <c r="FI91">
        <v>0.63606013511913995</v>
      </c>
      <c r="FJ91">
        <v>0.711565608861357</v>
      </c>
      <c r="FK91">
        <v>0.27562961719692403</v>
      </c>
      <c r="FL91">
        <v>4.3093063542034597E-3</v>
      </c>
      <c r="FM91">
        <v>0.124475791002492</v>
      </c>
      <c r="FN91">
        <v>0.39856408336410898</v>
      </c>
      <c r="FO91">
        <v>0.25430847016392699</v>
      </c>
      <c r="FP91">
        <v>0.48904291123569299</v>
      </c>
      <c r="FQ91">
        <v>0.84978014413937697</v>
      </c>
      <c r="FR91">
        <v>0.14940067459946799</v>
      </c>
      <c r="FS91">
        <v>0.142757567715871</v>
      </c>
      <c r="FT91">
        <v>0.54510145203975602</v>
      </c>
      <c r="FU91">
        <v>0.66071218294136802</v>
      </c>
      <c r="FV91">
        <v>0.601265237525624</v>
      </c>
      <c r="FW91">
        <v>0.98934819454762901</v>
      </c>
      <c r="FX91">
        <v>0.52162823122897894</v>
      </c>
      <c r="FY91">
        <v>0.21021112272971301</v>
      </c>
      <c r="FZ91">
        <v>0.42084456661615599</v>
      </c>
      <c r="GA91">
        <v>0.46418072834610302</v>
      </c>
      <c r="GB91">
        <v>7.5810466585502598E-2</v>
      </c>
      <c r="GC91">
        <v>0.137215498180421</v>
      </c>
      <c r="GD91">
        <v>0.76717269880009498</v>
      </c>
      <c r="GE91">
        <v>0.38912212378186001</v>
      </c>
      <c r="GF91">
        <v>0.36364513829723799</v>
      </c>
      <c r="GG91">
        <v>0.34549844739562702</v>
      </c>
      <c r="GH91">
        <v>0.90480288173324497</v>
      </c>
      <c r="GI91">
        <v>0.20923498997057699</v>
      </c>
      <c r="GJ91">
        <v>0.29087630019462402</v>
      </c>
      <c r="GK91">
        <v>0.28763865665999699</v>
      </c>
      <c r="GL91">
        <v>3.0875541395172901E-2</v>
      </c>
      <c r="GM91">
        <v>0.13188420734289599</v>
      </c>
      <c r="GN91">
        <v>0.29165656181291999</v>
      </c>
      <c r="GO91">
        <v>0.188540828257698</v>
      </c>
      <c r="GP91">
        <v>0.210844210558846</v>
      </c>
      <c r="GQ91">
        <v>5.90970007605627E-2</v>
      </c>
      <c r="GR91">
        <v>0.29574926402749901</v>
      </c>
    </row>
    <row r="92" spans="1:200" x14ac:dyDescent="0.2">
      <c r="A92" s="1" t="s">
        <v>90</v>
      </c>
      <c r="B92">
        <v>0.59715907664127499</v>
      </c>
      <c r="C92">
        <v>0.51300216608624205</v>
      </c>
      <c r="D92">
        <v>0.436340554935992</v>
      </c>
      <c r="E92">
        <v>0.28497226241998702</v>
      </c>
      <c r="F92">
        <v>0.759958089291914</v>
      </c>
      <c r="G92">
        <v>0.55316455987415603</v>
      </c>
      <c r="H92">
        <v>0.67983852963844404</v>
      </c>
      <c r="I92">
        <v>0.39653105764989399</v>
      </c>
      <c r="J92">
        <v>0.259916115938505</v>
      </c>
      <c r="K92">
        <v>0.388016424191722</v>
      </c>
      <c r="L92">
        <v>0.113052732623885</v>
      </c>
      <c r="M92">
        <v>0.20148736560373101</v>
      </c>
      <c r="N92">
        <v>0.189289382542845</v>
      </c>
      <c r="O92">
        <v>0.480271894012608</v>
      </c>
      <c r="P92">
        <v>0.394871242099057</v>
      </c>
      <c r="Q92">
        <v>0.61714268183116205</v>
      </c>
      <c r="R92">
        <v>0.249291429919098</v>
      </c>
      <c r="S92">
        <v>0.26282270826940701</v>
      </c>
      <c r="T92">
        <v>0.604638578712409</v>
      </c>
      <c r="U92">
        <v>0.90761661172541896</v>
      </c>
      <c r="V92">
        <v>0.98715337120843505</v>
      </c>
      <c r="W92">
        <v>0.81091607424405798</v>
      </c>
      <c r="X92">
        <v>0.100735763851419</v>
      </c>
      <c r="Y92">
        <v>0.462775041330591</v>
      </c>
      <c r="Z92">
        <v>0.52671144838497996</v>
      </c>
      <c r="AA92">
        <v>0.51497640387629695</v>
      </c>
      <c r="AB92">
        <v>0.63037749849528701</v>
      </c>
      <c r="AC92">
        <v>0.78762920006181703</v>
      </c>
      <c r="AD92">
        <v>0.87559515587602799</v>
      </c>
      <c r="AE92">
        <v>0.88119975158845998</v>
      </c>
      <c r="AF92">
        <v>0.188251170084244</v>
      </c>
      <c r="AG92">
        <v>0.56863683924998598</v>
      </c>
      <c r="AH92">
        <v>0.93441978580252105</v>
      </c>
      <c r="AI92">
        <v>5.31533221356906E-2</v>
      </c>
      <c r="AJ92">
        <v>4.0058988331424003E-2</v>
      </c>
      <c r="AK92">
        <v>0.55783483252710797</v>
      </c>
      <c r="AL92">
        <v>1.77287993251527E-2</v>
      </c>
      <c r="AM92">
        <v>5.70775259206611E-2</v>
      </c>
      <c r="AN92">
        <v>0.39008210509880198</v>
      </c>
      <c r="AO92">
        <v>5.1654316452818698E-2</v>
      </c>
      <c r="AP92">
        <v>0.82379630428429096</v>
      </c>
      <c r="AQ92">
        <v>0.975750583339133</v>
      </c>
      <c r="AR92">
        <v>0.63571070818498898</v>
      </c>
      <c r="AS92">
        <v>0.72615390451274497</v>
      </c>
      <c r="AT92">
        <v>0.370607442201768</v>
      </c>
      <c r="AU92">
        <v>0.39720249581700201</v>
      </c>
      <c r="AV92">
        <v>0.20496180684654</v>
      </c>
      <c r="AW92">
        <v>0.58455784772731401</v>
      </c>
      <c r="AX92">
        <v>8.1308192520816794E-2</v>
      </c>
      <c r="AY92">
        <v>0.96560210284822601</v>
      </c>
      <c r="AZ92">
        <v>0.42755681125161799</v>
      </c>
      <c r="BA92">
        <v>5.4501051628156799E-2</v>
      </c>
      <c r="BB92">
        <v>0.73705729764230898</v>
      </c>
      <c r="BC92">
        <v>0.92272423217927402</v>
      </c>
      <c r="BD92">
        <v>0.82071254607689403</v>
      </c>
      <c r="BE92">
        <v>0.46391721614382098</v>
      </c>
      <c r="BF92">
        <v>0.56851832960496695</v>
      </c>
      <c r="BG92">
        <v>0.88487057432410199</v>
      </c>
      <c r="BH92">
        <v>0.74187806670453305</v>
      </c>
      <c r="BI92">
        <v>0.208372150056265</v>
      </c>
      <c r="BJ92">
        <v>0.54038722288442997</v>
      </c>
      <c r="BK92">
        <v>0.33120285472161298</v>
      </c>
      <c r="BL92">
        <v>0.33244872653908097</v>
      </c>
      <c r="BM92">
        <v>0.56704486253044195</v>
      </c>
      <c r="BN92">
        <v>0.53233963556434205</v>
      </c>
      <c r="BO92">
        <v>0.53273225542494296</v>
      </c>
      <c r="BP92">
        <v>0.26833684186303303</v>
      </c>
      <c r="BQ92">
        <v>0.217246306647363</v>
      </c>
      <c r="BR92">
        <v>0.74515930827798404</v>
      </c>
      <c r="BS92">
        <v>0.98142169722817296</v>
      </c>
      <c r="BT92">
        <v>0.80369223141061696</v>
      </c>
      <c r="BU92">
        <v>0.220460833057535</v>
      </c>
      <c r="BV92">
        <v>0.42551991259590599</v>
      </c>
      <c r="BW92">
        <v>0.22132855472693799</v>
      </c>
      <c r="BX92">
        <v>0.12187505986106199</v>
      </c>
      <c r="BY92">
        <v>0.28804074787755901</v>
      </c>
      <c r="BZ92">
        <v>0.33695997931755101</v>
      </c>
      <c r="CA92">
        <v>0.24339219623956099</v>
      </c>
      <c r="CB92">
        <v>6.8980233081106195E-8</v>
      </c>
      <c r="CC92">
        <v>9.1911240975095499E-4</v>
      </c>
      <c r="CD92">
        <v>0.54774263440540505</v>
      </c>
      <c r="CE92">
        <v>1.5041920499836401E-5</v>
      </c>
      <c r="CF92">
        <v>1.2987664823604899E-6</v>
      </c>
      <c r="CG92">
        <v>7.09224950368181E-6</v>
      </c>
      <c r="CH92">
        <v>2.8688137421184498E-8</v>
      </c>
      <c r="CI92">
        <v>1.8063708684401499E-7</v>
      </c>
      <c r="CJ92">
        <v>1.15510574438815E-8</v>
      </c>
      <c r="CK92">
        <v>2.43830267304843E-2</v>
      </c>
      <c r="CL92">
        <v>1.6859242002453802E-8</v>
      </c>
      <c r="CM92">
        <v>2.76060730169281E-3</v>
      </c>
      <c r="CN92" t="s">
        <v>199</v>
      </c>
      <c r="CO92">
        <v>9.7475285427028906E-5</v>
      </c>
      <c r="CP92">
        <v>4.6563312457765802E-3</v>
      </c>
      <c r="CQ92">
        <v>2.84239618508764E-8</v>
      </c>
      <c r="CR92">
        <v>2.96360866948269E-2</v>
      </c>
      <c r="CS92">
        <v>0.17858898503270501</v>
      </c>
      <c r="CT92">
        <v>2.61128100031982E-7</v>
      </c>
      <c r="CU92">
        <v>2.1124384064208399E-7</v>
      </c>
      <c r="CV92">
        <v>1.9141954687995601E-10</v>
      </c>
      <c r="CW92">
        <v>2.8756894643322502E-9</v>
      </c>
      <c r="CX92">
        <v>4.5820898594506299E-4</v>
      </c>
      <c r="CY92">
        <v>2.19730111217231E-7</v>
      </c>
      <c r="CZ92">
        <v>4.2289438617615402E-10</v>
      </c>
      <c r="DA92">
        <v>3.1622186202895401E-7</v>
      </c>
      <c r="DB92">
        <v>1.3995471448424699E-12</v>
      </c>
      <c r="DC92">
        <v>7.3458124028036301E-9</v>
      </c>
      <c r="DD92">
        <v>3.1710878367618999E-10</v>
      </c>
      <c r="DE92">
        <v>5.2847577882708697E-5</v>
      </c>
      <c r="DF92">
        <v>1.5388574414743101E-8</v>
      </c>
      <c r="DG92">
        <v>7.8523517910156202E-8</v>
      </c>
      <c r="DH92">
        <v>2.5210768539452001E-7</v>
      </c>
      <c r="DI92">
        <v>0.21189426549264301</v>
      </c>
      <c r="DJ92">
        <v>9.4767423316688595E-2</v>
      </c>
      <c r="DK92">
        <v>8.9431553494530497E-2</v>
      </c>
      <c r="DL92">
        <v>2.6663161239870399E-4</v>
      </c>
      <c r="DM92">
        <v>1.27084891401086E-2</v>
      </c>
      <c r="DN92">
        <v>0.69003829503601399</v>
      </c>
      <c r="DO92">
        <v>1.5723633609101601E-3</v>
      </c>
      <c r="DP92">
        <v>0.74035473418794895</v>
      </c>
      <c r="DQ92">
        <v>2.1068470607143999E-4</v>
      </c>
      <c r="DR92">
        <v>5.7637909112173702E-8</v>
      </c>
      <c r="DS92">
        <v>0.60885505275444396</v>
      </c>
      <c r="DT92">
        <v>0.29672287413949999</v>
      </c>
      <c r="DU92">
        <v>2.3953367064585299E-2</v>
      </c>
      <c r="DV92">
        <v>0.30456024497641898</v>
      </c>
      <c r="DW92">
        <v>0.321087860863005</v>
      </c>
      <c r="DX92">
        <v>0.222965898978008</v>
      </c>
      <c r="DY92">
        <v>1.1729657471514899E-2</v>
      </c>
      <c r="DZ92">
        <v>2.4927626141035798E-7</v>
      </c>
      <c r="EA92">
        <v>0.82670934002954199</v>
      </c>
      <c r="EB92">
        <v>0.43984041601711898</v>
      </c>
      <c r="EC92">
        <v>0.200277242253426</v>
      </c>
      <c r="ED92">
        <v>8.3372995213437702E-5</v>
      </c>
      <c r="EE92">
        <v>0.30732685602099302</v>
      </c>
      <c r="EF92">
        <v>2.5963978504495201E-3</v>
      </c>
      <c r="EG92">
        <v>8.9880855438819698E-2</v>
      </c>
      <c r="EH92">
        <v>1.6752954998811E-5</v>
      </c>
      <c r="EI92">
        <v>0.54596160987238296</v>
      </c>
      <c r="EJ92">
        <v>5.0428479569930605E-7</v>
      </c>
      <c r="EK92">
        <v>0.18049622375254001</v>
      </c>
      <c r="EL92">
        <v>0.209788345456426</v>
      </c>
      <c r="EM92">
        <v>0.99007642455389999</v>
      </c>
      <c r="EN92">
        <v>9.9863627581673296E-3</v>
      </c>
      <c r="EO92">
        <v>0.82348194566356903</v>
      </c>
      <c r="EP92">
        <v>0.188371824229811</v>
      </c>
      <c r="EQ92">
        <v>2.5001079798756499E-3</v>
      </c>
      <c r="ER92">
        <v>0.43043838141574198</v>
      </c>
      <c r="ES92">
        <v>0.99749016646842803</v>
      </c>
      <c r="ET92">
        <v>0.21877852058987399</v>
      </c>
      <c r="EU92">
        <v>0.763332785036275</v>
      </c>
      <c r="EV92">
        <v>0.39356386899219098</v>
      </c>
      <c r="EW92">
        <v>0.217768127467829</v>
      </c>
      <c r="EX92">
        <v>0.99381074181616302</v>
      </c>
      <c r="EY92">
        <v>0.47664684725878897</v>
      </c>
      <c r="EZ92">
        <v>0.18974081487953201</v>
      </c>
      <c r="FA92">
        <v>9.96866143176693E-2</v>
      </c>
      <c r="FB92">
        <v>0.971698702785463</v>
      </c>
      <c r="FC92">
        <v>0.11791354160498201</v>
      </c>
      <c r="FD92">
        <v>0.88293524103758803</v>
      </c>
      <c r="FE92">
        <v>5.9073929683246497E-3</v>
      </c>
      <c r="FF92">
        <v>3.5690917645855302E-2</v>
      </c>
      <c r="FG92">
        <v>0.40054061156590398</v>
      </c>
      <c r="FH92">
        <v>0.83895141377213001</v>
      </c>
      <c r="FI92">
        <v>0.40799353717574099</v>
      </c>
      <c r="FJ92">
        <v>0.76816085121722399</v>
      </c>
      <c r="FK92">
        <v>0.28462507441358897</v>
      </c>
      <c r="FL92">
        <v>5.5136610537109799E-4</v>
      </c>
      <c r="FM92">
        <v>7.8629052902228699E-2</v>
      </c>
      <c r="FN92">
        <v>0.48680719926381499</v>
      </c>
      <c r="FO92">
        <v>0.100751183541822</v>
      </c>
      <c r="FP92">
        <v>0.72303441788244605</v>
      </c>
      <c r="FQ92">
        <v>0.58927420980860501</v>
      </c>
      <c r="FR92">
        <v>0.22291637069102499</v>
      </c>
      <c r="FS92">
        <v>0.26527510989737002</v>
      </c>
      <c r="FT92">
        <v>0.71185415467696</v>
      </c>
      <c r="FU92">
        <v>0.394171824922179</v>
      </c>
      <c r="FV92">
        <v>0.34271915349433602</v>
      </c>
      <c r="FW92">
        <v>0.69696535592756503</v>
      </c>
      <c r="FX92">
        <v>0.81715500003530706</v>
      </c>
      <c r="FY92">
        <v>0.73309592061236195</v>
      </c>
      <c r="FZ92">
        <v>0.16394696102808501</v>
      </c>
      <c r="GA92">
        <v>0.20205041838310001</v>
      </c>
      <c r="GB92">
        <v>4.1917353322717101E-2</v>
      </c>
      <c r="GC92">
        <v>0.16511332996254999</v>
      </c>
      <c r="GD92">
        <v>0.93786605546995006</v>
      </c>
      <c r="GE92">
        <v>0.66226576814085303</v>
      </c>
      <c r="GF92">
        <v>0.64895407618932199</v>
      </c>
      <c r="GG92">
        <v>0.31633359543247602</v>
      </c>
      <c r="GH92">
        <v>0.80412366843962202</v>
      </c>
      <c r="GI92">
        <v>0.66503685673806801</v>
      </c>
      <c r="GJ92">
        <v>0.27351705553244399</v>
      </c>
      <c r="GK92">
        <v>0.26764482707340698</v>
      </c>
      <c r="GL92">
        <v>0.448537677244495</v>
      </c>
      <c r="GM92">
        <v>0.90880552895245803</v>
      </c>
      <c r="GN92">
        <v>0.69796835429134296</v>
      </c>
      <c r="GO92">
        <v>0.101714822345303</v>
      </c>
      <c r="GP92">
        <v>0.13441661324057599</v>
      </c>
      <c r="GQ92">
        <v>0.225054335313076</v>
      </c>
      <c r="GR92">
        <v>0.79087177671527098</v>
      </c>
    </row>
    <row r="93" spans="1:200" x14ac:dyDescent="0.2">
      <c r="A93" s="1" t="s">
        <v>91</v>
      </c>
      <c r="B93">
        <v>0.91966280369797504</v>
      </c>
      <c r="C93">
        <v>0.50401523035018103</v>
      </c>
      <c r="D93">
        <v>0.62246787070520904</v>
      </c>
      <c r="E93">
        <v>0.86370927898424998</v>
      </c>
      <c r="F93">
        <v>7.8419196159171103E-2</v>
      </c>
      <c r="G93">
        <v>5.9713069709543397E-2</v>
      </c>
      <c r="H93">
        <v>0.59690163408859398</v>
      </c>
      <c r="I93">
        <v>0.56280898785927203</v>
      </c>
      <c r="J93">
        <v>0.23317598461702399</v>
      </c>
      <c r="K93">
        <v>0.87865270838501097</v>
      </c>
      <c r="L93">
        <v>0.152750640601683</v>
      </c>
      <c r="M93">
        <v>0.48065244145896902</v>
      </c>
      <c r="N93">
        <v>0.29716256289481202</v>
      </c>
      <c r="O93">
        <v>0.35471920684789598</v>
      </c>
      <c r="P93">
        <v>0.28734228201617801</v>
      </c>
      <c r="Q93">
        <v>0.64897927222722596</v>
      </c>
      <c r="R93">
        <v>0.29339848173433097</v>
      </c>
      <c r="S93">
        <v>0.28543838795943499</v>
      </c>
      <c r="T93">
        <v>0.50284396906454698</v>
      </c>
      <c r="U93">
        <v>0.21473674456064901</v>
      </c>
      <c r="V93">
        <v>0.63798052549873696</v>
      </c>
      <c r="W93">
        <v>0.54775432518870304</v>
      </c>
      <c r="X93">
        <v>2.9053892237104001E-2</v>
      </c>
      <c r="Y93">
        <v>0.172143575545123</v>
      </c>
      <c r="Z93">
        <v>0.34371013269658202</v>
      </c>
      <c r="AA93">
        <v>0.54500400415315398</v>
      </c>
      <c r="AB93">
        <v>0.81642771306343598</v>
      </c>
      <c r="AC93">
        <v>0.89609799111844801</v>
      </c>
      <c r="AD93">
        <v>0.73198416979705905</v>
      </c>
      <c r="AE93">
        <v>0.747960091907244</v>
      </c>
      <c r="AF93">
        <v>0.227152330206561</v>
      </c>
      <c r="AG93">
        <v>0.98032768566949902</v>
      </c>
      <c r="AH93">
        <v>0.77164046432508004</v>
      </c>
      <c r="AI93">
        <v>2.5306683628792698E-2</v>
      </c>
      <c r="AJ93">
        <v>4.8916094502571301E-3</v>
      </c>
      <c r="AK93">
        <v>0.32777249742043102</v>
      </c>
      <c r="AL93">
        <v>2.3677296046695799E-3</v>
      </c>
      <c r="AM93">
        <v>9.8017400790033592E-3</v>
      </c>
      <c r="AN93">
        <v>0.647729234578997</v>
      </c>
      <c r="AO93">
        <v>2.5309350013907699E-2</v>
      </c>
      <c r="AP93">
        <v>0.36758924006156501</v>
      </c>
      <c r="AQ93">
        <v>0.30305149993621799</v>
      </c>
      <c r="AR93">
        <v>0.17763328574200801</v>
      </c>
      <c r="AS93">
        <v>0.91814026364609402</v>
      </c>
      <c r="AT93">
        <v>0.27409285043835202</v>
      </c>
      <c r="AU93">
        <v>0.719281256212983</v>
      </c>
      <c r="AV93">
        <v>0.10917819522614899</v>
      </c>
      <c r="AW93">
        <v>0.61445412077938799</v>
      </c>
      <c r="AX93">
        <v>0.65081806761400995</v>
      </c>
      <c r="AY93">
        <v>0.79605744472826601</v>
      </c>
      <c r="AZ93">
        <v>0.28130530493793399</v>
      </c>
      <c r="BA93">
        <v>3.9237445973105502E-2</v>
      </c>
      <c r="BB93">
        <v>0.95097267085846005</v>
      </c>
      <c r="BC93">
        <v>0.59755721588319899</v>
      </c>
      <c r="BD93">
        <v>0.54834059669369495</v>
      </c>
      <c r="BE93">
        <v>0.80383657937914499</v>
      </c>
      <c r="BF93">
        <v>0.76495357943061104</v>
      </c>
      <c r="BG93">
        <v>0.94880268467288897</v>
      </c>
      <c r="BH93">
        <v>0.93639388039862004</v>
      </c>
      <c r="BI93">
        <v>0.34025336470112499</v>
      </c>
      <c r="BJ93">
        <v>0.25301597966667799</v>
      </c>
      <c r="BK93">
        <v>0.163320610783321</v>
      </c>
      <c r="BL93">
        <v>0.50522748718325805</v>
      </c>
      <c r="BM93">
        <v>0.67483775305780902</v>
      </c>
      <c r="BN93">
        <v>0.53341353249978696</v>
      </c>
      <c r="BO93">
        <v>0.53618992519556397</v>
      </c>
      <c r="BP93">
        <v>0.98554095088335703</v>
      </c>
      <c r="BQ93">
        <v>4.84910759638899E-2</v>
      </c>
      <c r="BR93">
        <v>0.28796577200116902</v>
      </c>
      <c r="BS93">
        <v>0.71776470483210597</v>
      </c>
      <c r="BT93">
        <v>0.654482828136287</v>
      </c>
      <c r="BU93">
        <v>0.43934740982954901</v>
      </c>
      <c r="BV93">
        <v>0.790676200383435</v>
      </c>
      <c r="BW93">
        <v>0.98703337282176395</v>
      </c>
      <c r="BX93">
        <v>0.87926813390143299</v>
      </c>
      <c r="BY93">
        <v>0.313342713758335</v>
      </c>
      <c r="BZ93">
        <v>0.70849537145020303</v>
      </c>
      <c r="CA93">
        <v>0.20588371708627101</v>
      </c>
      <c r="CB93">
        <v>1.7780158139390999E-3</v>
      </c>
      <c r="CC93">
        <v>3.7466002369828102E-3</v>
      </c>
      <c r="CD93">
        <v>0.90753911405322696</v>
      </c>
      <c r="CE93">
        <v>4.6252091704990202E-3</v>
      </c>
      <c r="CF93">
        <v>9.3285689963540398E-3</v>
      </c>
      <c r="CG93">
        <v>2.9981358344455301E-2</v>
      </c>
      <c r="CH93">
        <v>5.9867961101667299E-3</v>
      </c>
      <c r="CI93">
        <v>4.71409414845958E-3</v>
      </c>
      <c r="CJ93">
        <v>6.8422211418406298E-4</v>
      </c>
      <c r="CK93">
        <v>8.7702225053543099E-3</v>
      </c>
      <c r="CL93">
        <v>1.5710569681319799E-3</v>
      </c>
      <c r="CM93">
        <v>7.1974872755002695E-2</v>
      </c>
      <c r="CN93">
        <v>9.7475285427028906E-5</v>
      </c>
      <c r="CO93" t="s">
        <v>199</v>
      </c>
      <c r="CP93">
        <v>9.5968617292650396E-2</v>
      </c>
      <c r="CQ93">
        <v>2.6893699615513399E-3</v>
      </c>
      <c r="CR93">
        <v>0.35488195347237</v>
      </c>
      <c r="CS93">
        <v>0.203181207411333</v>
      </c>
      <c r="CT93">
        <v>8.9280658608883508E-3</v>
      </c>
      <c r="CU93">
        <v>1.6202026383942001E-2</v>
      </c>
      <c r="CV93">
        <v>1.43651622086116E-3</v>
      </c>
      <c r="CW93">
        <v>1.3224735993588901E-4</v>
      </c>
      <c r="CX93">
        <v>7.0255869070843203E-3</v>
      </c>
      <c r="CY93">
        <v>5.9024937891098998E-3</v>
      </c>
      <c r="CZ93">
        <v>2.8844820135498499E-3</v>
      </c>
      <c r="DA93">
        <v>7.6894038740369401E-3</v>
      </c>
      <c r="DB93">
        <v>4.0083146776970203E-4</v>
      </c>
      <c r="DC93">
        <v>6.3316089596909802E-3</v>
      </c>
      <c r="DD93">
        <v>3.67026529967429E-3</v>
      </c>
      <c r="DE93">
        <v>3.7781531236902302E-9</v>
      </c>
      <c r="DF93">
        <v>5.3416216446235997E-3</v>
      </c>
      <c r="DG93">
        <v>4.4957292803906599E-3</v>
      </c>
      <c r="DH93">
        <v>2.2508927695499299E-3</v>
      </c>
      <c r="DI93">
        <v>0.73743110382478405</v>
      </c>
      <c r="DJ93">
        <v>0.70618412004986097</v>
      </c>
      <c r="DK93">
        <v>0.588338948600025</v>
      </c>
      <c r="DL93">
        <v>3.7257478240564801E-2</v>
      </c>
      <c r="DM93">
        <v>0.22588812707703301</v>
      </c>
      <c r="DN93">
        <v>0.98235576356163101</v>
      </c>
      <c r="DO93">
        <v>4.0947769857568899E-4</v>
      </c>
      <c r="DP93">
        <v>0.73929658329796</v>
      </c>
      <c r="DQ93">
        <v>3.5389199340372102E-3</v>
      </c>
      <c r="DR93">
        <v>3.3310653084543999E-3</v>
      </c>
      <c r="DS93">
        <v>0.91936626820787704</v>
      </c>
      <c r="DT93">
        <v>0.350642220460742</v>
      </c>
      <c r="DU93">
        <v>4.0842957254349201E-2</v>
      </c>
      <c r="DV93">
        <v>0.42564094198693903</v>
      </c>
      <c r="DW93">
        <v>0.49385487685732399</v>
      </c>
      <c r="DX93">
        <v>0.76718163932762495</v>
      </c>
      <c r="DY93">
        <v>0.42691311250901598</v>
      </c>
      <c r="DZ93">
        <v>7.9970526119956808E-3</v>
      </c>
      <c r="EA93">
        <v>0.85158715566822796</v>
      </c>
      <c r="EB93">
        <v>0.76656291627722095</v>
      </c>
      <c r="EC93">
        <v>0.54238240790494796</v>
      </c>
      <c r="ED93">
        <v>9.3657263708086802E-3</v>
      </c>
      <c r="EE93">
        <v>0.85927401624603506</v>
      </c>
      <c r="EF93">
        <v>7.2972253132256706E-2</v>
      </c>
      <c r="EG93">
        <v>0.99525868297525599</v>
      </c>
      <c r="EH93">
        <v>2.36513804295275E-2</v>
      </c>
      <c r="EI93">
        <v>0.72303134173905503</v>
      </c>
      <c r="EJ93">
        <v>1.2693289931976E-2</v>
      </c>
      <c r="EK93">
        <v>0.41889480392016898</v>
      </c>
      <c r="EL93">
        <v>0.58909646236315405</v>
      </c>
      <c r="EM93">
        <v>0.44340362458835297</v>
      </c>
      <c r="EN93">
        <v>0.24461162307449699</v>
      </c>
      <c r="EO93">
        <v>0.90679476911924295</v>
      </c>
      <c r="EP93">
        <v>0.83589181308316096</v>
      </c>
      <c r="EQ93">
        <v>6.7051993058216297E-2</v>
      </c>
      <c r="ER93">
        <v>0.97228510563521697</v>
      </c>
      <c r="ES93">
        <v>0.56393654859139297</v>
      </c>
      <c r="ET93">
        <v>0.28254193312544701</v>
      </c>
      <c r="EU93">
        <v>0.52855131971532199</v>
      </c>
      <c r="EV93">
        <v>0.34245620324491099</v>
      </c>
      <c r="EW93">
        <v>0.52332950066085404</v>
      </c>
      <c r="EX93">
        <v>0.35951087903564</v>
      </c>
      <c r="EY93">
        <v>0.12335667129068</v>
      </c>
      <c r="EZ93">
        <v>0.15073649056840199</v>
      </c>
      <c r="FA93">
        <v>0.15767192370298699</v>
      </c>
      <c r="FB93">
        <v>0.51625850075903301</v>
      </c>
      <c r="FC93">
        <v>0.37067238548998899</v>
      </c>
      <c r="FD93">
        <v>0.79099628555540102</v>
      </c>
      <c r="FE93">
        <v>1.6549483659025199E-2</v>
      </c>
      <c r="FF93">
        <v>0.18807871669547599</v>
      </c>
      <c r="FG93">
        <v>0.528105776143452</v>
      </c>
      <c r="FH93">
        <v>0.54330694887585096</v>
      </c>
      <c r="FI93">
        <v>0.52421538810590396</v>
      </c>
      <c r="FJ93">
        <v>0.92094267845994604</v>
      </c>
      <c r="FK93">
        <v>0.88665172790003899</v>
      </c>
      <c r="FL93">
        <v>0.27554918188606298</v>
      </c>
      <c r="FM93">
        <v>0.99544178679039896</v>
      </c>
      <c r="FN93">
        <v>0.47532754723531201</v>
      </c>
      <c r="FO93">
        <v>0.72812720251724306</v>
      </c>
      <c r="FP93">
        <v>0.65269184494196897</v>
      </c>
      <c r="FQ93">
        <v>0.73491971631810105</v>
      </c>
      <c r="FR93">
        <v>0.62367304929866396</v>
      </c>
      <c r="FS93">
        <v>0.98442124290023703</v>
      </c>
      <c r="FT93">
        <v>0.95801807004954798</v>
      </c>
      <c r="FU93">
        <v>0.180949152139424</v>
      </c>
      <c r="FV93">
        <v>0.163970622463571</v>
      </c>
      <c r="FW93">
        <v>0.77339946005778404</v>
      </c>
      <c r="FX93">
        <v>0.501423027265819</v>
      </c>
      <c r="FY93">
        <v>0.40354073246252098</v>
      </c>
      <c r="FZ93">
        <v>7.0638009269890806E-2</v>
      </c>
      <c r="GA93">
        <v>8.1512824527871799E-2</v>
      </c>
      <c r="GB93">
        <v>0.43747069799346699</v>
      </c>
      <c r="GC93">
        <v>0.81760518542712002</v>
      </c>
      <c r="GD93">
        <v>0.51980660402031997</v>
      </c>
      <c r="GE93">
        <v>0.88119228346825496</v>
      </c>
      <c r="GF93">
        <v>0.91163814632131501</v>
      </c>
      <c r="GG93">
        <v>0.91699102360999696</v>
      </c>
      <c r="GH93">
        <v>0.92940060731200702</v>
      </c>
      <c r="GI93">
        <v>0.70501001864937796</v>
      </c>
      <c r="GJ93">
        <v>0.59400051507551299</v>
      </c>
      <c r="GK93">
        <v>0.56441939258652896</v>
      </c>
      <c r="GL93">
        <v>0.86252690509930396</v>
      </c>
      <c r="GM93">
        <v>0.596816998542397</v>
      </c>
      <c r="GN93">
        <v>0.44561352492696499</v>
      </c>
      <c r="GO93">
        <v>0.29644363590138501</v>
      </c>
      <c r="GP93">
        <v>0.335830455510713</v>
      </c>
      <c r="GQ93">
        <v>0.94107134606506004</v>
      </c>
      <c r="GR93">
        <v>0.76871198927998696</v>
      </c>
    </row>
    <row r="94" spans="1:200" x14ac:dyDescent="0.2">
      <c r="A94" s="1" t="s">
        <v>92</v>
      </c>
      <c r="B94">
        <v>0.54243587715722297</v>
      </c>
      <c r="C94">
        <v>0.46493097497110503</v>
      </c>
      <c r="D94">
        <v>0.48607587557558402</v>
      </c>
      <c r="E94">
        <v>0.30963533892242401</v>
      </c>
      <c r="F94">
        <v>0.71724371574947399</v>
      </c>
      <c r="G94">
        <v>0.48217739763671702</v>
      </c>
      <c r="H94">
        <v>0.230505356095657</v>
      </c>
      <c r="I94">
        <v>0.54320510790208498</v>
      </c>
      <c r="J94">
        <v>0.17934717154421101</v>
      </c>
      <c r="K94">
        <v>0.45473229715772301</v>
      </c>
      <c r="L94">
        <v>0.88099444154167506</v>
      </c>
      <c r="M94">
        <v>0.94266216821650495</v>
      </c>
      <c r="N94">
        <v>0.87585390115495498</v>
      </c>
      <c r="O94">
        <v>0.75229332512716796</v>
      </c>
      <c r="P94">
        <v>0.57552934803674205</v>
      </c>
      <c r="Q94">
        <v>0.52444753949769396</v>
      </c>
      <c r="R94">
        <v>0.36288140030413002</v>
      </c>
      <c r="S94">
        <v>0.70369691950001401</v>
      </c>
      <c r="T94">
        <v>0.70811329735594497</v>
      </c>
      <c r="U94">
        <v>0.697133436870359</v>
      </c>
      <c r="V94">
        <v>0.94386894312196001</v>
      </c>
      <c r="W94">
        <v>0.133396540532814</v>
      </c>
      <c r="X94">
        <v>0.51092422281836603</v>
      </c>
      <c r="Y94">
        <v>0.93123155489102505</v>
      </c>
      <c r="Z94">
        <v>0.82594685198345597</v>
      </c>
      <c r="AA94">
        <v>0.65740876615196797</v>
      </c>
      <c r="AB94">
        <v>0.355083808811197</v>
      </c>
      <c r="AC94">
        <v>0.384220682177357</v>
      </c>
      <c r="AD94">
        <v>0.71973229811755202</v>
      </c>
      <c r="AE94">
        <v>0.57772320776354102</v>
      </c>
      <c r="AF94">
        <v>0.93130717001431595</v>
      </c>
      <c r="AG94">
        <v>0.65884853608694305</v>
      </c>
      <c r="AH94">
        <v>0.478884932195424</v>
      </c>
      <c r="AI94">
        <v>0.42685867184842202</v>
      </c>
      <c r="AJ94">
        <v>0.23765269010692</v>
      </c>
      <c r="AK94">
        <v>0.90231435791223902</v>
      </c>
      <c r="AL94">
        <v>0.119462434655407</v>
      </c>
      <c r="AM94">
        <v>0.48788433849304003</v>
      </c>
      <c r="AN94">
        <v>0.98699457415454295</v>
      </c>
      <c r="AO94">
        <v>0.33735420828082502</v>
      </c>
      <c r="AP94">
        <v>0.89709437858832897</v>
      </c>
      <c r="AQ94">
        <v>0.46207875204722199</v>
      </c>
      <c r="AR94">
        <v>0.73447858435857205</v>
      </c>
      <c r="AS94">
        <v>0.446990310602699</v>
      </c>
      <c r="AT94">
        <v>0.50766698421709</v>
      </c>
      <c r="AU94">
        <v>0.36860925216285201</v>
      </c>
      <c r="AV94">
        <v>0.430071567911462</v>
      </c>
      <c r="AW94">
        <v>0.87205480998537699</v>
      </c>
      <c r="AX94">
        <v>5.6422571556788502E-2</v>
      </c>
      <c r="AY94">
        <v>0.78671426690979396</v>
      </c>
      <c r="AZ94">
        <v>0.32965375755936699</v>
      </c>
      <c r="BA94">
        <v>0.37175558489717903</v>
      </c>
      <c r="BB94">
        <v>0.42027015072170598</v>
      </c>
      <c r="BC94">
        <v>0.563289423415955</v>
      </c>
      <c r="BD94">
        <v>0.745624930568902</v>
      </c>
      <c r="BE94">
        <v>0.34401619876973499</v>
      </c>
      <c r="BF94">
        <v>0.78192334854236101</v>
      </c>
      <c r="BG94">
        <v>0.72962225134743997</v>
      </c>
      <c r="BH94">
        <v>0.57795484038621703</v>
      </c>
      <c r="BI94">
        <v>0.88480672580490305</v>
      </c>
      <c r="BJ94">
        <v>0.68956139226329505</v>
      </c>
      <c r="BK94">
        <v>0.46594843467387598</v>
      </c>
      <c r="BL94">
        <v>0.17923540299535101</v>
      </c>
      <c r="BM94">
        <v>0.52852067451143603</v>
      </c>
      <c r="BN94">
        <v>0.57719003136033098</v>
      </c>
      <c r="BO94">
        <v>0.57493045951261101</v>
      </c>
      <c r="BP94">
        <v>7.0138782136599104E-2</v>
      </c>
      <c r="BQ94">
        <v>0.15436321186715701</v>
      </c>
      <c r="BR94">
        <v>0.85605662535445004</v>
      </c>
      <c r="BS94">
        <v>0.31914233704489797</v>
      </c>
      <c r="BT94">
        <v>0.60201896185645898</v>
      </c>
      <c r="BU94">
        <v>0.12867323070356901</v>
      </c>
      <c r="BV94">
        <v>0.325833363970504</v>
      </c>
      <c r="BW94">
        <v>0.82991330692084697</v>
      </c>
      <c r="BX94">
        <v>0.70188206291229505</v>
      </c>
      <c r="BY94">
        <v>0.92473817708628603</v>
      </c>
      <c r="BZ94">
        <v>0.55291735720315804</v>
      </c>
      <c r="CA94">
        <v>0.51028093354169801</v>
      </c>
      <c r="CB94">
        <v>7.5550466968548101E-3</v>
      </c>
      <c r="CC94">
        <v>8.2509263620253098E-2</v>
      </c>
      <c r="CD94">
        <v>0.995021437577844</v>
      </c>
      <c r="CE94">
        <v>1.8156962992487799E-2</v>
      </c>
      <c r="CF94">
        <v>2.24631507495014E-2</v>
      </c>
      <c r="CG94">
        <v>1.40048061350617E-2</v>
      </c>
      <c r="CH94">
        <v>3.1175879379192798E-3</v>
      </c>
      <c r="CI94">
        <v>3.4176087509136801E-3</v>
      </c>
      <c r="CJ94">
        <v>7.4877596125901801E-3</v>
      </c>
      <c r="CK94">
        <v>0.21583734452744699</v>
      </c>
      <c r="CL94">
        <v>1.6615195052622799E-3</v>
      </c>
      <c r="CM94">
        <v>0.13018784937480801</v>
      </c>
      <c r="CN94">
        <v>4.6563312457765802E-3</v>
      </c>
      <c r="CO94">
        <v>9.5968617292650396E-2</v>
      </c>
      <c r="CP94" t="s">
        <v>199</v>
      </c>
      <c r="CQ94">
        <v>1.5191342097620199E-3</v>
      </c>
      <c r="CR94">
        <v>0.17504252230860701</v>
      </c>
      <c r="CS94">
        <v>0.66275535228571603</v>
      </c>
      <c r="CT94">
        <v>3.4785550579488102E-3</v>
      </c>
      <c r="CU94">
        <v>2.0763767430604899E-3</v>
      </c>
      <c r="CV94">
        <v>9.7341533481332099E-4</v>
      </c>
      <c r="CW94">
        <v>5.9711403635878098E-3</v>
      </c>
      <c r="CX94">
        <v>5.9820815109636397E-2</v>
      </c>
      <c r="CY94">
        <v>4.2595175812485397E-3</v>
      </c>
      <c r="CZ94">
        <v>2.4161783513254602E-3</v>
      </c>
      <c r="DA94">
        <v>6.0653126262870697E-3</v>
      </c>
      <c r="DB94">
        <v>1.1748349926996599E-3</v>
      </c>
      <c r="DC94">
        <v>3.1917710883972998E-3</v>
      </c>
      <c r="DD94">
        <v>1.9097359026083399E-3</v>
      </c>
      <c r="DE94">
        <v>4.4993412935651698E-2</v>
      </c>
      <c r="DF94">
        <v>8.6000193507551604E-4</v>
      </c>
      <c r="DG94">
        <v>3.6586756313261599E-3</v>
      </c>
      <c r="DH94">
        <v>7.7844754321623197E-3</v>
      </c>
      <c r="DI94">
        <v>0.21147431329878499</v>
      </c>
      <c r="DJ94">
        <v>0.278466213166079</v>
      </c>
      <c r="DK94">
        <v>6.9608172643875796E-2</v>
      </c>
      <c r="DL94">
        <v>7.1304780293557401E-4</v>
      </c>
      <c r="DM94">
        <v>0.32025001958951699</v>
      </c>
      <c r="DN94">
        <v>1.16850522874601E-2</v>
      </c>
      <c r="DO94">
        <v>0.111844503810101</v>
      </c>
      <c r="DP94">
        <v>0.69862013814262303</v>
      </c>
      <c r="DQ94">
        <v>2.6720199638585702E-2</v>
      </c>
      <c r="DR94">
        <v>5.1097842559455497E-4</v>
      </c>
      <c r="DS94">
        <v>0.79394609989092302</v>
      </c>
      <c r="DT94">
        <v>0.24227409551888801</v>
      </c>
      <c r="DU94">
        <v>4.7758211850447797E-2</v>
      </c>
      <c r="DV94">
        <v>0.301011939043972</v>
      </c>
      <c r="DW94">
        <v>0.34335122216305503</v>
      </c>
      <c r="DX94">
        <v>0.46807117701837198</v>
      </c>
      <c r="DY94">
        <v>0.14834419661263701</v>
      </c>
      <c r="DZ94">
        <v>1.39678413804578E-3</v>
      </c>
      <c r="EA94">
        <v>0.37874486597865298</v>
      </c>
      <c r="EB94">
        <v>0.100495778723368</v>
      </c>
      <c r="EC94">
        <v>0.67957281932167202</v>
      </c>
      <c r="ED94">
        <v>1.3198798483971401E-2</v>
      </c>
      <c r="EE94">
        <v>0.38985126981570001</v>
      </c>
      <c r="EF94">
        <v>4.4093716295927603E-3</v>
      </c>
      <c r="EG94">
        <v>6.6500573444697994E-2</v>
      </c>
      <c r="EH94">
        <v>2.0606619097929301E-4</v>
      </c>
      <c r="EI94">
        <v>0.10852086911943599</v>
      </c>
      <c r="EJ94">
        <v>9.5868880446570203E-4</v>
      </c>
      <c r="EK94">
        <v>0.33707321270843199</v>
      </c>
      <c r="EL94">
        <v>0.44382283869809103</v>
      </c>
      <c r="EM94">
        <v>0.182236681181208</v>
      </c>
      <c r="EN94">
        <v>6.3387694551570603E-2</v>
      </c>
      <c r="EO94">
        <v>0.98862482986913502</v>
      </c>
      <c r="EP94">
        <v>0.111051631178991</v>
      </c>
      <c r="EQ94">
        <v>7.7807038150816202E-2</v>
      </c>
      <c r="ER94">
        <v>0.19445670169961801</v>
      </c>
      <c r="ES94">
        <v>0.66554016733280097</v>
      </c>
      <c r="ET94">
        <v>0.25437742241969102</v>
      </c>
      <c r="EU94">
        <v>0.74138291697751002</v>
      </c>
      <c r="EV94">
        <v>0.67951182363414397</v>
      </c>
      <c r="EW94">
        <v>0.64685957034792496</v>
      </c>
      <c r="EX94">
        <v>0.64156793998594897</v>
      </c>
      <c r="EY94">
        <v>0.59168730970368599</v>
      </c>
      <c r="EZ94">
        <v>0.306364016961718</v>
      </c>
      <c r="FA94">
        <v>0.61416851311870002</v>
      </c>
      <c r="FB94">
        <v>0.34212347900739098</v>
      </c>
      <c r="FC94">
        <v>0.366623614393285</v>
      </c>
      <c r="FD94">
        <v>0.746307599540043</v>
      </c>
      <c r="FE94">
        <v>0.24632834042958299</v>
      </c>
      <c r="FF94">
        <v>0.128456531017591</v>
      </c>
      <c r="FG94">
        <v>0.13995837041710499</v>
      </c>
      <c r="FH94">
        <v>0.497359496641744</v>
      </c>
      <c r="FI94">
        <v>0.99702559042650496</v>
      </c>
      <c r="FJ94">
        <v>0.94419633269911696</v>
      </c>
      <c r="FK94">
        <v>0.106933408082853</v>
      </c>
      <c r="FL94">
        <v>6.30608487602213E-4</v>
      </c>
      <c r="FM94">
        <v>2.4866156332703698E-2</v>
      </c>
      <c r="FN94">
        <v>0.89057914248737002</v>
      </c>
      <c r="FO94">
        <v>4.23964152882488E-2</v>
      </c>
      <c r="FP94">
        <v>0.60023744147305902</v>
      </c>
      <c r="FQ94">
        <v>0.78671462127228797</v>
      </c>
      <c r="FR94">
        <v>0.43622990587198801</v>
      </c>
      <c r="FS94">
        <v>8.9043316765940406E-2</v>
      </c>
      <c r="FT94">
        <v>0.28014462536097001</v>
      </c>
      <c r="FU94">
        <v>0.76173285710051297</v>
      </c>
      <c r="FV94">
        <v>0.93037069367377401</v>
      </c>
      <c r="FW94">
        <v>0.97061691517878401</v>
      </c>
      <c r="FX94">
        <v>0.15936026090149299</v>
      </c>
      <c r="FY94">
        <v>0.48973058229185701</v>
      </c>
      <c r="FZ94">
        <v>0.85328447984617695</v>
      </c>
      <c r="GA94">
        <v>0.94961068741474997</v>
      </c>
      <c r="GB94">
        <v>0.231739989543294</v>
      </c>
      <c r="GC94">
        <v>4.9759834417641299E-2</v>
      </c>
      <c r="GD94">
        <v>0.87790498349207102</v>
      </c>
      <c r="GE94">
        <v>0.74027685351383299</v>
      </c>
      <c r="GF94">
        <v>0.70873513537049404</v>
      </c>
      <c r="GG94">
        <v>0.56108240066054504</v>
      </c>
      <c r="GH94">
        <v>0.88690737827171895</v>
      </c>
      <c r="GI94">
        <v>0.67129671901200705</v>
      </c>
      <c r="GJ94">
        <v>0.98727837992590795</v>
      </c>
      <c r="GK94">
        <v>0.96365344847021095</v>
      </c>
      <c r="GL94">
        <v>0.86910871854508998</v>
      </c>
      <c r="GM94">
        <v>0.194218984754542</v>
      </c>
      <c r="GN94">
        <v>0.85074614110618896</v>
      </c>
      <c r="GO94">
        <v>0.77338583825317198</v>
      </c>
      <c r="GP94">
        <v>0.91258103892680198</v>
      </c>
      <c r="GQ94">
        <v>0.59080333731578805</v>
      </c>
      <c r="GR94">
        <v>0.39599402208231999</v>
      </c>
    </row>
    <row r="95" spans="1:200" x14ac:dyDescent="0.2">
      <c r="A95" s="1" t="s">
        <v>93</v>
      </c>
      <c r="B95">
        <v>0.32851387749065297</v>
      </c>
      <c r="C95">
        <v>0.32857609204266702</v>
      </c>
      <c r="D95">
        <v>0.30906575125011998</v>
      </c>
      <c r="E95">
        <v>9.8202115447661803E-2</v>
      </c>
      <c r="F95">
        <v>0.87705814927534398</v>
      </c>
      <c r="G95">
        <v>0.34288326494104598</v>
      </c>
      <c r="H95">
        <v>0.32727559577002202</v>
      </c>
      <c r="I95">
        <v>0.17606553446467199</v>
      </c>
      <c r="J95">
        <v>8.7901161845332698E-2</v>
      </c>
      <c r="K95">
        <v>0.18583987750093101</v>
      </c>
      <c r="L95">
        <v>0.243503641498723</v>
      </c>
      <c r="M95">
        <v>0.36252219806077202</v>
      </c>
      <c r="N95">
        <v>0.33746353900293302</v>
      </c>
      <c r="O95">
        <v>0.80686162807352102</v>
      </c>
      <c r="P95">
        <v>0.25407471387116698</v>
      </c>
      <c r="Q95">
        <v>0.994349141235503</v>
      </c>
      <c r="R95">
        <v>0.18290647846097999</v>
      </c>
      <c r="S95">
        <v>0.34462592556733701</v>
      </c>
      <c r="T95">
        <v>0.97186696840457998</v>
      </c>
      <c r="U95">
        <v>0.600555548347112</v>
      </c>
      <c r="V95">
        <v>0.66263957390084904</v>
      </c>
      <c r="W95">
        <v>0.39976213719508702</v>
      </c>
      <c r="X95">
        <v>0.2837718497333</v>
      </c>
      <c r="Y95">
        <v>0.76351301934662197</v>
      </c>
      <c r="Z95">
        <v>0.82021120600747199</v>
      </c>
      <c r="AA95">
        <v>0.78065714078063697</v>
      </c>
      <c r="AB95">
        <v>0.486398421610302</v>
      </c>
      <c r="AC95">
        <v>0.69776211957928602</v>
      </c>
      <c r="AD95">
        <v>0.68852006920438402</v>
      </c>
      <c r="AE95">
        <v>0.63414246971701005</v>
      </c>
      <c r="AF95">
        <v>0.40522123563970303</v>
      </c>
      <c r="AG95">
        <v>0.50130234543071905</v>
      </c>
      <c r="AH95">
        <v>0.86355508403133696</v>
      </c>
      <c r="AI95">
        <v>0.24985403114197299</v>
      </c>
      <c r="AJ95">
        <v>7.0656228113701494E-2</v>
      </c>
      <c r="AK95">
        <v>0.60997009751401199</v>
      </c>
      <c r="AL95">
        <v>3.6620146462282399E-2</v>
      </c>
      <c r="AM95">
        <v>0.28281704503072402</v>
      </c>
      <c r="AN95">
        <v>0.84928092275855205</v>
      </c>
      <c r="AO95">
        <v>0.19363928153058399</v>
      </c>
      <c r="AP95">
        <v>0.54435696348101603</v>
      </c>
      <c r="AQ95">
        <v>0.78547895661209399</v>
      </c>
      <c r="AR95">
        <v>0.46575815955376498</v>
      </c>
      <c r="AS95">
        <v>0.43889712270311299</v>
      </c>
      <c r="AT95">
        <v>0.19556783991755899</v>
      </c>
      <c r="AU95">
        <v>0.443155800376345</v>
      </c>
      <c r="AV95">
        <v>0.13895887895950801</v>
      </c>
      <c r="AW95">
        <v>0.75849872456465595</v>
      </c>
      <c r="AX95">
        <v>7.6611819589675903E-2</v>
      </c>
      <c r="AY95">
        <v>0.985685843916423</v>
      </c>
      <c r="AZ95">
        <v>0.46353012032658097</v>
      </c>
      <c r="BA95">
        <v>1.2795055213757201E-2</v>
      </c>
      <c r="BB95">
        <v>0.50594043833533997</v>
      </c>
      <c r="BC95">
        <v>0.789181087679802</v>
      </c>
      <c r="BD95">
        <v>0.76058531935875595</v>
      </c>
      <c r="BE95">
        <v>0.26383654500133302</v>
      </c>
      <c r="BF95">
        <v>0.20056630549542201</v>
      </c>
      <c r="BG95">
        <v>0.36628908634340501</v>
      </c>
      <c r="BH95">
        <v>0.43964434006782099</v>
      </c>
      <c r="BI95">
        <v>5.7427200258702203E-2</v>
      </c>
      <c r="BJ95">
        <v>0.50469215152021996</v>
      </c>
      <c r="BK95">
        <v>0.40536458439077799</v>
      </c>
      <c r="BL95">
        <v>0.76552296872714798</v>
      </c>
      <c r="BM95">
        <v>0.43985140282354501</v>
      </c>
      <c r="BN95">
        <v>0.98612282162503895</v>
      </c>
      <c r="BO95">
        <v>0.98423433809434802</v>
      </c>
      <c r="BP95">
        <v>6.5349422223667505E-2</v>
      </c>
      <c r="BQ95">
        <v>0.286290565493871</v>
      </c>
      <c r="BR95">
        <v>0.84652894450009897</v>
      </c>
      <c r="BS95">
        <v>0.759806834205079</v>
      </c>
      <c r="BT95">
        <v>0.67643099140159302</v>
      </c>
      <c r="BU95">
        <v>0.20772030712467501</v>
      </c>
      <c r="BV95">
        <v>0.36909413547674602</v>
      </c>
      <c r="BW95">
        <v>0.108866954460103</v>
      </c>
      <c r="BX95">
        <v>0.11487367920446701</v>
      </c>
      <c r="BY95">
        <v>0.19994512733115499</v>
      </c>
      <c r="BZ95">
        <v>0.49772115845020598</v>
      </c>
      <c r="CA95">
        <v>0.230855321765286</v>
      </c>
      <c r="CB95">
        <v>2.10846552439747E-7</v>
      </c>
      <c r="CC95">
        <v>2.36336304223417E-3</v>
      </c>
      <c r="CD95">
        <v>0.923426357030527</v>
      </c>
      <c r="CE95">
        <v>3.1157566446204899E-4</v>
      </c>
      <c r="CF95">
        <v>2.3244851328208001E-6</v>
      </c>
      <c r="CG95">
        <v>8.7324094355523096E-6</v>
      </c>
      <c r="CH95">
        <v>4.6371217976570702E-10</v>
      </c>
      <c r="CI95">
        <v>1.0372365188970901E-8</v>
      </c>
      <c r="CJ95">
        <v>1.5491175371362699E-6</v>
      </c>
      <c r="CK95">
        <v>5.1168406030983597E-2</v>
      </c>
      <c r="CL95">
        <v>1.01529895601971E-11</v>
      </c>
      <c r="CM95">
        <v>3.0142704422597699E-3</v>
      </c>
      <c r="CN95">
        <v>2.84239618508764E-8</v>
      </c>
      <c r="CO95">
        <v>2.6893699615513399E-3</v>
      </c>
      <c r="CP95">
        <v>1.5191342097620199E-3</v>
      </c>
      <c r="CQ95" t="s">
        <v>199</v>
      </c>
      <c r="CR95">
        <v>3.8514893721435198E-2</v>
      </c>
      <c r="CS95">
        <v>8.7528738974141901E-2</v>
      </c>
      <c r="CT95">
        <v>6.6026220491011105E-8</v>
      </c>
      <c r="CU95">
        <v>6.6581557600642301E-8</v>
      </c>
      <c r="CV95">
        <v>1.0820313534054499E-9</v>
      </c>
      <c r="CW95">
        <v>4.2312038184277899E-7</v>
      </c>
      <c r="CX95">
        <v>2.7201204510660698E-3</v>
      </c>
      <c r="CY95">
        <v>6.1572524856501306E-11</v>
      </c>
      <c r="CZ95">
        <v>3.3699361967620702E-8</v>
      </c>
      <c r="DA95">
        <v>3.7062473090543298E-9</v>
      </c>
      <c r="DB95">
        <v>5.2906568015487199E-10</v>
      </c>
      <c r="DC95">
        <v>5.2586246468422401E-10</v>
      </c>
      <c r="DD95">
        <v>1.3599166237554499E-10</v>
      </c>
      <c r="DE95">
        <v>1.5570134158813299E-3</v>
      </c>
      <c r="DF95">
        <v>1.24955445990338E-9</v>
      </c>
      <c r="DG95">
        <v>8.7737817011657197E-11</v>
      </c>
      <c r="DH95">
        <v>2.6911414119368302E-7</v>
      </c>
      <c r="DI95">
        <v>0.17838303501295</v>
      </c>
      <c r="DJ95">
        <v>4.9228528006555E-2</v>
      </c>
      <c r="DK95">
        <v>0.161210917407175</v>
      </c>
      <c r="DL95">
        <v>5.9935066414995602E-5</v>
      </c>
      <c r="DM95">
        <v>1.55668264659337E-2</v>
      </c>
      <c r="DN95">
        <v>0.47607029008684199</v>
      </c>
      <c r="DO95">
        <v>2.5125956298585099E-2</v>
      </c>
      <c r="DP95">
        <v>0.46330883043728799</v>
      </c>
      <c r="DQ95">
        <v>9.5626952025584799E-4</v>
      </c>
      <c r="DR95">
        <v>1.0202872315900899E-6</v>
      </c>
      <c r="DS95">
        <v>0.55892874399460102</v>
      </c>
      <c r="DT95">
        <v>0.16650051054497</v>
      </c>
      <c r="DU95">
        <v>6.5225420641592501E-3</v>
      </c>
      <c r="DV95">
        <v>0.30211706005189898</v>
      </c>
      <c r="DW95">
        <v>0.121051627800957</v>
      </c>
      <c r="DX95">
        <v>0.13128497838943901</v>
      </c>
      <c r="DY95">
        <v>5.1592181490942596E-3</v>
      </c>
      <c r="DZ95">
        <v>5.4361634793664795E-7</v>
      </c>
      <c r="EA95">
        <v>0.50319737760713201</v>
      </c>
      <c r="EB95">
        <v>0.31617506293195402</v>
      </c>
      <c r="EC95">
        <v>8.1349199266152403E-2</v>
      </c>
      <c r="ED95">
        <v>1.9839441994318201E-3</v>
      </c>
      <c r="EE95">
        <v>0.18527568090499399</v>
      </c>
      <c r="EF95">
        <v>4.52775303268815E-4</v>
      </c>
      <c r="EG95">
        <v>2.1990344252142101E-2</v>
      </c>
      <c r="EH95">
        <v>1.4344706800173401E-5</v>
      </c>
      <c r="EI95">
        <v>0.398954309055849</v>
      </c>
      <c r="EJ95">
        <v>6.9971895388931697E-8</v>
      </c>
      <c r="EK95">
        <v>0.11386770261281801</v>
      </c>
      <c r="EL95">
        <v>0.17046734651244499</v>
      </c>
      <c r="EM95">
        <v>0.557402530587366</v>
      </c>
      <c r="EN95">
        <v>8.5826788800522601E-3</v>
      </c>
      <c r="EO95">
        <v>0.31258149152366899</v>
      </c>
      <c r="EP95">
        <v>5.4684993694963401E-2</v>
      </c>
      <c r="EQ95">
        <v>1.1158854463599399E-2</v>
      </c>
      <c r="ER95">
        <v>0.222316285958748</v>
      </c>
      <c r="ES95">
        <v>0.66916749295216305</v>
      </c>
      <c r="ET95">
        <v>0.206470440361716</v>
      </c>
      <c r="EU95">
        <v>0.74373946043515304</v>
      </c>
      <c r="EV95">
        <v>0.34801205285688802</v>
      </c>
      <c r="EW95">
        <v>0.23622352269267999</v>
      </c>
      <c r="EX95">
        <v>0.963573193328642</v>
      </c>
      <c r="EY95">
        <v>0.512986623409597</v>
      </c>
      <c r="EZ95">
        <v>0.128226549131992</v>
      </c>
      <c r="FA95">
        <v>0.141347399889928</v>
      </c>
      <c r="FB95">
        <v>0.95989677062456502</v>
      </c>
      <c r="FC95">
        <v>6.1364923400064601E-2</v>
      </c>
      <c r="FD95">
        <v>0.65829292425074903</v>
      </c>
      <c r="FE95">
        <v>1.5366071319858199E-2</v>
      </c>
      <c r="FF95">
        <v>3.3425356172178698E-2</v>
      </c>
      <c r="FG95">
        <v>0.24704633198478201</v>
      </c>
      <c r="FH95">
        <v>0.44804898118744202</v>
      </c>
      <c r="FI95">
        <v>0.20184689286943899</v>
      </c>
      <c r="FJ95">
        <v>0.89649165810757103</v>
      </c>
      <c r="FK95">
        <v>0.13475823158847</v>
      </c>
      <c r="FL95">
        <v>1.81214806563412E-4</v>
      </c>
      <c r="FM95">
        <v>1.1394306780894601E-2</v>
      </c>
      <c r="FN95">
        <v>0.92234659721074796</v>
      </c>
      <c r="FO95">
        <v>6.6142716570706306E-2</v>
      </c>
      <c r="FP95">
        <v>0.59520620117239298</v>
      </c>
      <c r="FQ95">
        <v>0.36905589390285098</v>
      </c>
      <c r="FR95">
        <v>0.17422074382014399</v>
      </c>
      <c r="FS95">
        <v>0.113113274084693</v>
      </c>
      <c r="FT95">
        <v>0.29582526676575199</v>
      </c>
      <c r="FU95">
        <v>0.58783963161553499</v>
      </c>
      <c r="FV95">
        <v>0.50696060049176395</v>
      </c>
      <c r="FW95">
        <v>0.79133158759672495</v>
      </c>
      <c r="FX95">
        <v>0.84602199503777797</v>
      </c>
      <c r="FY95">
        <v>0.70995284769502598</v>
      </c>
      <c r="FZ95">
        <v>0.37086232414858999</v>
      </c>
      <c r="GA95">
        <v>0.44304103052717497</v>
      </c>
      <c r="GB95">
        <v>4.2605206455663E-2</v>
      </c>
      <c r="GC95">
        <v>8.3382015153625297E-2</v>
      </c>
      <c r="GD95">
        <v>0.91365795954409201</v>
      </c>
      <c r="GE95">
        <v>0.52806757541529903</v>
      </c>
      <c r="GF95">
        <v>0.517943470028982</v>
      </c>
      <c r="GG95">
        <v>0.213558130514752</v>
      </c>
      <c r="GH95">
        <v>0.37254729092593297</v>
      </c>
      <c r="GI95">
        <v>0.51952165631755998</v>
      </c>
      <c r="GJ95">
        <v>0.32005561717883402</v>
      </c>
      <c r="GK95">
        <v>0.30539791467247202</v>
      </c>
      <c r="GL95">
        <v>0.476607304973999</v>
      </c>
      <c r="GM95">
        <v>0.92298723066569499</v>
      </c>
      <c r="GN95">
        <v>0.49740976803937598</v>
      </c>
      <c r="GO95">
        <v>0.22300755047564699</v>
      </c>
      <c r="GP95">
        <v>0.27275616414036202</v>
      </c>
      <c r="GQ95">
        <v>0.18010632151137701</v>
      </c>
      <c r="GR95">
        <v>0.74132413804437403</v>
      </c>
    </row>
    <row r="96" spans="1:200" x14ac:dyDescent="0.2">
      <c r="A96" s="1" t="s">
        <v>94</v>
      </c>
      <c r="B96">
        <v>0.14212602889137499</v>
      </c>
      <c r="C96">
        <v>7.1293884860333501E-2</v>
      </c>
      <c r="D96">
        <v>0.16037415941571001</v>
      </c>
      <c r="E96">
        <v>0.56340289397801702</v>
      </c>
      <c r="F96">
        <v>0.90435905698849295</v>
      </c>
      <c r="G96">
        <v>0.137255289394008</v>
      </c>
      <c r="H96">
        <v>5.3604494599484499E-2</v>
      </c>
      <c r="I96">
        <v>0.85667679401237495</v>
      </c>
      <c r="J96">
        <v>0.31088301848512501</v>
      </c>
      <c r="K96">
        <v>0.72719453406673296</v>
      </c>
      <c r="L96">
        <v>0.43778842978849702</v>
      </c>
      <c r="M96">
        <v>0.35225041513801603</v>
      </c>
      <c r="N96">
        <v>0.80025336790378498</v>
      </c>
      <c r="O96">
        <v>0.45303753296320398</v>
      </c>
      <c r="P96">
        <v>0.407935040176158</v>
      </c>
      <c r="Q96">
        <v>0.64815378589029604</v>
      </c>
      <c r="R96">
        <v>0.60835660982432005</v>
      </c>
      <c r="S96">
        <v>0.33723443220886901</v>
      </c>
      <c r="T96">
        <v>0.208092778618511</v>
      </c>
      <c r="U96">
        <v>0.26451606512923098</v>
      </c>
      <c r="V96">
        <v>0.50927166230008603</v>
      </c>
      <c r="W96">
        <v>0.14779792500001801</v>
      </c>
      <c r="X96">
        <v>0.38661618965375499</v>
      </c>
      <c r="Y96">
        <v>0.81384148483205798</v>
      </c>
      <c r="Z96">
        <v>0.83809806607429205</v>
      </c>
      <c r="AA96">
        <v>0.34751191604611398</v>
      </c>
      <c r="AB96">
        <v>0.70827418519371999</v>
      </c>
      <c r="AC96">
        <v>0.74683610172922998</v>
      </c>
      <c r="AD96">
        <v>0.62941205785349996</v>
      </c>
      <c r="AE96">
        <v>0.43512237515609198</v>
      </c>
      <c r="AF96">
        <v>0.66690254041254304</v>
      </c>
      <c r="AG96">
        <v>0.753518104301378</v>
      </c>
      <c r="AH96">
        <v>0.86002192202012995</v>
      </c>
      <c r="AI96">
        <v>0.61015184082124696</v>
      </c>
      <c r="AJ96">
        <v>0.78978107137064002</v>
      </c>
      <c r="AK96">
        <v>0.94714346557945495</v>
      </c>
      <c r="AL96">
        <v>0.66957126765056896</v>
      </c>
      <c r="AM96">
        <v>0.68268972299206598</v>
      </c>
      <c r="AN96">
        <v>0.85563481045692902</v>
      </c>
      <c r="AO96">
        <v>0.56004897231675599</v>
      </c>
      <c r="AP96">
        <v>0.86751545820958997</v>
      </c>
      <c r="AQ96">
        <v>0.54306773440530798</v>
      </c>
      <c r="AR96">
        <v>0.45981157281236201</v>
      </c>
      <c r="AS96">
        <v>0.37947483854536401</v>
      </c>
      <c r="AT96">
        <v>0.24790599167104299</v>
      </c>
      <c r="AU96">
        <v>0.25918749511426697</v>
      </c>
      <c r="AV96">
        <v>0.60545361971272504</v>
      </c>
      <c r="AW96">
        <v>0.60621045590545297</v>
      </c>
      <c r="AX96">
        <v>0.96585344035676202</v>
      </c>
      <c r="AY96">
        <v>0.42693785651736599</v>
      </c>
      <c r="AZ96">
        <v>0.120848590047789</v>
      </c>
      <c r="BA96">
        <v>0.62384368565285797</v>
      </c>
      <c r="BB96">
        <v>0.428125509230042</v>
      </c>
      <c r="BC96">
        <v>0.58385329080558801</v>
      </c>
      <c r="BD96">
        <v>0.35361373529281898</v>
      </c>
      <c r="BE96">
        <v>0.26334508698859899</v>
      </c>
      <c r="BF96">
        <v>0.78004702174380602</v>
      </c>
      <c r="BG96">
        <v>0.64684803651682898</v>
      </c>
      <c r="BH96">
        <v>0.47638348625287402</v>
      </c>
      <c r="BI96">
        <v>0.83014783176796103</v>
      </c>
      <c r="BJ96">
        <v>5.2832915720834699E-2</v>
      </c>
      <c r="BK96">
        <v>0.19660879839904299</v>
      </c>
      <c r="BL96">
        <v>2.1377453470843698E-2</v>
      </c>
      <c r="BM96">
        <v>0.67208684113199801</v>
      </c>
      <c r="BN96">
        <v>0.11195509935494601</v>
      </c>
      <c r="BO96">
        <v>0.11350918306553499</v>
      </c>
      <c r="BP96">
        <v>0.32025932120771899</v>
      </c>
      <c r="BQ96">
        <v>0.27209412662494198</v>
      </c>
      <c r="BR96">
        <v>5.59602550675002E-2</v>
      </c>
      <c r="BS96">
        <v>0.51527083198752399</v>
      </c>
      <c r="BT96">
        <v>0.32285115771114598</v>
      </c>
      <c r="BU96">
        <v>0.31682529434779799</v>
      </c>
      <c r="BV96">
        <v>0.34663884852912502</v>
      </c>
      <c r="BW96">
        <v>0.83739801649880397</v>
      </c>
      <c r="BX96">
        <v>0.72279863576282599</v>
      </c>
      <c r="BY96">
        <v>0.81656160325373806</v>
      </c>
      <c r="BZ96">
        <v>0.58834579421757205</v>
      </c>
      <c r="CA96">
        <v>0.96419080200552998</v>
      </c>
      <c r="CB96">
        <v>0.10268161070491</v>
      </c>
      <c r="CC96">
        <v>0.13829584744380399</v>
      </c>
      <c r="CD96">
        <v>0.112324228760682</v>
      </c>
      <c r="CE96">
        <v>0.14535420840610699</v>
      </c>
      <c r="CF96">
        <v>0.15763294194722799</v>
      </c>
      <c r="CG96">
        <v>6.5076241421294007E-2</v>
      </c>
      <c r="CH96">
        <v>4.9688911055431502E-2</v>
      </c>
      <c r="CI96">
        <v>2.8077024068374801E-2</v>
      </c>
      <c r="CJ96">
        <v>1.9211805114819999E-2</v>
      </c>
      <c r="CK96">
        <v>0.37825056835655702</v>
      </c>
      <c r="CL96">
        <v>7.5229694406667005E-2</v>
      </c>
      <c r="CM96">
        <v>0.56145807104227796</v>
      </c>
      <c r="CN96">
        <v>2.96360866948269E-2</v>
      </c>
      <c r="CO96">
        <v>0.35488195347237</v>
      </c>
      <c r="CP96">
        <v>0.17504252230860701</v>
      </c>
      <c r="CQ96">
        <v>3.8514893721435198E-2</v>
      </c>
      <c r="CR96" t="s">
        <v>199</v>
      </c>
      <c r="CS96">
        <v>0.59852555689849596</v>
      </c>
      <c r="CT96">
        <v>6.9263622864193006E-2</v>
      </c>
      <c r="CU96">
        <v>2.48048022593081E-2</v>
      </c>
      <c r="CV96">
        <v>4.2109982305602998E-2</v>
      </c>
      <c r="CW96">
        <v>6.2223805575791498E-2</v>
      </c>
      <c r="CX96">
        <v>0.27852289823555099</v>
      </c>
      <c r="CY96">
        <v>4.0250633132198801E-2</v>
      </c>
      <c r="CZ96">
        <v>1.2619662844147899E-2</v>
      </c>
      <c r="DA96">
        <v>2.7514623655130702E-2</v>
      </c>
      <c r="DB96">
        <v>6.3170055988896995E-2</v>
      </c>
      <c r="DC96">
        <v>2.02233797768849E-2</v>
      </c>
      <c r="DD96">
        <v>2.32543312236968E-2</v>
      </c>
      <c r="DE96">
        <v>0.38086582822771198</v>
      </c>
      <c r="DF96">
        <v>2.98270959060449E-2</v>
      </c>
      <c r="DG96">
        <v>7.8991619846047204E-2</v>
      </c>
      <c r="DH96">
        <v>0.130438929263964</v>
      </c>
      <c r="DI96">
        <v>0.89590916926090702</v>
      </c>
      <c r="DJ96">
        <v>5.5959021801606799E-2</v>
      </c>
      <c r="DK96">
        <v>0.39824214712462402</v>
      </c>
      <c r="DL96">
        <v>0.29150414813659797</v>
      </c>
      <c r="DM96">
        <v>0.63081001806131198</v>
      </c>
      <c r="DN96">
        <v>0.35260704227202</v>
      </c>
      <c r="DO96">
        <v>0.21272602589289399</v>
      </c>
      <c r="DP96">
        <v>0.32821038024340898</v>
      </c>
      <c r="DQ96">
        <v>8.6808499674011094E-2</v>
      </c>
      <c r="DR96">
        <v>0.14742574364518399</v>
      </c>
      <c r="DS96">
        <v>0.124752897800462</v>
      </c>
      <c r="DT96">
        <v>0.60210184381734999</v>
      </c>
      <c r="DU96">
        <v>0.791775604838725</v>
      </c>
      <c r="DV96">
        <v>0.62331033780890299</v>
      </c>
      <c r="DW96">
        <v>0.25747231384914798</v>
      </c>
      <c r="DX96">
        <v>0.83315617565266398</v>
      </c>
      <c r="DY96">
        <v>0.22840127967374399</v>
      </c>
      <c r="DZ96">
        <v>6.48312535486157E-2</v>
      </c>
      <c r="EA96">
        <v>0.40109945356353499</v>
      </c>
      <c r="EB96">
        <v>0.88469377460805099</v>
      </c>
      <c r="EC96">
        <v>0.74651049550913595</v>
      </c>
      <c r="ED96">
        <v>0.16193409505766099</v>
      </c>
      <c r="EE96">
        <v>0.75659660233144399</v>
      </c>
      <c r="EF96">
        <v>0.356071573912009</v>
      </c>
      <c r="EG96">
        <v>0.55318040296695403</v>
      </c>
      <c r="EH96">
        <v>0.10804723588901</v>
      </c>
      <c r="EI96">
        <v>0.37402026470670302</v>
      </c>
      <c r="EJ96">
        <v>1.1149585470311901E-2</v>
      </c>
      <c r="EK96">
        <v>7.7516995710111801E-3</v>
      </c>
      <c r="EL96">
        <v>0.69291110714104598</v>
      </c>
      <c r="EM96">
        <v>0.547535410082851</v>
      </c>
      <c r="EN96">
        <v>0.60633607279102197</v>
      </c>
      <c r="EO96">
        <v>0.79106614918137597</v>
      </c>
      <c r="EP96">
        <v>0.12638072026139999</v>
      </c>
      <c r="EQ96">
        <v>0.62680658985167903</v>
      </c>
      <c r="ER96">
        <v>0.34082346112711898</v>
      </c>
      <c r="ES96">
        <v>0.26284602937044199</v>
      </c>
      <c r="ET96">
        <v>0.91984450545441199</v>
      </c>
      <c r="EU96">
        <v>0.85865249529843701</v>
      </c>
      <c r="EV96">
        <v>0.91047555854678797</v>
      </c>
      <c r="EW96">
        <v>0.63572155133156305</v>
      </c>
      <c r="EX96">
        <v>0.40777043353786102</v>
      </c>
      <c r="EY96">
        <v>0.90482140356601504</v>
      </c>
      <c r="EZ96">
        <v>0.97522562453939898</v>
      </c>
      <c r="FA96">
        <v>0.17139204255080101</v>
      </c>
      <c r="FB96">
        <v>0.87808526949453403</v>
      </c>
      <c r="FC96">
        <v>0.31345406925980901</v>
      </c>
      <c r="FD96">
        <v>0.37078974671755999</v>
      </c>
      <c r="FE96">
        <v>0.21242200854157101</v>
      </c>
      <c r="FF96">
        <v>0.371843357502114</v>
      </c>
      <c r="FG96">
        <v>0.62012297572615405</v>
      </c>
      <c r="FH96">
        <v>0.69606246888020595</v>
      </c>
      <c r="FI96">
        <v>0.87301463263620704</v>
      </c>
      <c r="FJ96">
        <v>0.62731270572826003</v>
      </c>
      <c r="FK96">
        <v>0.98784373793001901</v>
      </c>
      <c r="FL96">
        <v>2.6052743341398201E-2</v>
      </c>
      <c r="FM96">
        <v>0.44098982734884801</v>
      </c>
      <c r="FN96">
        <v>0.83841031519292897</v>
      </c>
      <c r="FO96">
        <v>0.17165180827377899</v>
      </c>
      <c r="FP96">
        <v>0.89128843377490596</v>
      </c>
      <c r="FQ96">
        <v>0.32902325435771701</v>
      </c>
      <c r="FR96">
        <v>0.63164825196152596</v>
      </c>
      <c r="FS96">
        <v>0.98557479767797596</v>
      </c>
      <c r="FT96">
        <v>0.63630011322431601</v>
      </c>
      <c r="FU96">
        <v>0.68522706555260804</v>
      </c>
      <c r="FV96">
        <v>0.72738575790401105</v>
      </c>
      <c r="FW96">
        <v>0.792901711051889</v>
      </c>
      <c r="FX96">
        <v>0.851061585640981</v>
      </c>
      <c r="FY96">
        <v>0.68018354864051001</v>
      </c>
      <c r="FZ96">
        <v>0.56815824630571998</v>
      </c>
      <c r="GA96">
        <v>0.60948013386190403</v>
      </c>
      <c r="GB96">
        <v>9.0586296891680004E-2</v>
      </c>
      <c r="GC96">
        <v>5.0132986375471603E-2</v>
      </c>
      <c r="GD96">
        <v>0.68940856093374703</v>
      </c>
      <c r="GE96">
        <v>0.92581913854507702</v>
      </c>
      <c r="GF96">
        <v>0.970937589774298</v>
      </c>
      <c r="GG96">
        <v>0.40636543694605598</v>
      </c>
      <c r="GH96">
        <v>0.61909303097483204</v>
      </c>
      <c r="GI96">
        <v>0.19291170454124801</v>
      </c>
      <c r="GJ96">
        <v>0.35217531033449601</v>
      </c>
      <c r="GK96">
        <v>0.334265796147028</v>
      </c>
      <c r="GL96">
        <v>0.168282258202583</v>
      </c>
      <c r="GM96">
        <v>0.98462088790274604</v>
      </c>
      <c r="GN96">
        <v>0.30872529207984301</v>
      </c>
      <c r="GO96">
        <v>0.52697591089509699</v>
      </c>
      <c r="GP96">
        <v>0.61907605382072695</v>
      </c>
      <c r="GQ96">
        <v>0.51085461987880598</v>
      </c>
      <c r="GR96">
        <v>0.40839076512664502</v>
      </c>
    </row>
    <row r="97" spans="1:200" x14ac:dyDescent="0.2">
      <c r="A97" s="1" t="s">
        <v>95</v>
      </c>
      <c r="B97">
        <v>0.58719855095773899</v>
      </c>
      <c r="C97">
        <v>0.47751264913068803</v>
      </c>
      <c r="D97">
        <v>0.469277966658116</v>
      </c>
      <c r="E97">
        <v>0.58790609148527195</v>
      </c>
      <c r="F97">
        <v>0.88062347873513303</v>
      </c>
      <c r="G97">
        <v>0.76044239182106899</v>
      </c>
      <c r="H97">
        <v>0.82613660932740596</v>
      </c>
      <c r="I97">
        <v>0.329999427059113</v>
      </c>
      <c r="J97">
        <v>0.73117934049634603</v>
      </c>
      <c r="K97">
        <v>0.72711698138979597</v>
      </c>
      <c r="L97">
        <v>1.5216360598513201E-2</v>
      </c>
      <c r="M97">
        <v>1.0386821872798701E-2</v>
      </c>
      <c r="N97">
        <v>1.09190270441595E-2</v>
      </c>
      <c r="O97">
        <v>0.46216497000324402</v>
      </c>
      <c r="P97">
        <v>0.44844293426036302</v>
      </c>
      <c r="Q97">
        <v>0.99819405993369603</v>
      </c>
      <c r="R97">
        <v>0.20082847427730999</v>
      </c>
      <c r="S97">
        <v>7.5381820063639401E-2</v>
      </c>
      <c r="T97">
        <v>0.96609710626674306</v>
      </c>
      <c r="U97">
        <v>0.57767138821869901</v>
      </c>
      <c r="V97">
        <v>0.84151560986566598</v>
      </c>
      <c r="W97">
        <v>0.386241947602256</v>
      </c>
      <c r="X97">
        <v>0.656615659363186</v>
      </c>
      <c r="Y97">
        <v>0.41779653386899301</v>
      </c>
      <c r="Z97">
        <v>0.87027004169487898</v>
      </c>
      <c r="AA97">
        <v>0.328912264000845</v>
      </c>
      <c r="AB97">
        <v>0.42279028942967101</v>
      </c>
      <c r="AC97">
        <v>0.43919269622163298</v>
      </c>
      <c r="AD97">
        <v>0.414800120865147</v>
      </c>
      <c r="AE97">
        <v>0.499696297281784</v>
      </c>
      <c r="AF97">
        <v>0.51512758929795099</v>
      </c>
      <c r="AG97">
        <v>0.82156794501671704</v>
      </c>
      <c r="AH97">
        <v>0.80477297951982896</v>
      </c>
      <c r="AI97">
        <v>0.182261596115455</v>
      </c>
      <c r="AJ97">
        <v>0.206454825313372</v>
      </c>
      <c r="AK97">
        <v>0.60068912432750798</v>
      </c>
      <c r="AL97">
        <v>1.9141386614032401E-2</v>
      </c>
      <c r="AM97">
        <v>0.217200171558255</v>
      </c>
      <c r="AN97">
        <v>0.322890885838928</v>
      </c>
      <c r="AO97">
        <v>0.20516926927280299</v>
      </c>
      <c r="AP97">
        <v>0.454801149789897</v>
      </c>
      <c r="AQ97">
        <v>0.29230966416516901</v>
      </c>
      <c r="AR97">
        <v>0.33400480172152502</v>
      </c>
      <c r="AS97">
        <v>0.92107321771096895</v>
      </c>
      <c r="AT97">
        <v>0.53805753056098804</v>
      </c>
      <c r="AU97">
        <v>0.88384160146111801</v>
      </c>
      <c r="AV97">
        <v>0.79301853250972698</v>
      </c>
      <c r="AW97">
        <v>0.540632823352591</v>
      </c>
      <c r="AX97">
        <v>0.13206396951004301</v>
      </c>
      <c r="AY97">
        <v>0.52932439331441705</v>
      </c>
      <c r="AZ97">
        <v>0.92527991634537599</v>
      </c>
      <c r="BA97">
        <v>2.7281287006450099E-2</v>
      </c>
      <c r="BB97">
        <v>0.83965726581135602</v>
      </c>
      <c r="BC97">
        <v>0.58507615241307098</v>
      </c>
      <c r="BD97">
        <v>0.750111852907271</v>
      </c>
      <c r="BE97">
        <v>0.98241868944194799</v>
      </c>
      <c r="BF97">
        <v>0.18917717827052899</v>
      </c>
      <c r="BG97">
        <v>0.30434442771061099</v>
      </c>
      <c r="BH97">
        <v>0.38689404306991299</v>
      </c>
      <c r="BI97">
        <v>0.164527827982002</v>
      </c>
      <c r="BJ97">
        <v>0.61228584906834804</v>
      </c>
      <c r="BK97">
        <v>0.450648063744719</v>
      </c>
      <c r="BL97">
        <v>0.33559033514464298</v>
      </c>
      <c r="BM97">
        <v>0.313606055052152</v>
      </c>
      <c r="BN97">
        <v>0.66065985471919397</v>
      </c>
      <c r="BO97">
        <v>0.66145690397239598</v>
      </c>
      <c r="BP97">
        <v>0.69375675996376596</v>
      </c>
      <c r="BQ97">
        <v>0.84887412101153703</v>
      </c>
      <c r="BR97">
        <v>0.16028474219660399</v>
      </c>
      <c r="BS97">
        <v>0.37511597309129702</v>
      </c>
      <c r="BT97">
        <v>0.76300136939622198</v>
      </c>
      <c r="BU97">
        <v>0.60934674530788502</v>
      </c>
      <c r="BV97">
        <v>0.74326993368253502</v>
      </c>
      <c r="BW97">
        <v>0.43716440414155799</v>
      </c>
      <c r="BX97">
        <v>0.99677274928147297</v>
      </c>
      <c r="BY97">
        <v>0.69152043685539</v>
      </c>
      <c r="BZ97">
        <v>0.89127960119087302</v>
      </c>
      <c r="CA97">
        <v>0.87561471027853799</v>
      </c>
      <c r="CB97">
        <v>0.30055118044759999</v>
      </c>
      <c r="CC97">
        <v>3.0640814395311598E-2</v>
      </c>
      <c r="CD97">
        <v>0.70203834269620002</v>
      </c>
      <c r="CE97">
        <v>0.10721577890877899</v>
      </c>
      <c r="CF97">
        <v>0.45765984650510599</v>
      </c>
      <c r="CG97">
        <v>0.32245755826535699</v>
      </c>
      <c r="CH97">
        <v>0.21482892554649999</v>
      </c>
      <c r="CI97">
        <v>0.25545502554636501</v>
      </c>
      <c r="CJ97">
        <v>0.13640730037836499</v>
      </c>
      <c r="CK97">
        <v>3.3233065568451001E-2</v>
      </c>
      <c r="CL97">
        <v>6.59613340937453E-2</v>
      </c>
      <c r="CM97">
        <v>0.29967162957791399</v>
      </c>
      <c r="CN97">
        <v>0.17858898503270501</v>
      </c>
      <c r="CO97">
        <v>0.203181207411333</v>
      </c>
      <c r="CP97">
        <v>0.66275535228571603</v>
      </c>
      <c r="CQ97">
        <v>8.7528738974141901E-2</v>
      </c>
      <c r="CR97">
        <v>0.59852555689849596</v>
      </c>
      <c r="CS97" t="s">
        <v>199</v>
      </c>
      <c r="CT97">
        <v>0.13399093725049199</v>
      </c>
      <c r="CU97">
        <v>0.206469344452649</v>
      </c>
      <c r="CV97">
        <v>0.227656319608293</v>
      </c>
      <c r="CW97">
        <v>0.29262113580587901</v>
      </c>
      <c r="CX97">
        <v>0.33466272888512799</v>
      </c>
      <c r="CY97">
        <v>6.9706311252217407E-2</v>
      </c>
      <c r="CZ97">
        <v>0.23298991780700701</v>
      </c>
      <c r="DA97">
        <v>9.5563152168815599E-2</v>
      </c>
      <c r="DB97">
        <v>0.18802036275249301</v>
      </c>
      <c r="DC97">
        <v>0.14039178391562601</v>
      </c>
      <c r="DD97">
        <v>7.9832450082494996E-2</v>
      </c>
      <c r="DE97">
        <v>0.69327530301718199</v>
      </c>
      <c r="DF97">
        <v>0.24191816852984599</v>
      </c>
      <c r="DG97">
        <v>9.3310302815507104E-2</v>
      </c>
      <c r="DH97">
        <v>0.34654918751707697</v>
      </c>
      <c r="DI97">
        <v>0.58415046249569103</v>
      </c>
      <c r="DJ97">
        <v>0.66941787278517995</v>
      </c>
      <c r="DK97">
        <v>0.29072636491843601</v>
      </c>
      <c r="DL97">
        <v>0.52402134816201495</v>
      </c>
      <c r="DM97">
        <v>0.64710588534059499</v>
      </c>
      <c r="DN97">
        <v>0.445094502248843</v>
      </c>
      <c r="DO97">
        <v>0.91276256167479697</v>
      </c>
      <c r="DP97">
        <v>0.53856059144249602</v>
      </c>
      <c r="DQ97">
        <v>3.5192369406976003E-2</v>
      </c>
      <c r="DR97">
        <v>0.136891308266994</v>
      </c>
      <c r="DS97">
        <v>0.189089755318256</v>
      </c>
      <c r="DT97">
        <v>0.57387196240007199</v>
      </c>
      <c r="DU97">
        <v>0.68932254445542196</v>
      </c>
      <c r="DV97">
        <v>0.99815783823884296</v>
      </c>
      <c r="DW97">
        <v>0.93253628003693501</v>
      </c>
      <c r="DX97">
        <v>0.83812210962730105</v>
      </c>
      <c r="DY97">
        <v>0.71934604772718502</v>
      </c>
      <c r="DZ97">
        <v>0.24746703361689501</v>
      </c>
      <c r="EA97">
        <v>0.67607244152815005</v>
      </c>
      <c r="EB97">
        <v>0.13687937184385501</v>
      </c>
      <c r="EC97">
        <v>0.96704013527350297</v>
      </c>
      <c r="ED97">
        <v>0.75236377022067402</v>
      </c>
      <c r="EE97">
        <v>0.44664934170592901</v>
      </c>
      <c r="EF97">
        <v>0.27972789406423298</v>
      </c>
      <c r="EG97">
        <v>0.54924733968723605</v>
      </c>
      <c r="EH97">
        <v>0.69321554295654197</v>
      </c>
      <c r="EI97">
        <v>0.98955903933627898</v>
      </c>
      <c r="EJ97">
        <v>0.32715771692962098</v>
      </c>
      <c r="EK97">
        <v>0.77302195831269604</v>
      </c>
      <c r="EL97">
        <v>0.79857849182692497</v>
      </c>
      <c r="EM97">
        <v>0.56357068553480105</v>
      </c>
      <c r="EN97">
        <v>0.78714192317534903</v>
      </c>
      <c r="EO97">
        <v>0.34742198639317501</v>
      </c>
      <c r="EP97">
        <v>0.322114846501381</v>
      </c>
      <c r="EQ97">
        <v>0.78162370181433005</v>
      </c>
      <c r="ER97">
        <v>0.51640991044908802</v>
      </c>
      <c r="ES97">
        <v>0.38729211199906299</v>
      </c>
      <c r="ET97">
        <v>0.48917476161866702</v>
      </c>
      <c r="EU97">
        <v>0.40985576361306097</v>
      </c>
      <c r="EV97">
        <v>0.37745216359522599</v>
      </c>
      <c r="EW97">
        <v>0.984341706883061</v>
      </c>
      <c r="EX97">
        <v>0.71298374519075502</v>
      </c>
      <c r="EY97">
        <v>2.6126022202477301E-3</v>
      </c>
      <c r="EZ97">
        <v>0.54305916429213996</v>
      </c>
      <c r="FA97">
        <v>0.140820054090293</v>
      </c>
      <c r="FB97">
        <v>0.666695684666476</v>
      </c>
      <c r="FC97">
        <v>0.87729527932172902</v>
      </c>
      <c r="FD97">
        <v>0.26583799741476499</v>
      </c>
      <c r="FE97">
        <v>0.70961988151196298</v>
      </c>
      <c r="FF97">
        <v>0.44344123571132399</v>
      </c>
      <c r="FG97">
        <v>0.99629125132397101</v>
      </c>
      <c r="FH97">
        <v>0.573919229228252</v>
      </c>
      <c r="FI97">
        <v>0.79129253256976195</v>
      </c>
      <c r="FJ97">
        <v>0.81302027931538601</v>
      </c>
      <c r="FK97">
        <v>0.39479076761237197</v>
      </c>
      <c r="FL97">
        <v>0.51905780956156899</v>
      </c>
      <c r="FM97">
        <v>0.362555120023415</v>
      </c>
      <c r="FN97">
        <v>0.78477186226324402</v>
      </c>
      <c r="FO97">
        <v>0.50103548526167296</v>
      </c>
      <c r="FP97">
        <v>0.55999092756931801</v>
      </c>
      <c r="FQ97">
        <v>0.70036351745675196</v>
      </c>
      <c r="FR97">
        <v>0.71753694426650305</v>
      </c>
      <c r="FS97">
        <v>0.37298733160016001</v>
      </c>
      <c r="FT97">
        <v>0.83749041593833196</v>
      </c>
      <c r="FU97">
        <v>0.757773682474707</v>
      </c>
      <c r="FV97">
        <v>0.77150076140868096</v>
      </c>
      <c r="FW97">
        <v>0.63181507202045795</v>
      </c>
      <c r="FX97">
        <v>0.32006803896226099</v>
      </c>
      <c r="FY97">
        <v>0.82328367947512804</v>
      </c>
      <c r="FZ97">
        <v>4.1473762208882298E-2</v>
      </c>
      <c r="GA97">
        <v>5.7940554059628703E-2</v>
      </c>
      <c r="GB97">
        <v>0.48740964357558297</v>
      </c>
      <c r="GC97">
        <v>0.76859110884440396</v>
      </c>
      <c r="GD97">
        <v>0.285986896640057</v>
      </c>
      <c r="GE97">
        <v>0.57105417835220396</v>
      </c>
      <c r="GF97">
        <v>0.59315538884220997</v>
      </c>
      <c r="GG97">
        <v>0.62212304678986596</v>
      </c>
      <c r="GH97">
        <v>4.2255893352165499E-3</v>
      </c>
      <c r="GI97">
        <v>0.75555405147413301</v>
      </c>
      <c r="GJ97">
        <v>0.59158745167439697</v>
      </c>
      <c r="GK97">
        <v>0.65416987047971897</v>
      </c>
      <c r="GL97">
        <v>0.98817923289129495</v>
      </c>
      <c r="GM97">
        <v>0.64056284470817704</v>
      </c>
      <c r="GN97">
        <v>0.58636397795964901</v>
      </c>
      <c r="GO97">
        <v>0.147800503722956</v>
      </c>
      <c r="GP97">
        <v>0.207206404777455</v>
      </c>
      <c r="GQ97">
        <v>0.91728890327778401</v>
      </c>
      <c r="GR97">
        <v>0.52218056363214405</v>
      </c>
    </row>
    <row r="98" spans="1:200" x14ac:dyDescent="0.2">
      <c r="A98" s="1" t="s">
        <v>96</v>
      </c>
      <c r="B98">
        <v>0.29884601826179102</v>
      </c>
      <c r="C98">
        <v>0.39174777645275499</v>
      </c>
      <c r="D98">
        <v>0.25833749940624801</v>
      </c>
      <c r="E98">
        <v>9.4349359905113894E-2</v>
      </c>
      <c r="F98">
        <v>0.90814185601970498</v>
      </c>
      <c r="G98">
        <v>0.70102757531397597</v>
      </c>
      <c r="H98">
        <v>0.57023290378371105</v>
      </c>
      <c r="I98">
        <v>0.102640588389944</v>
      </c>
      <c r="J98">
        <v>0.23360296420483101</v>
      </c>
      <c r="K98">
        <v>0.121313674390302</v>
      </c>
      <c r="L98">
        <v>0.248105709938818</v>
      </c>
      <c r="M98">
        <v>0.26373663217307802</v>
      </c>
      <c r="N98">
        <v>0.20523915140088</v>
      </c>
      <c r="O98">
        <v>0.92261518662346897</v>
      </c>
      <c r="P98">
        <v>0.361603926073715</v>
      </c>
      <c r="Q98">
        <v>0.67216562682643799</v>
      </c>
      <c r="R98">
        <v>0.103528989423881</v>
      </c>
      <c r="S98">
        <v>0.32457781630500998</v>
      </c>
      <c r="T98">
        <v>0.80103818753381295</v>
      </c>
      <c r="U98">
        <v>0.88207570645608901</v>
      </c>
      <c r="V98">
        <v>0.92709539625735005</v>
      </c>
      <c r="W98">
        <v>0.59592561147611101</v>
      </c>
      <c r="X98">
        <v>0.36656930542881</v>
      </c>
      <c r="Y98">
        <v>0.98304002672886204</v>
      </c>
      <c r="Z98">
        <v>0.82334750340243201</v>
      </c>
      <c r="AA98">
        <v>0.89430179124669895</v>
      </c>
      <c r="AB98">
        <v>0.38454770916257502</v>
      </c>
      <c r="AC98">
        <v>0.55412899777616098</v>
      </c>
      <c r="AD98">
        <v>0.60963531648887503</v>
      </c>
      <c r="AE98">
        <v>0.370757505686239</v>
      </c>
      <c r="AF98">
        <v>0.30724629417889798</v>
      </c>
      <c r="AG98">
        <v>0.632055917124411</v>
      </c>
      <c r="AH98">
        <v>0.91433104035368595</v>
      </c>
      <c r="AI98">
        <v>5.6808037157798599E-2</v>
      </c>
      <c r="AJ98">
        <v>0.20166620623540801</v>
      </c>
      <c r="AK98">
        <v>0.80964897893537902</v>
      </c>
      <c r="AL98">
        <v>0.113218058875767</v>
      </c>
      <c r="AM98">
        <v>0.14795801226747099</v>
      </c>
      <c r="AN98">
        <v>0.205722250658738</v>
      </c>
      <c r="AO98">
        <v>4.2409305433424499E-2</v>
      </c>
      <c r="AP98">
        <v>0.56466804783984803</v>
      </c>
      <c r="AQ98">
        <v>0.83830972184144803</v>
      </c>
      <c r="AR98">
        <v>0.56109091841529402</v>
      </c>
      <c r="AS98">
        <v>0.23659389279688001</v>
      </c>
      <c r="AT98">
        <v>0.53683131503762005</v>
      </c>
      <c r="AU98">
        <v>0.81767489211310496</v>
      </c>
      <c r="AV98">
        <v>0.168706077818883</v>
      </c>
      <c r="AW98">
        <v>0.97279742848545503</v>
      </c>
      <c r="AX98">
        <v>3.80784148926872E-2</v>
      </c>
      <c r="AY98">
        <v>0.63630811900264095</v>
      </c>
      <c r="AZ98">
        <v>0.86850831280815999</v>
      </c>
      <c r="BA98">
        <v>1.19423837301884E-2</v>
      </c>
      <c r="BB98">
        <v>0.432615304911739</v>
      </c>
      <c r="BC98">
        <v>0.43822827363851902</v>
      </c>
      <c r="BD98">
        <v>0.71576452149547198</v>
      </c>
      <c r="BE98">
        <v>0.12993822980153499</v>
      </c>
      <c r="BF98">
        <v>0.36925603225556403</v>
      </c>
      <c r="BG98">
        <v>0.67482416405038803</v>
      </c>
      <c r="BH98">
        <v>0.67490923958316795</v>
      </c>
      <c r="BI98">
        <v>0.11078033990578399</v>
      </c>
      <c r="BJ98">
        <v>0.95459181834034901</v>
      </c>
      <c r="BK98">
        <v>0.91464521011732203</v>
      </c>
      <c r="BL98">
        <v>0.60233630888016698</v>
      </c>
      <c r="BM98">
        <v>0.65031821820301505</v>
      </c>
      <c r="BN98">
        <v>0.490454214552212</v>
      </c>
      <c r="BO98">
        <v>0.49047601608145902</v>
      </c>
      <c r="BP98">
        <v>0.16913829599632499</v>
      </c>
      <c r="BQ98">
        <v>0.61137956834438101</v>
      </c>
      <c r="BR98">
        <v>0.84267847058300704</v>
      </c>
      <c r="BS98">
        <v>0.98472451097600899</v>
      </c>
      <c r="BT98">
        <v>0.84238158638675298</v>
      </c>
      <c r="BU98">
        <v>0.19058034019568801</v>
      </c>
      <c r="BV98">
        <v>0.302322854594676</v>
      </c>
      <c r="BW98">
        <v>0.21682288456485399</v>
      </c>
      <c r="BX98">
        <v>0.137437488851369</v>
      </c>
      <c r="BY98">
        <v>0.34879969429819102</v>
      </c>
      <c r="BZ98">
        <v>0.64706528539351704</v>
      </c>
      <c r="CA98">
        <v>0.31766199819725599</v>
      </c>
      <c r="CB98">
        <v>5.5887170224977499E-7</v>
      </c>
      <c r="CC98">
        <v>5.5650860331373196E-3</v>
      </c>
      <c r="CD98">
        <v>0.42761165898149001</v>
      </c>
      <c r="CE98">
        <v>1.7450905105631501E-4</v>
      </c>
      <c r="CF98">
        <v>3.4107665369820199E-5</v>
      </c>
      <c r="CG98">
        <v>2.6762404370383998E-5</v>
      </c>
      <c r="CH98">
        <v>3.6486232257715301E-8</v>
      </c>
      <c r="CI98">
        <v>5.2394923599763398E-7</v>
      </c>
      <c r="CJ98">
        <v>1.26062373273506E-5</v>
      </c>
      <c r="CK98">
        <v>8.1918049031642903E-2</v>
      </c>
      <c r="CL98">
        <v>2.44954515116191E-7</v>
      </c>
      <c r="CM98">
        <v>5.73402421742575E-3</v>
      </c>
      <c r="CN98">
        <v>2.61128100031982E-7</v>
      </c>
      <c r="CO98">
        <v>8.9280658608883508E-3</v>
      </c>
      <c r="CP98">
        <v>3.4785550579488102E-3</v>
      </c>
      <c r="CQ98">
        <v>6.6026220491011105E-8</v>
      </c>
      <c r="CR98">
        <v>6.9263622864193006E-2</v>
      </c>
      <c r="CS98">
        <v>0.13399093725049199</v>
      </c>
      <c r="CT98" t="s">
        <v>199</v>
      </c>
      <c r="CU98">
        <v>2.7728441764907101E-10</v>
      </c>
      <c r="CV98">
        <v>6.5865581877488896E-9</v>
      </c>
      <c r="CW98">
        <v>6.3229873430437101E-6</v>
      </c>
      <c r="CX98">
        <v>9.6099479103273194E-6</v>
      </c>
      <c r="CY98">
        <v>1.92718156100113E-7</v>
      </c>
      <c r="CZ98">
        <v>1.0127695460049301E-6</v>
      </c>
      <c r="DA98">
        <v>6.1814297132034602E-6</v>
      </c>
      <c r="DB98">
        <v>3.3701422985643603E-8</v>
      </c>
      <c r="DC98">
        <v>3.5676999465827898E-7</v>
      </c>
      <c r="DD98">
        <v>2.2230803864431399E-9</v>
      </c>
      <c r="DE98">
        <v>4.1649464923447796E-3</v>
      </c>
      <c r="DF98">
        <v>5.8711448591708397E-8</v>
      </c>
      <c r="DG98">
        <v>6.3877065858974902E-9</v>
      </c>
      <c r="DH98">
        <v>1.00236006002064E-5</v>
      </c>
      <c r="DI98">
        <v>4.5850536917177102E-2</v>
      </c>
      <c r="DJ98">
        <v>3.0619224077726999E-2</v>
      </c>
      <c r="DK98">
        <v>7.9926675131707606E-2</v>
      </c>
      <c r="DL98">
        <v>1.9560117399564099E-5</v>
      </c>
      <c r="DM98">
        <v>9.1175032020807106E-3</v>
      </c>
      <c r="DN98">
        <v>0.35570826198024702</v>
      </c>
      <c r="DO98">
        <v>5.2744115933425198E-3</v>
      </c>
      <c r="DP98">
        <v>0.79735044925809995</v>
      </c>
      <c r="DQ98">
        <v>1.3107918279740001E-3</v>
      </c>
      <c r="DR98">
        <v>5.06359210561413E-7</v>
      </c>
      <c r="DS98">
        <v>0.25316638066865299</v>
      </c>
      <c r="DT98">
        <v>0.18324045279223999</v>
      </c>
      <c r="DU98">
        <v>3.5605514548180399E-3</v>
      </c>
      <c r="DV98">
        <v>5.41885373309174E-2</v>
      </c>
      <c r="DW98">
        <v>0.25795865537319501</v>
      </c>
      <c r="DX98">
        <v>1.0495629880864501E-2</v>
      </c>
      <c r="DY98">
        <v>1.80435129072443E-3</v>
      </c>
      <c r="DZ98">
        <v>9.3990815130950998E-10</v>
      </c>
      <c r="EA98">
        <v>0.583682631269969</v>
      </c>
      <c r="EB98">
        <v>0.24287170759776999</v>
      </c>
      <c r="EC98">
        <v>8.59726588798682E-2</v>
      </c>
      <c r="ED98">
        <v>1.7315072126322699E-5</v>
      </c>
      <c r="EE98">
        <v>7.6492209246028106E-2</v>
      </c>
      <c r="EF98">
        <v>6.4786479264045105E-4</v>
      </c>
      <c r="EG98">
        <v>2.7822595680339499E-2</v>
      </c>
      <c r="EH98">
        <v>1.1114172371629001E-4</v>
      </c>
      <c r="EI98">
        <v>0.47810649774603797</v>
      </c>
      <c r="EJ98">
        <v>8.0837178986215008E-6</v>
      </c>
      <c r="EK98">
        <v>0.263301221823458</v>
      </c>
      <c r="EL98">
        <v>1.5931633535235301E-2</v>
      </c>
      <c r="EM98">
        <v>0.47760074103247702</v>
      </c>
      <c r="EN98">
        <v>4.65639261856499E-4</v>
      </c>
      <c r="EO98">
        <v>0.276268206764271</v>
      </c>
      <c r="EP98">
        <v>5.9942598945718101E-2</v>
      </c>
      <c r="EQ98">
        <v>4.4978826594941302E-3</v>
      </c>
      <c r="ER98">
        <v>0.252253584792278</v>
      </c>
      <c r="ES98">
        <v>0.39068478166614001</v>
      </c>
      <c r="ET98">
        <v>0.14518000229499101</v>
      </c>
      <c r="EU98">
        <v>0.175911549324823</v>
      </c>
      <c r="EV98">
        <v>0.45283530414537398</v>
      </c>
      <c r="EW98">
        <v>7.4111580363824106E-2</v>
      </c>
      <c r="EX98">
        <v>0.50969906750679295</v>
      </c>
      <c r="EY98">
        <v>0.83427505799249602</v>
      </c>
      <c r="EZ98">
        <v>0.16959751155511599</v>
      </c>
      <c r="FA98">
        <v>6.6129613047231806E-2</v>
      </c>
      <c r="FB98">
        <v>0.97985598524105</v>
      </c>
      <c r="FC98">
        <v>2.4765226530802001E-2</v>
      </c>
      <c r="FD98">
        <v>0.16709925145955201</v>
      </c>
      <c r="FE98">
        <v>4.4185100936171597E-3</v>
      </c>
      <c r="FF98">
        <v>1.1142837545382801E-2</v>
      </c>
      <c r="FG98">
        <v>0.17554338994739899</v>
      </c>
      <c r="FH98">
        <v>0.628084771034367</v>
      </c>
      <c r="FI98">
        <v>0.25989782431108999</v>
      </c>
      <c r="FJ98">
        <v>0.205246362433708</v>
      </c>
      <c r="FK98">
        <v>0.146080591487317</v>
      </c>
      <c r="FL98">
        <v>1.2323757700483101E-4</v>
      </c>
      <c r="FM98">
        <v>2.4491324369082499E-2</v>
      </c>
      <c r="FN98">
        <v>0.98381176355118605</v>
      </c>
      <c r="FO98">
        <v>6.4221730415129602E-2</v>
      </c>
      <c r="FP98">
        <v>0.53288929396368101</v>
      </c>
      <c r="FQ98">
        <v>0.35233783449057798</v>
      </c>
      <c r="FR98">
        <v>3.3129668393884003E-2</v>
      </c>
      <c r="FS98">
        <v>0.15807334859202299</v>
      </c>
      <c r="FT98">
        <v>0.14176639687331299</v>
      </c>
      <c r="FU98">
        <v>0.470431854210072</v>
      </c>
      <c r="FV98">
        <v>0.38550777323296298</v>
      </c>
      <c r="FW98">
        <v>0.73855088624329002</v>
      </c>
      <c r="FX98">
        <v>0.74294240610437601</v>
      </c>
      <c r="FY98">
        <v>0.29533174870240297</v>
      </c>
      <c r="FZ98">
        <v>0.243739214621779</v>
      </c>
      <c r="GA98">
        <v>0.29796975777905799</v>
      </c>
      <c r="GB98">
        <v>4.3550105423682001E-3</v>
      </c>
      <c r="GC98">
        <v>0.11990870867504499</v>
      </c>
      <c r="GD98">
        <v>0.57327748038742199</v>
      </c>
      <c r="GE98">
        <v>0.44949517117257098</v>
      </c>
      <c r="GF98">
        <v>0.43282915888301998</v>
      </c>
      <c r="GG98">
        <v>0.20203936363894301</v>
      </c>
      <c r="GH98">
        <v>0.63698778648918697</v>
      </c>
      <c r="GI98">
        <v>0.64520433475622196</v>
      </c>
      <c r="GJ98">
        <v>0.189272058705274</v>
      </c>
      <c r="GK98">
        <v>0.17395577336606299</v>
      </c>
      <c r="GL98">
        <v>0.24352174727484099</v>
      </c>
      <c r="GM98">
        <v>0.703951486921501</v>
      </c>
      <c r="GN98">
        <v>0.235428787407682</v>
      </c>
      <c r="GO98">
        <v>8.4768543660376006E-2</v>
      </c>
      <c r="GP98">
        <v>0.10745497398348</v>
      </c>
      <c r="GQ98">
        <v>4.80582355009989E-2</v>
      </c>
      <c r="GR98">
        <v>0.72377155268622895</v>
      </c>
    </row>
    <row r="99" spans="1:200" x14ac:dyDescent="0.2">
      <c r="A99" s="1" t="s">
        <v>97</v>
      </c>
      <c r="B99">
        <v>0.36548103332920501</v>
      </c>
      <c r="C99">
        <v>0.45536078825219101</v>
      </c>
      <c r="D99">
        <v>0.33005355542061099</v>
      </c>
      <c r="E99">
        <v>0.113154494840843</v>
      </c>
      <c r="F99">
        <v>0.65719662079335905</v>
      </c>
      <c r="G99">
        <v>0.99905907316461395</v>
      </c>
      <c r="H99">
        <v>0.672810571743507</v>
      </c>
      <c r="I99">
        <v>0.100793724174135</v>
      </c>
      <c r="J99">
        <v>0.32422155936066799</v>
      </c>
      <c r="K99">
        <v>0.12834504424764601</v>
      </c>
      <c r="L99">
        <v>0.33999812243215999</v>
      </c>
      <c r="M99">
        <v>0.26295714118966701</v>
      </c>
      <c r="N99">
        <v>0.28333173741309298</v>
      </c>
      <c r="O99">
        <v>0.86241057277642796</v>
      </c>
      <c r="P99">
        <v>0.52825839019250598</v>
      </c>
      <c r="Q99">
        <v>0.564539964894202</v>
      </c>
      <c r="R99">
        <v>0.249361407485096</v>
      </c>
      <c r="S99">
        <v>0.405569718693362</v>
      </c>
      <c r="T99">
        <v>0.765024628893055</v>
      </c>
      <c r="U99">
        <v>0.80277590710941205</v>
      </c>
      <c r="V99">
        <v>0.918789726623365</v>
      </c>
      <c r="W99">
        <v>0.60972281872113798</v>
      </c>
      <c r="X99">
        <v>0.50949696139616696</v>
      </c>
      <c r="Y99">
        <v>0.80703683247425895</v>
      </c>
      <c r="Z99">
        <v>0.88497495480355404</v>
      </c>
      <c r="AA99">
        <v>0.90545883888900103</v>
      </c>
      <c r="AB99">
        <v>0.481308058110054</v>
      </c>
      <c r="AC99">
        <v>0.60311558760013995</v>
      </c>
      <c r="AD99">
        <v>0.54107560072002703</v>
      </c>
      <c r="AE99">
        <v>0.71910481394896797</v>
      </c>
      <c r="AF99">
        <v>0.21423200821395699</v>
      </c>
      <c r="AG99">
        <v>0.32818445019583597</v>
      </c>
      <c r="AH99">
        <v>0.56189130430648304</v>
      </c>
      <c r="AI99">
        <v>6.7397594264258606E-2</v>
      </c>
      <c r="AJ99">
        <v>0.20159315343637399</v>
      </c>
      <c r="AK99">
        <v>0.71118716481337096</v>
      </c>
      <c r="AL99">
        <v>0.14370993048747299</v>
      </c>
      <c r="AM99">
        <v>0.12305004513821</v>
      </c>
      <c r="AN99">
        <v>0.29934659256533802</v>
      </c>
      <c r="AO99">
        <v>5.5292047572418998E-2</v>
      </c>
      <c r="AP99">
        <v>0.95049516151014601</v>
      </c>
      <c r="AQ99">
        <v>0.67528181563725997</v>
      </c>
      <c r="AR99">
        <v>0.90097529383383501</v>
      </c>
      <c r="AS99">
        <v>0.44509746783302401</v>
      </c>
      <c r="AT99">
        <v>0.65027079559523304</v>
      </c>
      <c r="AU99">
        <v>0.39475534186328698</v>
      </c>
      <c r="AV99">
        <v>0.21292913226490301</v>
      </c>
      <c r="AW99">
        <v>0.79808238630492301</v>
      </c>
      <c r="AX99">
        <v>2.96432172511043E-2</v>
      </c>
      <c r="AY99">
        <v>0.96394174188685999</v>
      </c>
      <c r="AZ99">
        <v>0.84635625865931896</v>
      </c>
      <c r="BA99">
        <v>3.49347052560849E-2</v>
      </c>
      <c r="BB99">
        <v>0.43193788547671702</v>
      </c>
      <c r="BC99">
        <v>0.66096141500619399</v>
      </c>
      <c r="BD99">
        <v>0.86870106823198501</v>
      </c>
      <c r="BE99">
        <v>0.327341437915532</v>
      </c>
      <c r="BF99">
        <v>0.56091686507495997</v>
      </c>
      <c r="BG99">
        <v>0.87836540443209898</v>
      </c>
      <c r="BH99">
        <v>0.82358507321484598</v>
      </c>
      <c r="BI99">
        <v>0.25500548081663799</v>
      </c>
      <c r="BJ99">
        <v>0.97103065953505596</v>
      </c>
      <c r="BK99">
        <v>0.81094829868471296</v>
      </c>
      <c r="BL99">
        <v>0.43648660127976502</v>
      </c>
      <c r="BM99">
        <v>0.50539842101896204</v>
      </c>
      <c r="BN99">
        <v>0.26444870613217403</v>
      </c>
      <c r="BO99">
        <v>0.26478578542166997</v>
      </c>
      <c r="BP99">
        <v>7.83121220460163E-2</v>
      </c>
      <c r="BQ99">
        <v>0.545822429956352</v>
      </c>
      <c r="BR99">
        <v>0.99957054003373003</v>
      </c>
      <c r="BS99">
        <v>0.96178793671661</v>
      </c>
      <c r="BT99">
        <v>0.70744886024474396</v>
      </c>
      <c r="BU99">
        <v>0.180806434900211</v>
      </c>
      <c r="BV99">
        <v>0.33482152594791198</v>
      </c>
      <c r="BW99">
        <v>0.210970134271664</v>
      </c>
      <c r="BX99">
        <v>9.0730150280424096E-2</v>
      </c>
      <c r="BY99">
        <v>0.48748966293933599</v>
      </c>
      <c r="BZ99">
        <v>0.51042790022251305</v>
      </c>
      <c r="CA99">
        <v>0.46791268488267101</v>
      </c>
      <c r="CB99">
        <v>5.41030446998825E-6</v>
      </c>
      <c r="CC99">
        <v>5.71038240144195E-3</v>
      </c>
      <c r="CD99">
        <v>0.48876497299821797</v>
      </c>
      <c r="CE99">
        <v>8.1457562912667897E-5</v>
      </c>
      <c r="CF99">
        <v>8.2760531534553599E-6</v>
      </c>
      <c r="CG99">
        <v>1.1261358895620099E-5</v>
      </c>
      <c r="CH99">
        <v>1.8195651652064301E-8</v>
      </c>
      <c r="CI99">
        <v>3.2808058003652702E-7</v>
      </c>
      <c r="CJ99">
        <v>2.4539669914336302E-5</v>
      </c>
      <c r="CK99">
        <v>0.104507870152816</v>
      </c>
      <c r="CL99">
        <v>1.2378932252588E-6</v>
      </c>
      <c r="CM99">
        <v>8.2936513115843304E-3</v>
      </c>
      <c r="CN99">
        <v>2.1124384064208399E-7</v>
      </c>
      <c r="CO99">
        <v>1.6202026383942001E-2</v>
      </c>
      <c r="CP99">
        <v>2.0763767430604899E-3</v>
      </c>
      <c r="CQ99">
        <v>6.6581557600642301E-8</v>
      </c>
      <c r="CR99">
        <v>2.48048022593081E-2</v>
      </c>
      <c r="CS99">
        <v>0.206469344452649</v>
      </c>
      <c r="CT99">
        <v>2.7728441764907101E-10</v>
      </c>
      <c r="CU99" t="s">
        <v>199</v>
      </c>
      <c r="CV99">
        <v>5.7393905183999996E-9</v>
      </c>
      <c r="CW99">
        <v>8.8082578459935894E-6</v>
      </c>
      <c r="CX99">
        <v>7.4039854057073002E-5</v>
      </c>
      <c r="CY99">
        <v>4.5992071484590698E-8</v>
      </c>
      <c r="CZ99">
        <v>4.9117251532671002E-7</v>
      </c>
      <c r="DA99">
        <v>3.55051540967821E-6</v>
      </c>
      <c r="DB99">
        <v>1.15129280331416E-7</v>
      </c>
      <c r="DC99">
        <v>2.0500618980179301E-9</v>
      </c>
      <c r="DD99">
        <v>1.2250542802405599E-9</v>
      </c>
      <c r="DE99">
        <v>7.5894405221734696E-3</v>
      </c>
      <c r="DF99">
        <v>2.6549202836179099E-9</v>
      </c>
      <c r="DG99">
        <v>4.8869015500940796E-9</v>
      </c>
      <c r="DH99">
        <v>4.3155712776687898E-6</v>
      </c>
      <c r="DI99">
        <v>3.1183597673968499E-2</v>
      </c>
      <c r="DJ99">
        <v>4.2226986619264802E-3</v>
      </c>
      <c r="DK99">
        <v>2.7419494385144901E-2</v>
      </c>
      <c r="DL99">
        <v>2.8475425533525101E-5</v>
      </c>
      <c r="DM99">
        <v>4.04651397677336E-3</v>
      </c>
      <c r="DN99">
        <v>0.27977611763064097</v>
      </c>
      <c r="DO99">
        <v>8.5259212415600399E-3</v>
      </c>
      <c r="DP99">
        <v>0.49939779564019898</v>
      </c>
      <c r="DQ99">
        <v>7.5700540571066498E-4</v>
      </c>
      <c r="DR99">
        <v>1.01605720170816E-6</v>
      </c>
      <c r="DS99">
        <v>0.134696328749804</v>
      </c>
      <c r="DT99">
        <v>7.34082986333746E-2</v>
      </c>
      <c r="DU99">
        <v>7.91230828415301E-3</v>
      </c>
      <c r="DV99">
        <v>8.9533984579141607E-2</v>
      </c>
      <c r="DW99">
        <v>8.18858101006672E-2</v>
      </c>
      <c r="DX99">
        <v>2.5770433247992199E-2</v>
      </c>
      <c r="DY99">
        <v>6.3057194854110299E-4</v>
      </c>
      <c r="DZ99">
        <v>8.2941200574282398E-9</v>
      </c>
      <c r="EA99">
        <v>0.372563335792154</v>
      </c>
      <c r="EB99">
        <v>0.24775295238376599</v>
      </c>
      <c r="EC99">
        <v>2.6818490023697201E-2</v>
      </c>
      <c r="ED99">
        <v>4.8640858704818198E-5</v>
      </c>
      <c r="EE99">
        <v>0.127158042597078</v>
      </c>
      <c r="EF99">
        <v>1.43996640684874E-3</v>
      </c>
      <c r="EG99">
        <v>1.36190192655938E-2</v>
      </c>
      <c r="EH99">
        <v>2.8702585793460899E-5</v>
      </c>
      <c r="EI99">
        <v>0.28836611223673497</v>
      </c>
      <c r="EJ99">
        <v>9.9274060261223006E-7</v>
      </c>
      <c r="EK99">
        <v>0.1179668416573</v>
      </c>
      <c r="EL99">
        <v>6.2035296769036297E-2</v>
      </c>
      <c r="EM99">
        <v>0.39218712701615799</v>
      </c>
      <c r="EN99">
        <v>2.00794798478876E-3</v>
      </c>
      <c r="EO99">
        <v>0.35256052561386703</v>
      </c>
      <c r="EP99">
        <v>3.4460014045774E-2</v>
      </c>
      <c r="EQ99">
        <v>1.9887634953237301E-3</v>
      </c>
      <c r="ER99">
        <v>0.19461159615338</v>
      </c>
      <c r="ES99">
        <v>0.31757432502480998</v>
      </c>
      <c r="ET99">
        <v>6.3185546416496305E-2</v>
      </c>
      <c r="EU99">
        <v>0.31016176244703803</v>
      </c>
      <c r="EV99">
        <v>0.35102493491500802</v>
      </c>
      <c r="EW99">
        <v>5.7023182474433803E-2</v>
      </c>
      <c r="EX99">
        <v>0.33847529234986701</v>
      </c>
      <c r="EY99">
        <v>0.90531618830535499</v>
      </c>
      <c r="EZ99">
        <v>8.8240089757794404E-2</v>
      </c>
      <c r="FA99">
        <v>0.10762838416248</v>
      </c>
      <c r="FB99">
        <v>0.95646416572492698</v>
      </c>
      <c r="FC99">
        <v>1.7035108183506498E-2</v>
      </c>
      <c r="FD99">
        <v>0.45123186873434601</v>
      </c>
      <c r="FE99">
        <v>1.9017706512195299E-2</v>
      </c>
      <c r="FF99">
        <v>2.6404325596303301E-2</v>
      </c>
      <c r="FG99">
        <v>5.2479512968358802E-2</v>
      </c>
      <c r="FH99">
        <v>0.75430322915558801</v>
      </c>
      <c r="FI99">
        <v>0.12143526629061401</v>
      </c>
      <c r="FJ99">
        <v>0.33171313862388802</v>
      </c>
      <c r="FK99">
        <v>0.140635159438315</v>
      </c>
      <c r="FL99">
        <v>7.2866132540205797E-5</v>
      </c>
      <c r="FM99">
        <v>1.70580303059364E-2</v>
      </c>
      <c r="FN99">
        <v>0.90352559625800499</v>
      </c>
      <c r="FO99">
        <v>3.7524226920986802E-2</v>
      </c>
      <c r="FP99">
        <v>0.41485961190014198</v>
      </c>
      <c r="FQ99">
        <v>0.13940275470740199</v>
      </c>
      <c r="FR99">
        <v>0.131032812754905</v>
      </c>
      <c r="FS99">
        <v>7.0565056656306094E-2</v>
      </c>
      <c r="FT99">
        <v>0.17897404092264499</v>
      </c>
      <c r="FU99">
        <v>0.57139498705649205</v>
      </c>
      <c r="FV99">
        <v>0.490327373972476</v>
      </c>
      <c r="FW99">
        <v>0.55743501700769604</v>
      </c>
      <c r="FX99">
        <v>0.68503224893196102</v>
      </c>
      <c r="FY99">
        <v>0.51664900797678903</v>
      </c>
      <c r="FZ99">
        <v>0.41893087691065001</v>
      </c>
      <c r="GA99">
        <v>0.46883929214515002</v>
      </c>
      <c r="GB99">
        <v>5.7067557709606902E-3</v>
      </c>
      <c r="GC99">
        <v>3.5284808058200202E-2</v>
      </c>
      <c r="GD99">
        <v>0.35570904862262098</v>
      </c>
      <c r="GE99">
        <v>0.222475190911568</v>
      </c>
      <c r="GF99">
        <v>0.21673273149224401</v>
      </c>
      <c r="GG99">
        <v>4.6075879765182598E-2</v>
      </c>
      <c r="GH99">
        <v>0.73788690205345397</v>
      </c>
      <c r="GI99">
        <v>0.48148363988656101</v>
      </c>
      <c r="GJ99">
        <v>0.19913133139896999</v>
      </c>
      <c r="GK99">
        <v>0.18445366973122099</v>
      </c>
      <c r="GL99">
        <v>0.23192697018172601</v>
      </c>
      <c r="GM99">
        <v>0.88102793152639403</v>
      </c>
      <c r="GN99">
        <v>0.19407251989756399</v>
      </c>
      <c r="GO99">
        <v>9.6757375515343497E-2</v>
      </c>
      <c r="GP99">
        <v>0.111821537413145</v>
      </c>
      <c r="GQ99">
        <v>2.33140695078362E-2</v>
      </c>
      <c r="GR99">
        <v>0.73272404090065901</v>
      </c>
    </row>
    <row r="100" spans="1:200" x14ac:dyDescent="0.2">
      <c r="A100" s="1" t="s">
        <v>98</v>
      </c>
      <c r="B100">
        <v>0.31581923524442301</v>
      </c>
      <c r="C100">
        <v>0.27690574684656999</v>
      </c>
      <c r="D100">
        <v>0.22592917537132901</v>
      </c>
      <c r="E100">
        <v>0.11717690291251399</v>
      </c>
      <c r="F100">
        <v>0.74652658192656496</v>
      </c>
      <c r="G100">
        <v>0.47899746509116398</v>
      </c>
      <c r="H100">
        <v>0.59538088974096104</v>
      </c>
      <c r="I100">
        <v>0.23312644067104099</v>
      </c>
      <c r="J100">
        <v>0.14488396562874001</v>
      </c>
      <c r="K100">
        <v>0.16511896537183099</v>
      </c>
      <c r="L100">
        <v>0.35342511719317699</v>
      </c>
      <c r="M100">
        <v>0.542241105862173</v>
      </c>
      <c r="N100">
        <v>0.46920973502104601</v>
      </c>
      <c r="O100">
        <v>0.78608250464410201</v>
      </c>
      <c r="P100">
        <v>0.47550452391815801</v>
      </c>
      <c r="Q100">
        <v>0.78603006250242702</v>
      </c>
      <c r="R100">
        <v>0.20155765523008401</v>
      </c>
      <c r="S100">
        <v>0.36994582117824798</v>
      </c>
      <c r="T100">
        <v>0.720611979377068</v>
      </c>
      <c r="U100">
        <v>0.78649453348815601</v>
      </c>
      <c r="V100">
        <v>0.78289338600536496</v>
      </c>
      <c r="W100">
        <v>0.47099694632702599</v>
      </c>
      <c r="X100">
        <v>0.24099366529636601</v>
      </c>
      <c r="Y100">
        <v>0.72054651478131304</v>
      </c>
      <c r="Z100">
        <v>0.69618793055154304</v>
      </c>
      <c r="AA100">
        <v>0.81739484502564697</v>
      </c>
      <c r="AB100">
        <v>0.36823132842052703</v>
      </c>
      <c r="AC100">
        <v>0.48482318994655099</v>
      </c>
      <c r="AD100">
        <v>0.51668996607997597</v>
      </c>
      <c r="AE100">
        <v>0.73440787524724804</v>
      </c>
      <c r="AF100">
        <v>0.35612658864623897</v>
      </c>
      <c r="AG100">
        <v>0.55800559402500205</v>
      </c>
      <c r="AH100">
        <v>0.92175172377238801</v>
      </c>
      <c r="AI100">
        <v>0.122458615653859</v>
      </c>
      <c r="AJ100">
        <v>0.110136999686665</v>
      </c>
      <c r="AK100">
        <v>0.87930497513023698</v>
      </c>
      <c r="AL100">
        <v>3.1518039955829899E-2</v>
      </c>
      <c r="AM100">
        <v>0.16242583659687501</v>
      </c>
      <c r="AN100">
        <v>0.40439641753174399</v>
      </c>
      <c r="AO100">
        <v>0.11392722057152101</v>
      </c>
      <c r="AP100">
        <v>0.68407009237846705</v>
      </c>
      <c r="AQ100">
        <v>0.99762925382603096</v>
      </c>
      <c r="AR100">
        <v>0.66065069729446901</v>
      </c>
      <c r="AS100">
        <v>0.33702870138089502</v>
      </c>
      <c r="AT100">
        <v>0.482138714886512</v>
      </c>
      <c r="AU100">
        <v>0.477947421288554</v>
      </c>
      <c r="AV100">
        <v>0.249061908506406</v>
      </c>
      <c r="AW100">
        <v>0.52896988901730302</v>
      </c>
      <c r="AX100">
        <v>3.3368374546544302E-2</v>
      </c>
      <c r="AY100">
        <v>0.76257648901479502</v>
      </c>
      <c r="AZ100">
        <v>0.66407802632736701</v>
      </c>
      <c r="BA100">
        <v>2.6191698502417499E-2</v>
      </c>
      <c r="BB100">
        <v>0.36582592570415501</v>
      </c>
      <c r="BC100">
        <v>0.59588772597713002</v>
      </c>
      <c r="BD100">
        <v>0.79798881894040496</v>
      </c>
      <c r="BE100">
        <v>0.19607137750273099</v>
      </c>
      <c r="BF100">
        <v>0.42092402783860799</v>
      </c>
      <c r="BG100">
        <v>0.59376421722679296</v>
      </c>
      <c r="BH100">
        <v>0.62425016089855501</v>
      </c>
      <c r="BI100">
        <v>0.211185943745198</v>
      </c>
      <c r="BJ100">
        <v>0.55933959489884799</v>
      </c>
      <c r="BK100">
        <v>0.43744209391432998</v>
      </c>
      <c r="BL100">
        <v>0.62245958598153495</v>
      </c>
      <c r="BM100">
        <v>0.600053132946754</v>
      </c>
      <c r="BN100">
        <v>0.63877311863514596</v>
      </c>
      <c r="BO100">
        <v>0.63967153754918404</v>
      </c>
      <c r="BP100">
        <v>0.11303096994065</v>
      </c>
      <c r="BQ100">
        <v>0.33074504743264999</v>
      </c>
      <c r="BR100">
        <v>0.67713385606073395</v>
      </c>
      <c r="BS100">
        <v>0.57826770192147603</v>
      </c>
      <c r="BT100">
        <v>0.937817770761596</v>
      </c>
      <c r="BU100">
        <v>0.118658534343594</v>
      </c>
      <c r="BV100">
        <v>0.258143856522358</v>
      </c>
      <c r="BW100">
        <v>0.168987238070058</v>
      </c>
      <c r="BX100">
        <v>0.18571339141392301</v>
      </c>
      <c r="BY100">
        <v>0.189114410210457</v>
      </c>
      <c r="BZ100">
        <v>0.45925719581371299</v>
      </c>
      <c r="CA100">
        <v>0.30529004548804101</v>
      </c>
      <c r="CB100">
        <v>2.71958411346418E-9</v>
      </c>
      <c r="CC100">
        <v>5.7515627907322997E-4</v>
      </c>
      <c r="CD100">
        <v>0.55449703712889697</v>
      </c>
      <c r="CE100">
        <v>3.9567468076207001E-5</v>
      </c>
      <c r="CF100">
        <v>4.3579689856798598E-7</v>
      </c>
      <c r="CG100">
        <v>2.5420163116685E-6</v>
      </c>
      <c r="CH100">
        <v>5.9520668393986398E-9</v>
      </c>
      <c r="CI100">
        <v>1.9465426159825898E-8</v>
      </c>
      <c r="CJ100">
        <v>6.7864047714749598E-9</v>
      </c>
      <c r="CK100">
        <v>2.16912101488154E-2</v>
      </c>
      <c r="CL100">
        <v>8.1760651582385402E-9</v>
      </c>
      <c r="CM100">
        <v>4.2998672959577702E-3</v>
      </c>
      <c r="CN100">
        <v>1.9141954687995601E-10</v>
      </c>
      <c r="CO100">
        <v>1.43651622086116E-3</v>
      </c>
      <c r="CP100">
        <v>9.7341533481332099E-4</v>
      </c>
      <c r="CQ100">
        <v>1.0820313534054499E-9</v>
      </c>
      <c r="CR100">
        <v>4.2109982305602998E-2</v>
      </c>
      <c r="CS100">
        <v>0.227656319608293</v>
      </c>
      <c r="CT100">
        <v>6.5865581877488896E-9</v>
      </c>
      <c r="CU100">
        <v>5.7393905183999996E-9</v>
      </c>
      <c r="CV100" t="s">
        <v>199</v>
      </c>
      <c r="CW100">
        <v>1.7098132465420701E-7</v>
      </c>
      <c r="CX100">
        <v>1.74218874810617E-4</v>
      </c>
      <c r="CY100">
        <v>1.2025140883054099E-9</v>
      </c>
      <c r="CZ100">
        <v>1.03167967502316E-8</v>
      </c>
      <c r="DA100">
        <v>1.7784446937341201E-7</v>
      </c>
      <c r="DB100">
        <v>1.7750734215837799E-10</v>
      </c>
      <c r="DC100">
        <v>2.1540824679533398E-9</v>
      </c>
      <c r="DD100">
        <v>1.9284573937739001E-12</v>
      </c>
      <c r="DE100">
        <v>6.9185508422409104E-4</v>
      </c>
      <c r="DF100">
        <v>3.2057911880656301E-11</v>
      </c>
      <c r="DG100">
        <v>5.0381121496911905E-10</v>
      </c>
      <c r="DH100">
        <v>1.0274906259155601E-8</v>
      </c>
      <c r="DI100">
        <v>6.9418620728560504E-2</v>
      </c>
      <c r="DJ100">
        <v>4.8528085524106597E-2</v>
      </c>
      <c r="DK100">
        <v>8.8235965825109702E-2</v>
      </c>
      <c r="DL100">
        <v>2.55077768152034E-6</v>
      </c>
      <c r="DM100">
        <v>5.87971991409297E-3</v>
      </c>
      <c r="DN100">
        <v>0.43330658615668799</v>
      </c>
      <c r="DO100">
        <v>1.09185869616664E-2</v>
      </c>
      <c r="DP100">
        <v>0.56241906067788305</v>
      </c>
      <c r="DQ100">
        <v>1.45821996688777E-4</v>
      </c>
      <c r="DR100">
        <v>3.3733508431055303E-8</v>
      </c>
      <c r="DS100">
        <v>0.34628310092303799</v>
      </c>
      <c r="DT100">
        <v>0.13584197861140601</v>
      </c>
      <c r="DU100">
        <v>7.0487990733567596E-3</v>
      </c>
      <c r="DV100">
        <v>0.13791738145414101</v>
      </c>
      <c r="DW100">
        <v>0.18489204102616</v>
      </c>
      <c r="DX100">
        <v>9.3462883171074707E-2</v>
      </c>
      <c r="DY100">
        <v>7.9713778967915906E-3</v>
      </c>
      <c r="DZ100">
        <v>1.12371542293488E-7</v>
      </c>
      <c r="EA100">
        <v>0.67220070283028099</v>
      </c>
      <c r="EB100">
        <v>0.33340877990359102</v>
      </c>
      <c r="EC100">
        <v>9.2610521720032604E-2</v>
      </c>
      <c r="ED100">
        <v>2.35254922542616E-5</v>
      </c>
      <c r="EE100">
        <v>0.160283310437217</v>
      </c>
      <c r="EF100">
        <v>1.53522207627432E-4</v>
      </c>
      <c r="EG100">
        <v>1.7399436970119999E-2</v>
      </c>
      <c r="EH100">
        <v>4.5332890108440401E-7</v>
      </c>
      <c r="EI100">
        <v>0.55726039524934401</v>
      </c>
      <c r="EJ100">
        <v>1.6291872295681701E-9</v>
      </c>
      <c r="EK100">
        <v>0.10734304222989</v>
      </c>
      <c r="EL100">
        <v>0.102565895352417</v>
      </c>
      <c r="EM100">
        <v>0.43828927626903103</v>
      </c>
      <c r="EN100">
        <v>2.69424501281978E-3</v>
      </c>
      <c r="EO100">
        <v>0.46986976405323</v>
      </c>
      <c r="EP100">
        <v>0.12392811360542599</v>
      </c>
      <c r="EQ100">
        <v>2.0645025435868099E-3</v>
      </c>
      <c r="ER100">
        <v>0.24247363424832299</v>
      </c>
      <c r="ES100">
        <v>0.64142485484314804</v>
      </c>
      <c r="ET100">
        <v>0.17115704251453501</v>
      </c>
      <c r="EU100">
        <v>0.76334616573964098</v>
      </c>
      <c r="EV100">
        <v>0.24661640880035099</v>
      </c>
      <c r="EW100">
        <v>0.14257720867851201</v>
      </c>
      <c r="EX100">
        <v>0.73855347030163898</v>
      </c>
      <c r="EY100">
        <v>0.69317967567329297</v>
      </c>
      <c r="EZ100">
        <v>9.4038518668021501E-2</v>
      </c>
      <c r="FA100">
        <v>5.7525627829308597E-2</v>
      </c>
      <c r="FB100">
        <v>0.94361979689147701</v>
      </c>
      <c r="FC100">
        <v>4.1437338549575702E-2</v>
      </c>
      <c r="FD100">
        <v>0.73595938908722403</v>
      </c>
      <c r="FE100">
        <v>1.4341207634148E-2</v>
      </c>
      <c r="FF100">
        <v>3.4067601459359102E-2</v>
      </c>
      <c r="FG100">
        <v>0.26648516098835801</v>
      </c>
      <c r="FH100">
        <v>0.51413871833180202</v>
      </c>
      <c r="FI100">
        <v>0.2391324835494</v>
      </c>
      <c r="FJ100">
        <v>0.47236614752045503</v>
      </c>
      <c r="FK100">
        <v>0.16119743363570699</v>
      </c>
      <c r="FL100">
        <v>6.8113332140295996E-5</v>
      </c>
      <c r="FM100">
        <v>1.1870639296216E-2</v>
      </c>
      <c r="FN100">
        <v>0.82520778626278402</v>
      </c>
      <c r="FO100">
        <v>0.12418567782375201</v>
      </c>
      <c r="FP100">
        <v>0.45642725357017699</v>
      </c>
      <c r="FQ100">
        <v>0.274599836112627</v>
      </c>
      <c r="FR100">
        <v>0.15210626874338801</v>
      </c>
      <c r="FS100">
        <v>7.5579641717819404E-2</v>
      </c>
      <c r="FT100">
        <v>0.36475384120269499</v>
      </c>
      <c r="FU100">
        <v>0.55419245926320204</v>
      </c>
      <c r="FV100">
        <v>0.483473351706035</v>
      </c>
      <c r="FW100">
        <v>0.91492997992645297</v>
      </c>
      <c r="FX100">
        <v>0.92735435327331495</v>
      </c>
      <c r="FY100">
        <v>0.68703088695139702</v>
      </c>
      <c r="FZ100">
        <v>0.43728348067403999</v>
      </c>
      <c r="GA100">
        <v>0.50681989226523205</v>
      </c>
      <c r="GB100">
        <v>3.5972976915569901E-2</v>
      </c>
      <c r="GC100">
        <v>7.7105913265247003E-2</v>
      </c>
      <c r="GD100">
        <v>0.874566373987541</v>
      </c>
      <c r="GE100">
        <v>0.58322100249102005</v>
      </c>
      <c r="GF100">
        <v>0.57098216976000904</v>
      </c>
      <c r="GG100">
        <v>0.233163016523946</v>
      </c>
      <c r="GH100">
        <v>0.99475525059353898</v>
      </c>
      <c r="GI100">
        <v>0.51174221464977698</v>
      </c>
      <c r="GJ100">
        <v>0.29080120874732501</v>
      </c>
      <c r="GK100">
        <v>0.26436077141976799</v>
      </c>
      <c r="GL100">
        <v>0.460818340653111</v>
      </c>
      <c r="GM100">
        <v>0.98079933776910899</v>
      </c>
      <c r="GN100">
        <v>0.447106008039796</v>
      </c>
      <c r="GO100">
        <v>0.27342071561430797</v>
      </c>
      <c r="GP100">
        <v>0.31449440369803999</v>
      </c>
      <c r="GQ100">
        <v>0.21790502607689399</v>
      </c>
      <c r="GR100">
        <v>0.84966502827750001</v>
      </c>
    </row>
    <row r="101" spans="1:200" x14ac:dyDescent="0.2">
      <c r="A101" s="1" t="s">
        <v>99</v>
      </c>
      <c r="B101">
        <v>0.75353211672535503</v>
      </c>
      <c r="C101">
        <v>0.69060157050033999</v>
      </c>
      <c r="D101">
        <v>0.64777812122548994</v>
      </c>
      <c r="E101">
        <v>0.36373953093889</v>
      </c>
      <c r="F101">
        <v>0.57156067725916604</v>
      </c>
      <c r="G101">
        <v>0.32723172641274201</v>
      </c>
      <c r="H101">
        <v>0.53751027653769701</v>
      </c>
      <c r="I101">
        <v>0.62544396949722503</v>
      </c>
      <c r="J101">
        <v>0.212282897503833</v>
      </c>
      <c r="K101">
        <v>0.50611173573655999</v>
      </c>
      <c r="L101">
        <v>0.16289857774552899</v>
      </c>
      <c r="M101">
        <v>0.30599474514157299</v>
      </c>
      <c r="N101">
        <v>0.22214230424348</v>
      </c>
      <c r="O101">
        <v>0.40553929372085901</v>
      </c>
      <c r="P101">
        <v>0.50581722522228201</v>
      </c>
      <c r="Q101">
        <v>0.928586438148302</v>
      </c>
      <c r="R101">
        <v>0.154781948244096</v>
      </c>
      <c r="S101">
        <v>0.51990676908163402</v>
      </c>
      <c r="T101">
        <v>0.84387768923760798</v>
      </c>
      <c r="U101">
        <v>0.56825351910461697</v>
      </c>
      <c r="V101">
        <v>0.85651690421175497</v>
      </c>
      <c r="W101">
        <v>0.84153402783277798</v>
      </c>
      <c r="X101">
        <v>6.91028455073774E-2</v>
      </c>
      <c r="Y101">
        <v>0.35647581674804801</v>
      </c>
      <c r="Z101">
        <v>0.50542027216691898</v>
      </c>
      <c r="AA101">
        <v>0.44923233600757601</v>
      </c>
      <c r="AB101">
        <v>0.77207498755305104</v>
      </c>
      <c r="AC101">
        <v>0.91382310752621998</v>
      </c>
      <c r="AD101">
        <v>0.79138711740339196</v>
      </c>
      <c r="AE101">
        <v>0.84066823766519205</v>
      </c>
      <c r="AF101">
        <v>0.23192739754410199</v>
      </c>
      <c r="AG101">
        <v>0.56173709278904904</v>
      </c>
      <c r="AH101">
        <v>0.94658666228493904</v>
      </c>
      <c r="AI101">
        <v>7.1160282685959905E-2</v>
      </c>
      <c r="AJ101">
        <v>1.1295013126479099E-2</v>
      </c>
      <c r="AK101">
        <v>0.188619416518085</v>
      </c>
      <c r="AL101">
        <v>2.2951567493652899E-2</v>
      </c>
      <c r="AM101">
        <v>4.2414177862849498E-2</v>
      </c>
      <c r="AN101">
        <v>0.81564366621814799</v>
      </c>
      <c r="AO101">
        <v>6.09224746983466E-2</v>
      </c>
      <c r="AP101">
        <v>0.63608753499682502</v>
      </c>
      <c r="AQ101">
        <v>0.69592661924850796</v>
      </c>
      <c r="AR101">
        <v>0.43221213877362602</v>
      </c>
      <c r="AS101">
        <v>0.86632070378079895</v>
      </c>
      <c r="AT101">
        <v>0.41566174682023699</v>
      </c>
      <c r="AU101">
        <v>0.89721163986144403</v>
      </c>
      <c r="AV101">
        <v>0.20546274253034999</v>
      </c>
      <c r="AW101">
        <v>0.844775312894259</v>
      </c>
      <c r="AX101">
        <v>0.21738583894001801</v>
      </c>
      <c r="AY101">
        <v>0.63625172033782595</v>
      </c>
      <c r="AZ101">
        <v>0.41836100564440298</v>
      </c>
      <c r="BA101">
        <v>9.3092868272260695E-2</v>
      </c>
      <c r="BB101">
        <v>0.99696170666405903</v>
      </c>
      <c r="BC101">
        <v>0.80111615183278795</v>
      </c>
      <c r="BD101">
        <v>0.67278841340245099</v>
      </c>
      <c r="BE101">
        <v>0.566049815885451</v>
      </c>
      <c r="BF101">
        <v>0.81509748771537804</v>
      </c>
      <c r="BG101">
        <v>0.85120241687304499</v>
      </c>
      <c r="BH101">
        <v>0.943627558205414</v>
      </c>
      <c r="BI101">
        <v>0.23266661092212801</v>
      </c>
      <c r="BJ101">
        <v>0.39341964254488598</v>
      </c>
      <c r="BK101">
        <v>0.24442976769235999</v>
      </c>
      <c r="BL101">
        <v>0.51746167371785401</v>
      </c>
      <c r="BM101">
        <v>0.67488671326996896</v>
      </c>
      <c r="BN101">
        <v>0.99838734237854199</v>
      </c>
      <c r="BO101">
        <v>0.99882222371988405</v>
      </c>
      <c r="BP101">
        <v>0.48689788583861099</v>
      </c>
      <c r="BQ101">
        <v>7.3660572124046406E-2</v>
      </c>
      <c r="BR101">
        <v>0.58641134611454704</v>
      </c>
      <c r="BS101">
        <v>0.96339280499698599</v>
      </c>
      <c r="BT101">
        <v>0.78919232521515004</v>
      </c>
      <c r="BU101">
        <v>0.48800336873038103</v>
      </c>
      <c r="BV101">
        <v>0.76875560099668305</v>
      </c>
      <c r="BW101">
        <v>0.15594982505997301</v>
      </c>
      <c r="BX101">
        <v>0.112196829167893</v>
      </c>
      <c r="BY101">
        <v>0.31954865092194701</v>
      </c>
      <c r="BZ101">
        <v>0.37847515646684698</v>
      </c>
      <c r="CA101">
        <v>0.32440736684425903</v>
      </c>
      <c r="CB101">
        <v>1.27364771396188E-6</v>
      </c>
      <c r="CC101">
        <v>3.7783760486789198E-3</v>
      </c>
      <c r="CD101">
        <v>0.59189416340428003</v>
      </c>
      <c r="CE101">
        <v>1.10051593918525E-4</v>
      </c>
      <c r="CF101">
        <v>2.8104714994592301E-5</v>
      </c>
      <c r="CG101">
        <v>7.1521691886289305E-5</v>
      </c>
      <c r="CH101">
        <v>1.7326679646601001E-7</v>
      </c>
      <c r="CI101">
        <v>5.1785696619788302E-8</v>
      </c>
      <c r="CJ101">
        <v>9.4122440330579604E-7</v>
      </c>
      <c r="CK101">
        <v>4.6331726653289898E-2</v>
      </c>
      <c r="CL101">
        <v>6.5345227762136904E-7</v>
      </c>
      <c r="CM101">
        <v>2.8943830521421798E-3</v>
      </c>
      <c r="CN101">
        <v>2.8756894643322502E-9</v>
      </c>
      <c r="CO101">
        <v>1.3224735993588901E-4</v>
      </c>
      <c r="CP101">
        <v>5.9711403635878098E-3</v>
      </c>
      <c r="CQ101">
        <v>4.2312038184277899E-7</v>
      </c>
      <c r="CR101">
        <v>6.2223805575791498E-2</v>
      </c>
      <c r="CS101">
        <v>0.29262113580587901</v>
      </c>
      <c r="CT101">
        <v>6.3229873430437101E-6</v>
      </c>
      <c r="CU101">
        <v>8.8082578459935894E-6</v>
      </c>
      <c r="CV101">
        <v>1.7098132465420701E-7</v>
      </c>
      <c r="CW101" t="s">
        <v>199</v>
      </c>
      <c r="CX101">
        <v>4.2050412094340999E-3</v>
      </c>
      <c r="CY101">
        <v>2.4015568085289399E-6</v>
      </c>
      <c r="CZ101">
        <v>9.4302388120581798E-9</v>
      </c>
      <c r="DA101">
        <v>5.0157778526127598E-6</v>
      </c>
      <c r="DB101">
        <v>1.6523200585538699E-9</v>
      </c>
      <c r="DC101">
        <v>1.7675230123970201E-7</v>
      </c>
      <c r="DD101">
        <v>2.3481935862435001E-7</v>
      </c>
      <c r="DE101">
        <v>2.3272264874751899E-5</v>
      </c>
      <c r="DF101">
        <v>1.15508859788171E-6</v>
      </c>
      <c r="DG101">
        <v>4.9587006989426598E-7</v>
      </c>
      <c r="DH101">
        <v>5.4239749756046498E-6</v>
      </c>
      <c r="DI101">
        <v>0.33595421648805202</v>
      </c>
      <c r="DJ101">
        <v>8.7761535592902506E-2</v>
      </c>
      <c r="DK101">
        <v>0.179508223843798</v>
      </c>
      <c r="DL101">
        <v>8.9524106635918699E-4</v>
      </c>
      <c r="DM101">
        <v>6.4406128974577606E-2</v>
      </c>
      <c r="DN101">
        <v>0.76007101703403201</v>
      </c>
      <c r="DO101">
        <v>4.4526640955904204E-3</v>
      </c>
      <c r="DP101">
        <v>0.90899923212794698</v>
      </c>
      <c r="DQ101">
        <v>1.1966499049898E-3</v>
      </c>
      <c r="DR101">
        <v>9.8497542331266192E-6</v>
      </c>
      <c r="DS101">
        <v>0.45084481088614797</v>
      </c>
      <c r="DT101">
        <v>0.44454768240332498</v>
      </c>
      <c r="DU101">
        <v>1.1922330769242401E-2</v>
      </c>
      <c r="DV101">
        <v>0.60802166624810605</v>
      </c>
      <c r="DW101">
        <v>0.55595114557068404</v>
      </c>
      <c r="DX101">
        <v>0.41485370717416098</v>
      </c>
      <c r="DY101">
        <v>2.64690683041096E-2</v>
      </c>
      <c r="DZ101">
        <v>1.2988127934043799E-5</v>
      </c>
      <c r="EA101">
        <v>0.95443097565524804</v>
      </c>
      <c r="EB101">
        <v>0.72154092868012698</v>
      </c>
      <c r="EC101">
        <v>0.31215886376500601</v>
      </c>
      <c r="ED101">
        <v>1.8538974729625001E-3</v>
      </c>
      <c r="EE101">
        <v>0.37131174837860598</v>
      </c>
      <c r="EF101">
        <v>1.06725690152363E-2</v>
      </c>
      <c r="EG101">
        <v>0.115341768182708</v>
      </c>
      <c r="EH101">
        <v>1.57636656264781E-4</v>
      </c>
      <c r="EI101">
        <v>0.62972627952655502</v>
      </c>
      <c r="EJ101">
        <v>5.26071479178825E-6</v>
      </c>
      <c r="EK101">
        <v>0.44361168344759999</v>
      </c>
      <c r="EL101">
        <v>0.29470262758582599</v>
      </c>
      <c r="EM101">
        <v>0.9841865233189</v>
      </c>
      <c r="EN101">
        <v>4.2500672282742798E-2</v>
      </c>
      <c r="EO101">
        <v>0.63814005598110501</v>
      </c>
      <c r="EP101">
        <v>0.149565360116964</v>
      </c>
      <c r="EQ101">
        <v>8.5366537569870893E-3</v>
      </c>
      <c r="ER101">
        <v>0.44094680746945297</v>
      </c>
      <c r="ES101">
        <v>0.96332436727637805</v>
      </c>
      <c r="ET101">
        <v>0.33175015203286101</v>
      </c>
      <c r="EU101">
        <v>0.80786411150031301</v>
      </c>
      <c r="EV101">
        <v>0.78595138528080699</v>
      </c>
      <c r="EW101">
        <v>0.46768103521987198</v>
      </c>
      <c r="EX101">
        <v>0.87669914433849905</v>
      </c>
      <c r="EY101">
        <v>0.82025626741657498</v>
      </c>
      <c r="EZ101">
        <v>0.27039709863039302</v>
      </c>
      <c r="FA101">
        <v>9.0419260010072403E-2</v>
      </c>
      <c r="FB101">
        <v>0.58723666547170295</v>
      </c>
      <c r="FC101">
        <v>0.33925975586692703</v>
      </c>
      <c r="FD101">
        <v>0.95422485045666305</v>
      </c>
      <c r="FE101">
        <v>7.3951100261204798E-3</v>
      </c>
      <c r="FF101">
        <v>1.46816393611782E-2</v>
      </c>
      <c r="FG101">
        <v>0.59515759000314095</v>
      </c>
      <c r="FH101">
        <v>0.83400479985017295</v>
      </c>
      <c r="FI101">
        <v>0.41848095046686901</v>
      </c>
      <c r="FJ101">
        <v>0.84323252993555498</v>
      </c>
      <c r="FK101">
        <v>0.315078965216401</v>
      </c>
      <c r="FL101">
        <v>2.96100555360157E-3</v>
      </c>
      <c r="FM101">
        <v>0.10991317369916601</v>
      </c>
      <c r="FN101">
        <v>0.32994618337182902</v>
      </c>
      <c r="FO101">
        <v>0.226407740806021</v>
      </c>
      <c r="FP101">
        <v>0.77441899821922699</v>
      </c>
      <c r="FQ101">
        <v>0.98044245115163398</v>
      </c>
      <c r="FR101">
        <v>0.18624648066055099</v>
      </c>
      <c r="FS101">
        <v>0.20655620798018201</v>
      </c>
      <c r="FT101">
        <v>0.56681848175465099</v>
      </c>
      <c r="FU101">
        <v>0.24258258829732099</v>
      </c>
      <c r="FV101">
        <v>0.19482170507764501</v>
      </c>
      <c r="FW101">
        <v>0.88012110375433195</v>
      </c>
      <c r="FX101">
        <v>0.94577960311809095</v>
      </c>
      <c r="FY101">
        <v>0.70832591661116395</v>
      </c>
      <c r="FZ101">
        <v>0.174335986444105</v>
      </c>
      <c r="GA101">
        <v>0.22065477241991199</v>
      </c>
      <c r="GB101">
        <v>4.3064792249923899E-2</v>
      </c>
      <c r="GC101">
        <v>0.119236749219312</v>
      </c>
      <c r="GD101">
        <v>0.84686905850148897</v>
      </c>
      <c r="GE101">
        <v>0.525669102684578</v>
      </c>
      <c r="GF101">
        <v>0.50186194834755604</v>
      </c>
      <c r="GG101">
        <v>0.30503720457997202</v>
      </c>
      <c r="GH101">
        <v>0.92529456876501104</v>
      </c>
      <c r="GI101">
        <v>0.92971579080385802</v>
      </c>
      <c r="GJ101">
        <v>0.31309691024949599</v>
      </c>
      <c r="GK101">
        <v>0.319045421434143</v>
      </c>
      <c r="GL101">
        <v>0.382133905887028</v>
      </c>
      <c r="GM101">
        <v>0.879848484794995</v>
      </c>
      <c r="GN101">
        <v>0.69755401331272104</v>
      </c>
      <c r="GO101">
        <v>0.12656452517250999</v>
      </c>
      <c r="GP101">
        <v>0.17325014963222099</v>
      </c>
      <c r="GQ101">
        <v>0.16317144834156</v>
      </c>
      <c r="GR101">
        <v>0.75541934072226002</v>
      </c>
    </row>
    <row r="102" spans="1:200" x14ac:dyDescent="0.2">
      <c r="A102" s="1" t="s">
        <v>100</v>
      </c>
      <c r="B102">
        <v>0.196367526050723</v>
      </c>
      <c r="C102">
        <v>0.26358468014457598</v>
      </c>
      <c r="D102">
        <v>0.15585016014639799</v>
      </c>
      <c r="E102">
        <v>0.10295180073650401</v>
      </c>
      <c r="F102">
        <v>0.99051950683932599</v>
      </c>
      <c r="G102">
        <v>0.98672295652407405</v>
      </c>
      <c r="H102">
        <v>0.975225474470648</v>
      </c>
      <c r="I102">
        <v>0.116039897648625</v>
      </c>
      <c r="J102">
        <v>0.49818381681444501</v>
      </c>
      <c r="K102">
        <v>6.5451703475882597E-2</v>
      </c>
      <c r="L102">
        <v>0.572618792232924</v>
      </c>
      <c r="M102">
        <v>0.45492070431174297</v>
      </c>
      <c r="N102">
        <v>0.32441427228613201</v>
      </c>
      <c r="O102">
        <v>0.72992061922656304</v>
      </c>
      <c r="P102">
        <v>0.49255328483627497</v>
      </c>
      <c r="Q102">
        <v>0.53337111173192198</v>
      </c>
      <c r="R102">
        <v>0.19456108647075299</v>
      </c>
      <c r="S102">
        <v>0.41935713757338999</v>
      </c>
      <c r="T102">
        <v>0.59466128127550499</v>
      </c>
      <c r="U102">
        <v>0.89894344955945005</v>
      </c>
      <c r="V102">
        <v>0.72734825381938994</v>
      </c>
      <c r="W102">
        <v>0.54767595512101697</v>
      </c>
      <c r="X102">
        <v>0.55060997470585604</v>
      </c>
      <c r="Y102">
        <v>0.74337716062570502</v>
      </c>
      <c r="Z102">
        <v>0.96321668865843801</v>
      </c>
      <c r="AA102">
        <v>0.66471907727674995</v>
      </c>
      <c r="AB102">
        <v>0.33540227649212301</v>
      </c>
      <c r="AC102">
        <v>0.41095986806572599</v>
      </c>
      <c r="AD102">
        <v>0.39030043209070497</v>
      </c>
      <c r="AE102">
        <v>0.56237579814640204</v>
      </c>
      <c r="AF102">
        <v>0.26275828172784998</v>
      </c>
      <c r="AG102">
        <v>0.72310466600913403</v>
      </c>
      <c r="AH102">
        <v>0.84544031000772402</v>
      </c>
      <c r="AI102">
        <v>7.0115842168778598E-3</v>
      </c>
      <c r="AJ102">
        <v>0.61885530849757997</v>
      </c>
      <c r="AK102">
        <v>0.59181465016273505</v>
      </c>
      <c r="AL102">
        <v>0.24436976192161999</v>
      </c>
      <c r="AM102">
        <v>5.4151646917221199E-2</v>
      </c>
      <c r="AN102">
        <v>1.07147963135295E-2</v>
      </c>
      <c r="AO102">
        <v>7.7938183807846296E-3</v>
      </c>
      <c r="AP102">
        <v>0.43249626361096299</v>
      </c>
      <c r="AQ102">
        <v>0.56182528886646799</v>
      </c>
      <c r="AR102">
        <v>0.50596691832055196</v>
      </c>
      <c r="AS102">
        <v>0.15181067033212001</v>
      </c>
      <c r="AT102">
        <v>0.97709433273004698</v>
      </c>
      <c r="AU102">
        <v>0.94211915342300401</v>
      </c>
      <c r="AV102">
        <v>0.108842437731323</v>
      </c>
      <c r="AW102">
        <v>0.71381567496072396</v>
      </c>
      <c r="AX102">
        <v>8.58848532709999E-2</v>
      </c>
      <c r="AY102">
        <v>0.33758655776070101</v>
      </c>
      <c r="AZ102">
        <v>0.60280308770109903</v>
      </c>
      <c r="BA102">
        <v>1.2105286840350201E-2</v>
      </c>
      <c r="BB102">
        <v>0.235771643535481</v>
      </c>
      <c r="BC102">
        <v>0.232237648198653</v>
      </c>
      <c r="BD102">
        <v>0.77396989117211601</v>
      </c>
      <c r="BE102">
        <v>9.9885750066420795E-2</v>
      </c>
      <c r="BF102">
        <v>0.91106606614435204</v>
      </c>
      <c r="BG102">
        <v>0.99497214941007295</v>
      </c>
      <c r="BH102">
        <v>0.81693342030719895</v>
      </c>
      <c r="BI102">
        <v>0.685282031819475</v>
      </c>
      <c r="BJ102">
        <v>0.64310804923027198</v>
      </c>
      <c r="BK102">
        <v>0.74174573613349104</v>
      </c>
      <c r="BL102">
        <v>0.47116929977066302</v>
      </c>
      <c r="BM102">
        <v>0.88564922018488001</v>
      </c>
      <c r="BN102">
        <v>0.36473890980662799</v>
      </c>
      <c r="BO102">
        <v>0.36239581085490202</v>
      </c>
      <c r="BP102">
        <v>0.40546561661911001</v>
      </c>
      <c r="BQ102">
        <v>0.97069110925896596</v>
      </c>
      <c r="BR102">
        <v>0.53534178633037599</v>
      </c>
      <c r="BS102">
        <v>0.70151334993412096</v>
      </c>
      <c r="BT102">
        <v>0.81755283628274</v>
      </c>
      <c r="BU102">
        <v>0.130791310294609</v>
      </c>
      <c r="BV102">
        <v>0.206035242871171</v>
      </c>
      <c r="BW102">
        <v>0.73597635573560005</v>
      </c>
      <c r="BX102">
        <v>0.55960168921878095</v>
      </c>
      <c r="BY102">
        <v>0.242263548954255</v>
      </c>
      <c r="BZ102">
        <v>0.916409887494675</v>
      </c>
      <c r="CA102">
        <v>0.47493435438713599</v>
      </c>
      <c r="CB102">
        <v>1.71619890389074E-3</v>
      </c>
      <c r="CC102">
        <v>3.4834683160016602E-2</v>
      </c>
      <c r="CD102">
        <v>0.40956143154028202</v>
      </c>
      <c r="CE102">
        <v>1.04885751914556E-2</v>
      </c>
      <c r="CF102">
        <v>8.1559387311822603E-3</v>
      </c>
      <c r="CG102">
        <v>1.43813871817464E-2</v>
      </c>
      <c r="CH102">
        <v>2.3243210830892198E-3</v>
      </c>
      <c r="CI102">
        <v>3.0040858586755101E-3</v>
      </c>
      <c r="CJ102">
        <v>2.7089647001625702E-3</v>
      </c>
      <c r="CK102">
        <v>0.14751483995363099</v>
      </c>
      <c r="CL102">
        <v>3.89735588498574E-3</v>
      </c>
      <c r="CM102">
        <v>8.1024768504390998E-2</v>
      </c>
      <c r="CN102">
        <v>4.5820898594506299E-4</v>
      </c>
      <c r="CO102">
        <v>7.0255869070843203E-3</v>
      </c>
      <c r="CP102">
        <v>5.9820815109636397E-2</v>
      </c>
      <c r="CQ102">
        <v>2.7201204510660698E-3</v>
      </c>
      <c r="CR102">
        <v>0.27852289823555099</v>
      </c>
      <c r="CS102">
        <v>0.33466272888512799</v>
      </c>
      <c r="CT102">
        <v>9.6099479103273194E-6</v>
      </c>
      <c r="CU102">
        <v>7.4039854057073002E-5</v>
      </c>
      <c r="CV102">
        <v>1.74218874810617E-4</v>
      </c>
      <c r="CW102">
        <v>4.2050412094340999E-3</v>
      </c>
      <c r="CX102" t="s">
        <v>199</v>
      </c>
      <c r="CY102">
        <v>2.8070288962194199E-3</v>
      </c>
      <c r="CZ102">
        <v>4.8306409772598301E-3</v>
      </c>
      <c r="DA102">
        <v>2.0492521764347502E-2</v>
      </c>
      <c r="DB102">
        <v>7.5408410809529901E-4</v>
      </c>
      <c r="DC102">
        <v>3.7145421258877299E-3</v>
      </c>
      <c r="DD102">
        <v>6.2330516406272597E-4</v>
      </c>
      <c r="DE102">
        <v>3.1876887533344202E-3</v>
      </c>
      <c r="DF102">
        <v>8.76450797755002E-4</v>
      </c>
      <c r="DG102">
        <v>9.74458691260782E-4</v>
      </c>
      <c r="DH102">
        <v>3.83639067945274E-3</v>
      </c>
      <c r="DI102">
        <v>1.17878821117383E-2</v>
      </c>
      <c r="DJ102">
        <v>5.8159108030935602E-2</v>
      </c>
      <c r="DK102">
        <v>0.16257963118705501</v>
      </c>
      <c r="DL102">
        <v>4.5475435596076301E-4</v>
      </c>
      <c r="DM102">
        <v>7.0179165210757502E-3</v>
      </c>
      <c r="DN102">
        <v>0.25155573494157102</v>
      </c>
      <c r="DO102">
        <v>2.5140229446951601E-4</v>
      </c>
      <c r="DP102">
        <v>0.53509852924661305</v>
      </c>
      <c r="DQ102">
        <v>9.3818546068369403E-3</v>
      </c>
      <c r="DR102">
        <v>5.1020721544925397E-4</v>
      </c>
      <c r="DS102">
        <v>0.12699249889779399</v>
      </c>
      <c r="DT102">
        <v>2.6786397374591198E-2</v>
      </c>
      <c r="DU102">
        <v>5.2019550172683901E-3</v>
      </c>
      <c r="DV102">
        <v>1.43225325701435E-4</v>
      </c>
      <c r="DW102">
        <v>0.15647968033483201</v>
      </c>
      <c r="DX102">
        <v>1.74809032336398E-3</v>
      </c>
      <c r="DY102">
        <v>2.4592879401440299E-2</v>
      </c>
      <c r="DZ102">
        <v>1.09431167468976E-4</v>
      </c>
      <c r="EA102">
        <v>0.65707486941855997</v>
      </c>
      <c r="EB102">
        <v>0.32822504040609601</v>
      </c>
      <c r="EC102">
        <v>3.6540349199981802E-2</v>
      </c>
      <c r="ED102">
        <v>4.4809543853219198E-8</v>
      </c>
      <c r="EE102">
        <v>9.4893984945288307E-2</v>
      </c>
      <c r="EF102">
        <v>1.50202876003216E-2</v>
      </c>
      <c r="EG102">
        <v>0.22067656629745699</v>
      </c>
      <c r="EH102">
        <v>3.8125885922892801E-3</v>
      </c>
      <c r="EI102">
        <v>0.87879786611519894</v>
      </c>
      <c r="EJ102">
        <v>4.2352873235831402E-3</v>
      </c>
      <c r="EK102">
        <v>0.19046122005513899</v>
      </c>
      <c r="EL102">
        <v>5.7857186829239904E-3</v>
      </c>
      <c r="EM102">
        <v>0.420153733210893</v>
      </c>
      <c r="EN102">
        <v>1.6157306201578501E-3</v>
      </c>
      <c r="EO102">
        <v>0.27625499308471801</v>
      </c>
      <c r="EP102">
        <v>0.21350490769325201</v>
      </c>
      <c r="EQ102">
        <v>2.7333037876945899E-2</v>
      </c>
      <c r="ER102">
        <v>0.31896233584551098</v>
      </c>
      <c r="ES102">
        <v>0.18291063230782301</v>
      </c>
      <c r="ET102">
        <v>3.3921915194799798E-2</v>
      </c>
      <c r="EU102">
        <v>1.5113790324991201E-2</v>
      </c>
      <c r="EV102">
        <v>0.12744163047772999</v>
      </c>
      <c r="EW102">
        <v>4.7860479829292299E-2</v>
      </c>
      <c r="EX102">
        <v>0.22859134162356601</v>
      </c>
      <c r="EY102">
        <v>0.84430215972143297</v>
      </c>
      <c r="EZ102">
        <v>2.0136286437789402E-2</v>
      </c>
      <c r="FA102">
        <v>3.2507215216011499E-2</v>
      </c>
      <c r="FB102">
        <v>0.25543888717226398</v>
      </c>
      <c r="FC102">
        <v>2.3926633519497599E-3</v>
      </c>
      <c r="FD102">
        <v>6.0718722202448103E-2</v>
      </c>
      <c r="FE102">
        <v>1.0877253625297499E-2</v>
      </c>
      <c r="FF102">
        <v>0.114515346777742</v>
      </c>
      <c r="FG102">
        <v>0.41268300971553701</v>
      </c>
      <c r="FH102">
        <v>0.95546255386950196</v>
      </c>
      <c r="FI102">
        <v>8.6905183129127594E-2</v>
      </c>
      <c r="FJ102">
        <v>7.8196480192493905E-3</v>
      </c>
      <c r="FK102">
        <v>0.38099504491186298</v>
      </c>
      <c r="FL102">
        <v>3.2822517582595599E-2</v>
      </c>
      <c r="FM102">
        <v>0.22854773578632101</v>
      </c>
      <c r="FN102">
        <v>0.86241770771652604</v>
      </c>
      <c r="FO102">
        <v>0.26054789168009101</v>
      </c>
      <c r="FP102">
        <v>0.144561494577056</v>
      </c>
      <c r="FQ102">
        <v>0.121251451191659</v>
      </c>
      <c r="FR102">
        <v>0.114494785949787</v>
      </c>
      <c r="FS102">
        <v>0.21328015770713801</v>
      </c>
      <c r="FT102">
        <v>0.30495361934600401</v>
      </c>
      <c r="FU102">
        <v>0.34919307576651099</v>
      </c>
      <c r="FV102">
        <v>0.296470331259159</v>
      </c>
      <c r="FW102">
        <v>0.84861907665257996</v>
      </c>
      <c r="FX102">
        <v>0.23915170244682499</v>
      </c>
      <c r="FY102">
        <v>0.74504776951361995</v>
      </c>
      <c r="FZ102">
        <v>0.247969371070695</v>
      </c>
      <c r="GA102">
        <v>0.27154130705130303</v>
      </c>
      <c r="GB102">
        <v>1.82699946486196E-2</v>
      </c>
      <c r="GC102">
        <v>0.69581884331483401</v>
      </c>
      <c r="GD102">
        <v>0.72336544038500805</v>
      </c>
      <c r="GE102">
        <v>0.97843661698879703</v>
      </c>
      <c r="GF102">
        <v>0.98464424011996299</v>
      </c>
      <c r="GG102">
        <v>0.63534001356288305</v>
      </c>
      <c r="GH102">
        <v>0.72202697614675004</v>
      </c>
      <c r="GI102">
        <v>0.62987720922499202</v>
      </c>
      <c r="GJ102">
        <v>0.107172243964238</v>
      </c>
      <c r="GK102">
        <v>8.4400753642510207E-2</v>
      </c>
      <c r="GL102">
        <v>0.159470800294642</v>
      </c>
      <c r="GM102">
        <v>0.785046781682323</v>
      </c>
      <c r="GN102">
        <v>0.44383014781185498</v>
      </c>
      <c r="GO102">
        <v>0.17619022435803</v>
      </c>
      <c r="GP102">
        <v>0.177730179328636</v>
      </c>
      <c r="GQ102">
        <v>0.117108168190366</v>
      </c>
      <c r="GR102">
        <v>0.79780779821032</v>
      </c>
    </row>
    <row r="103" spans="1:200" x14ac:dyDescent="0.2">
      <c r="A103" s="1" t="s">
        <v>101</v>
      </c>
      <c r="B103">
        <v>0.28909835516879101</v>
      </c>
      <c r="C103">
        <v>0.24553533187387899</v>
      </c>
      <c r="D103">
        <v>0.18653539157639301</v>
      </c>
      <c r="E103">
        <v>0.124643951168036</v>
      </c>
      <c r="F103">
        <v>0.71360179163126403</v>
      </c>
      <c r="G103">
        <v>0.38963025792147599</v>
      </c>
      <c r="H103">
        <v>0.504195691422613</v>
      </c>
      <c r="I103">
        <v>0.21801474896158199</v>
      </c>
      <c r="J103">
        <v>0.14004182121887199</v>
      </c>
      <c r="K103">
        <v>0.19149898111069499</v>
      </c>
      <c r="L103">
        <v>0.27064879432448302</v>
      </c>
      <c r="M103">
        <v>0.41704980071519898</v>
      </c>
      <c r="N103">
        <v>0.37406811653931898</v>
      </c>
      <c r="O103">
        <v>0.81103965623234098</v>
      </c>
      <c r="P103">
        <v>0.63271032816625605</v>
      </c>
      <c r="Q103">
        <v>0.93240359105034198</v>
      </c>
      <c r="R103">
        <v>0.39234489870475298</v>
      </c>
      <c r="S103">
        <v>0.33527752111502601</v>
      </c>
      <c r="T103">
        <v>0.73699057682335301</v>
      </c>
      <c r="U103">
        <v>0.60367219989188303</v>
      </c>
      <c r="V103">
        <v>0.673631515586262</v>
      </c>
      <c r="W103">
        <v>0.41973762510232498</v>
      </c>
      <c r="X103">
        <v>0.291370155210737</v>
      </c>
      <c r="Y103">
        <v>0.78910239771813695</v>
      </c>
      <c r="Z103">
        <v>0.89706325814252597</v>
      </c>
      <c r="AA103">
        <v>0.76065657153487798</v>
      </c>
      <c r="AB103">
        <v>0.55832068873568896</v>
      </c>
      <c r="AC103">
        <v>0.71541850760519299</v>
      </c>
      <c r="AD103">
        <v>0.71253083741651602</v>
      </c>
      <c r="AE103">
        <v>0.91215681206384203</v>
      </c>
      <c r="AF103">
        <v>0.50548688418348398</v>
      </c>
      <c r="AG103">
        <v>0.48659613321003597</v>
      </c>
      <c r="AH103">
        <v>0.92967014128272096</v>
      </c>
      <c r="AI103">
        <v>0.27135753509920002</v>
      </c>
      <c r="AJ103">
        <v>0.106458138010356</v>
      </c>
      <c r="AK103">
        <v>0.77881934738677205</v>
      </c>
      <c r="AL103">
        <v>4.1272110076411302E-2</v>
      </c>
      <c r="AM103">
        <v>0.32074559358987598</v>
      </c>
      <c r="AN103">
        <v>0.79747320405019495</v>
      </c>
      <c r="AO103">
        <v>0.21588043700849099</v>
      </c>
      <c r="AP103">
        <v>0.63155080752260195</v>
      </c>
      <c r="AQ103">
        <v>0.90139017223332296</v>
      </c>
      <c r="AR103">
        <v>0.60924162404591298</v>
      </c>
      <c r="AS103">
        <v>0.31383401878269201</v>
      </c>
      <c r="AT103">
        <v>0.55721415494607496</v>
      </c>
      <c r="AU103">
        <v>0.51921843206985796</v>
      </c>
      <c r="AV103">
        <v>0.327914566060652</v>
      </c>
      <c r="AW103">
        <v>0.50993115653199705</v>
      </c>
      <c r="AX103">
        <v>5.1297899726062003E-2</v>
      </c>
      <c r="AY103">
        <v>0.74467898132076604</v>
      </c>
      <c r="AZ103">
        <v>0.67413664036518695</v>
      </c>
      <c r="BA103">
        <v>2.0978695808152401E-2</v>
      </c>
      <c r="BB103">
        <v>0.44355186879653802</v>
      </c>
      <c r="BC103">
        <v>0.54683127641395302</v>
      </c>
      <c r="BD103">
        <v>0.48684733360799598</v>
      </c>
      <c r="BE103">
        <v>0.22578114384079701</v>
      </c>
      <c r="BF103">
        <v>0.207882377257399</v>
      </c>
      <c r="BG103">
        <v>0.39231084439470998</v>
      </c>
      <c r="BH103">
        <v>0.35548573471204298</v>
      </c>
      <c r="BI103">
        <v>5.2759355311353201E-2</v>
      </c>
      <c r="BJ103">
        <v>0.63419269245499699</v>
      </c>
      <c r="BK103">
        <v>0.57957708007045505</v>
      </c>
      <c r="BL103">
        <v>0.97288589451860596</v>
      </c>
      <c r="BM103">
        <v>0.56467909112709802</v>
      </c>
      <c r="BN103">
        <v>0.62369792075069097</v>
      </c>
      <c r="BO103">
        <v>0.62429743396109805</v>
      </c>
      <c r="BP103">
        <v>8.8056729033379799E-2</v>
      </c>
      <c r="BQ103">
        <v>0.45985320836271898</v>
      </c>
      <c r="BR103">
        <v>0.68113162626250701</v>
      </c>
      <c r="BS103">
        <v>0.53194347864284297</v>
      </c>
      <c r="BT103">
        <v>0.92496647767753903</v>
      </c>
      <c r="BU103">
        <v>0.19665784057191499</v>
      </c>
      <c r="BV103">
        <v>0.376304287494439</v>
      </c>
      <c r="BW103">
        <v>0.14404625175934299</v>
      </c>
      <c r="BX103">
        <v>0.13470809937196601</v>
      </c>
      <c r="BY103">
        <v>0.321685227980477</v>
      </c>
      <c r="BZ103">
        <v>0.471013605050489</v>
      </c>
      <c r="CA103">
        <v>0.23000283487341799</v>
      </c>
      <c r="CB103">
        <v>9.4957440133214303E-8</v>
      </c>
      <c r="CC103">
        <v>5.57153973823166E-4</v>
      </c>
      <c r="CD103">
        <v>0.88508093290868195</v>
      </c>
      <c r="CE103">
        <v>2.4191589855915299E-4</v>
      </c>
      <c r="CF103">
        <v>5.0582217472339203E-6</v>
      </c>
      <c r="CG103">
        <v>5.4168822036793099E-6</v>
      </c>
      <c r="CH103">
        <v>2.1482571277431399E-9</v>
      </c>
      <c r="CI103">
        <v>4.1822360907772798E-8</v>
      </c>
      <c r="CJ103">
        <v>4.4834643220248401E-7</v>
      </c>
      <c r="CK103">
        <v>2.6569235584535299E-2</v>
      </c>
      <c r="CL103">
        <v>5.9242706296203096E-9</v>
      </c>
      <c r="CM103">
        <v>7.8731750017180194E-3</v>
      </c>
      <c r="CN103">
        <v>2.19730111217231E-7</v>
      </c>
      <c r="CO103">
        <v>5.9024937891098998E-3</v>
      </c>
      <c r="CP103">
        <v>4.2595175812485397E-3</v>
      </c>
      <c r="CQ103">
        <v>6.1572524856501306E-11</v>
      </c>
      <c r="CR103">
        <v>4.0250633132198801E-2</v>
      </c>
      <c r="CS103">
        <v>6.9706311252217407E-2</v>
      </c>
      <c r="CT103">
        <v>1.92718156100113E-7</v>
      </c>
      <c r="CU103">
        <v>4.5992071484590698E-8</v>
      </c>
      <c r="CV103">
        <v>1.2025140883054099E-9</v>
      </c>
      <c r="CW103">
        <v>2.4015568085289399E-6</v>
      </c>
      <c r="CX103">
        <v>2.8070288962194199E-3</v>
      </c>
      <c r="CY103" t="s">
        <v>199</v>
      </c>
      <c r="CZ103">
        <v>3.9066359036610298E-8</v>
      </c>
      <c r="DA103">
        <v>1.75237357957769E-9</v>
      </c>
      <c r="DB103">
        <v>4.2598391480908003E-8</v>
      </c>
      <c r="DC103">
        <v>1.8192558570717699E-10</v>
      </c>
      <c r="DD103">
        <v>8.1380013838838698E-11</v>
      </c>
      <c r="DE103">
        <v>6.3531030620094199E-3</v>
      </c>
      <c r="DF103">
        <v>6.2539218248502896E-10</v>
      </c>
      <c r="DG103">
        <v>2.4684698729515698E-12</v>
      </c>
      <c r="DH103">
        <v>2.3955066774661299E-7</v>
      </c>
      <c r="DI103">
        <v>8.41121296640885E-2</v>
      </c>
      <c r="DJ103">
        <v>5.4151125338544499E-2</v>
      </c>
      <c r="DK103">
        <v>0.22511033799751301</v>
      </c>
      <c r="DL103">
        <v>1.8333361093691999E-4</v>
      </c>
      <c r="DM103">
        <v>8.8707418362146094E-3</v>
      </c>
      <c r="DN103">
        <v>0.67876907016214205</v>
      </c>
      <c r="DO103">
        <v>7.7751967208124398E-2</v>
      </c>
      <c r="DP103">
        <v>0.460946523672843</v>
      </c>
      <c r="DQ103">
        <v>3.0177381042517703E-4</v>
      </c>
      <c r="DR103">
        <v>3.4399081518810001E-6</v>
      </c>
      <c r="DS103">
        <v>0.42629961185075899</v>
      </c>
      <c r="DT103">
        <v>0.14234952699904799</v>
      </c>
      <c r="DU103">
        <v>1.15849268433339E-2</v>
      </c>
      <c r="DV103">
        <v>0.32400652135479002</v>
      </c>
      <c r="DW103">
        <v>0.113044229571396</v>
      </c>
      <c r="DX103">
        <v>0.131386035512156</v>
      </c>
      <c r="DY103">
        <v>7.9025483714192397E-3</v>
      </c>
      <c r="DZ103">
        <v>8.3382119959729601E-6</v>
      </c>
      <c r="EA103">
        <v>0.55578621525940397</v>
      </c>
      <c r="EB103">
        <v>0.60484225052983898</v>
      </c>
      <c r="EC103">
        <v>5.4674857566528803E-2</v>
      </c>
      <c r="ED103">
        <v>2.7050415151079802E-3</v>
      </c>
      <c r="EE103">
        <v>0.26457580111461898</v>
      </c>
      <c r="EF103">
        <v>1.55016272659569E-4</v>
      </c>
      <c r="EG103">
        <v>1.5812289234941702E-2</v>
      </c>
      <c r="EH103">
        <v>3.7019932941140302E-5</v>
      </c>
      <c r="EI103">
        <v>0.48572091780304799</v>
      </c>
      <c r="EJ103">
        <v>2.6790409224375398E-7</v>
      </c>
      <c r="EK103">
        <v>9.9798167847956004E-2</v>
      </c>
      <c r="EL103">
        <v>0.204394119908962</v>
      </c>
      <c r="EM103">
        <v>0.59242607390604396</v>
      </c>
      <c r="EN103">
        <v>1.99662572255703E-2</v>
      </c>
      <c r="EO103">
        <v>0.21225916116829799</v>
      </c>
      <c r="EP103">
        <v>0.11443430093653501</v>
      </c>
      <c r="EQ103">
        <v>8.6105097955848607E-3</v>
      </c>
      <c r="ER103">
        <v>0.292238566472103</v>
      </c>
      <c r="ES103">
        <v>0.69355809026387205</v>
      </c>
      <c r="ET103">
        <v>0.293322291080575</v>
      </c>
      <c r="EU103">
        <v>0.82461082001084596</v>
      </c>
      <c r="EV103">
        <v>0.33792601956340101</v>
      </c>
      <c r="EW103">
        <v>0.185966527900919</v>
      </c>
      <c r="EX103">
        <v>0.71593417057584396</v>
      </c>
      <c r="EY103">
        <v>0.52687507505721498</v>
      </c>
      <c r="EZ103">
        <v>0.11972776423798601</v>
      </c>
      <c r="FA103">
        <v>0.15059410676982199</v>
      </c>
      <c r="FB103">
        <v>0.89064010208615796</v>
      </c>
      <c r="FC103">
        <v>3.8103605199565099E-2</v>
      </c>
      <c r="FD103">
        <v>0.844752903626111</v>
      </c>
      <c r="FE103">
        <v>4.0271632173132503E-2</v>
      </c>
      <c r="FF103">
        <v>5.5166767334546001E-2</v>
      </c>
      <c r="FG103">
        <v>0.22684713266533801</v>
      </c>
      <c r="FH103">
        <v>0.65010560099509296</v>
      </c>
      <c r="FI103">
        <v>0.18497903677615701</v>
      </c>
      <c r="FJ103">
        <v>0.87962395870277199</v>
      </c>
      <c r="FK103">
        <v>0.19124640133433399</v>
      </c>
      <c r="FL103">
        <v>1.6823516050457101E-4</v>
      </c>
      <c r="FM103">
        <v>1.4563228025114E-2</v>
      </c>
      <c r="FN103">
        <v>0.81518926735344199</v>
      </c>
      <c r="FO103">
        <v>0.104640906739517</v>
      </c>
      <c r="FP103">
        <v>0.69962283134399506</v>
      </c>
      <c r="FQ103">
        <v>0.23929869230650599</v>
      </c>
      <c r="FR103">
        <v>0.212610688920295</v>
      </c>
      <c r="FS103">
        <v>0.13427513046476999</v>
      </c>
      <c r="FT103">
        <v>0.16654825086615199</v>
      </c>
      <c r="FU103">
        <v>0.61467767312154098</v>
      </c>
      <c r="FV103">
        <v>0.555452270303044</v>
      </c>
      <c r="FW103">
        <v>0.56163331842590103</v>
      </c>
      <c r="FX103">
        <v>0.93901352200345301</v>
      </c>
      <c r="FY103">
        <v>0.71432712103626195</v>
      </c>
      <c r="FZ103">
        <v>0.412000318394521</v>
      </c>
      <c r="GA103">
        <v>0.48149548485538501</v>
      </c>
      <c r="GB103">
        <v>3.4681162493751701E-2</v>
      </c>
      <c r="GC103">
        <v>5.2213558270238498E-2</v>
      </c>
      <c r="GD103">
        <v>0.71374233487993799</v>
      </c>
      <c r="GE103">
        <v>0.30483282584587601</v>
      </c>
      <c r="GF103">
        <v>0.28902504387246802</v>
      </c>
      <c r="GG103">
        <v>9.1146774581871898E-2</v>
      </c>
      <c r="GH103">
        <v>0.38875227100403797</v>
      </c>
      <c r="GI103">
        <v>0.50412430099429595</v>
      </c>
      <c r="GJ103">
        <v>0.20102765593109501</v>
      </c>
      <c r="GK103">
        <v>0.187012865707123</v>
      </c>
      <c r="GL103">
        <v>0.43140672289049597</v>
      </c>
      <c r="GM103">
        <v>0.89135098732615003</v>
      </c>
      <c r="GN103">
        <v>0.32526821587794602</v>
      </c>
      <c r="GO103">
        <v>0.14501478659509101</v>
      </c>
      <c r="GP103">
        <v>0.16447004198818399</v>
      </c>
      <c r="GQ103">
        <v>0.107210672515154</v>
      </c>
      <c r="GR103">
        <v>0.76575866868887499</v>
      </c>
    </row>
    <row r="104" spans="1:200" x14ac:dyDescent="0.2">
      <c r="A104" s="1" t="s">
        <v>102</v>
      </c>
      <c r="B104">
        <v>0.61323487748677197</v>
      </c>
      <c r="C104">
        <v>0.59626713017227695</v>
      </c>
      <c r="D104">
        <v>0.425834924909195</v>
      </c>
      <c r="E104">
        <v>0.290139679360159</v>
      </c>
      <c r="F104">
        <v>0.85582601801343094</v>
      </c>
      <c r="G104">
        <v>0.64491266829192195</v>
      </c>
      <c r="H104">
        <v>0.708013390502924</v>
      </c>
      <c r="I104">
        <v>0.39039832295907101</v>
      </c>
      <c r="J104">
        <v>0.30428019724129901</v>
      </c>
      <c r="K104">
        <v>0.36950070589115103</v>
      </c>
      <c r="L104">
        <v>0.140441771674708</v>
      </c>
      <c r="M104">
        <v>0.21232293924303</v>
      </c>
      <c r="N104">
        <v>0.216881627965964</v>
      </c>
      <c r="O104">
        <v>0.39275822007692501</v>
      </c>
      <c r="P104">
        <v>0.71405467774583098</v>
      </c>
      <c r="Q104">
        <v>0.60522995472055896</v>
      </c>
      <c r="R104">
        <v>0.35811125070743999</v>
      </c>
      <c r="S104">
        <v>0.392673637136565</v>
      </c>
      <c r="T104">
        <v>0.85359966709883905</v>
      </c>
      <c r="U104">
        <v>0.91859752739153899</v>
      </c>
      <c r="V104">
        <v>0.89568913513470205</v>
      </c>
      <c r="W104">
        <v>0.91161991604854897</v>
      </c>
      <c r="X104">
        <v>8.5834893686560901E-2</v>
      </c>
      <c r="Y104">
        <v>0.45861621266303898</v>
      </c>
      <c r="Z104">
        <v>0.44425601664808401</v>
      </c>
      <c r="AA104">
        <v>0.37675877297662003</v>
      </c>
      <c r="AB104">
        <v>0.84802186158197301</v>
      </c>
      <c r="AC104">
        <v>0.93550503784609496</v>
      </c>
      <c r="AD104">
        <v>0.82015054666008602</v>
      </c>
      <c r="AE104">
        <v>0.79707109978550905</v>
      </c>
      <c r="AF104">
        <v>0.54149331579335203</v>
      </c>
      <c r="AG104">
        <v>0.80508356686918403</v>
      </c>
      <c r="AH104">
        <v>0.68622226214600202</v>
      </c>
      <c r="AI104">
        <v>0.229645644967096</v>
      </c>
      <c r="AJ104">
        <v>9.2106546894426197E-2</v>
      </c>
      <c r="AK104">
        <v>0.57745370202539803</v>
      </c>
      <c r="AL104">
        <v>6.2314153263332901E-2</v>
      </c>
      <c r="AM104">
        <v>0.25794689289211797</v>
      </c>
      <c r="AN104">
        <v>0.73870912556460799</v>
      </c>
      <c r="AO104">
        <v>0.191010622365195</v>
      </c>
      <c r="AP104">
        <v>0.81556255419725399</v>
      </c>
      <c r="AQ104">
        <v>0.89718903393293004</v>
      </c>
      <c r="AR104">
        <v>0.70521444564320701</v>
      </c>
      <c r="AS104">
        <v>0.51050964744947802</v>
      </c>
      <c r="AT104">
        <v>0.57687991310667996</v>
      </c>
      <c r="AU104">
        <v>0.60888119926254103</v>
      </c>
      <c r="AV104">
        <v>0.42815994152016001</v>
      </c>
      <c r="AW104">
        <v>0.71477365793485403</v>
      </c>
      <c r="AX104">
        <v>9.6433471047642397E-2</v>
      </c>
      <c r="AY104">
        <v>0.84011678906222398</v>
      </c>
      <c r="AZ104">
        <v>0.37283695623729002</v>
      </c>
      <c r="BA104">
        <v>0.185111470518766</v>
      </c>
      <c r="BB104">
        <v>0.70209882211257402</v>
      </c>
      <c r="BC104">
        <v>0.77130573013536896</v>
      </c>
      <c r="BD104">
        <v>0.76848642167443604</v>
      </c>
      <c r="BE104">
        <v>0.33087090126298402</v>
      </c>
      <c r="BF104">
        <v>0.69393760734765597</v>
      </c>
      <c r="BG104">
        <v>0.90647041702017594</v>
      </c>
      <c r="BH104">
        <v>0.82466656501606495</v>
      </c>
      <c r="BI104">
        <v>0.15816649208338199</v>
      </c>
      <c r="BJ104">
        <v>0.70212095167543398</v>
      </c>
      <c r="BK104">
        <v>0.445954094355692</v>
      </c>
      <c r="BL104">
        <v>0.286688958765135</v>
      </c>
      <c r="BM104">
        <v>0.52044126666087698</v>
      </c>
      <c r="BN104">
        <v>0.49313117450758298</v>
      </c>
      <c r="BO104">
        <v>0.49383043215281103</v>
      </c>
      <c r="BP104">
        <v>0.18700290587569199</v>
      </c>
      <c r="BQ104">
        <v>0.36398593862394302</v>
      </c>
      <c r="BR104">
        <v>0.91879406752978798</v>
      </c>
      <c r="BS104">
        <v>0.79290189056968297</v>
      </c>
      <c r="BT104">
        <v>0.84056150484680503</v>
      </c>
      <c r="BU104">
        <v>0.27624966004795598</v>
      </c>
      <c r="BV104">
        <v>0.45090908740993102</v>
      </c>
      <c r="BW104">
        <v>0.123685678268783</v>
      </c>
      <c r="BX104">
        <v>6.1195044930136597E-2</v>
      </c>
      <c r="BY104">
        <v>0.408126300310584</v>
      </c>
      <c r="BZ104">
        <v>0.25954965111114497</v>
      </c>
      <c r="CA104">
        <v>0.38762138069906998</v>
      </c>
      <c r="CB104">
        <v>1.33394320034341E-7</v>
      </c>
      <c r="CC104">
        <v>4.9591261041410702E-3</v>
      </c>
      <c r="CD104">
        <v>0.741752393957681</v>
      </c>
      <c r="CE104">
        <v>3.74609604532061E-4</v>
      </c>
      <c r="CF104">
        <v>1.24349916814648E-5</v>
      </c>
      <c r="CG104">
        <v>2.87039748614326E-6</v>
      </c>
      <c r="CH104">
        <v>2.3924395797791902E-9</v>
      </c>
      <c r="CI104">
        <v>1.24196843920288E-8</v>
      </c>
      <c r="CJ104">
        <v>1.0363289426607E-7</v>
      </c>
      <c r="CK104">
        <v>8.8782382442180105E-2</v>
      </c>
      <c r="CL104">
        <v>9.5363519081459498E-8</v>
      </c>
      <c r="CM104">
        <v>8.8105117479111393E-3</v>
      </c>
      <c r="CN104">
        <v>4.2289438617615402E-10</v>
      </c>
      <c r="CO104">
        <v>2.8844820135498499E-3</v>
      </c>
      <c r="CP104">
        <v>2.4161783513254602E-3</v>
      </c>
      <c r="CQ104">
        <v>3.3699361967620702E-8</v>
      </c>
      <c r="CR104">
        <v>1.2619662844147899E-2</v>
      </c>
      <c r="CS104">
        <v>0.23298991780700701</v>
      </c>
      <c r="CT104">
        <v>1.0127695460049301E-6</v>
      </c>
      <c r="CU104">
        <v>4.9117251532671002E-7</v>
      </c>
      <c r="CV104">
        <v>1.03167967502316E-8</v>
      </c>
      <c r="CW104">
        <v>9.4302388120581798E-9</v>
      </c>
      <c r="CX104">
        <v>4.8306409772598301E-3</v>
      </c>
      <c r="CY104">
        <v>3.9066359036610298E-8</v>
      </c>
      <c r="CZ104" t="s">
        <v>199</v>
      </c>
      <c r="DA104">
        <v>8.6620759010003199E-8</v>
      </c>
      <c r="DB104">
        <v>3.5149438915027499E-11</v>
      </c>
      <c r="DC104">
        <v>1.9918633409332601E-9</v>
      </c>
      <c r="DD104">
        <v>1.39665745635398E-9</v>
      </c>
      <c r="DE104">
        <v>1.03615376826549E-3</v>
      </c>
      <c r="DF104">
        <v>8.5555513784640896E-9</v>
      </c>
      <c r="DG104">
        <v>6.45330575643754E-8</v>
      </c>
      <c r="DH104">
        <v>2.06536238445132E-6</v>
      </c>
      <c r="DI104">
        <v>0.193378268063747</v>
      </c>
      <c r="DJ104">
        <v>0.11371835300119799</v>
      </c>
      <c r="DK104">
        <v>0.146625003147132</v>
      </c>
      <c r="DL104">
        <v>1.1912335599402199E-3</v>
      </c>
      <c r="DM104">
        <v>1.9096968409135801E-2</v>
      </c>
      <c r="DN104">
        <v>0.78275632566662001</v>
      </c>
      <c r="DO104">
        <v>1.2580692318260801E-2</v>
      </c>
      <c r="DP104">
        <v>0.88063325156445305</v>
      </c>
      <c r="DQ104">
        <v>2.6234199886432399E-3</v>
      </c>
      <c r="DR104">
        <v>5.7622922033928603E-7</v>
      </c>
      <c r="DS104">
        <v>0.63891906226428197</v>
      </c>
      <c r="DT104">
        <v>0.38221936268666401</v>
      </c>
      <c r="DU104">
        <v>3.8962857551397397E-2</v>
      </c>
      <c r="DV104">
        <v>0.50184734111629703</v>
      </c>
      <c r="DW104">
        <v>0.39870185881980502</v>
      </c>
      <c r="DX104">
        <v>0.34883733549877999</v>
      </c>
      <c r="DY104">
        <v>8.0440848248401996E-3</v>
      </c>
      <c r="DZ104">
        <v>2.19367334697296E-6</v>
      </c>
      <c r="EA104">
        <v>0.92434729901131596</v>
      </c>
      <c r="EB104">
        <v>0.45084498514508697</v>
      </c>
      <c r="EC104">
        <v>0.26539878441619502</v>
      </c>
      <c r="ED104">
        <v>1.3543428967770501E-3</v>
      </c>
      <c r="EE104">
        <v>0.33567286427012899</v>
      </c>
      <c r="EF104">
        <v>3.4929858424628301E-3</v>
      </c>
      <c r="EG104">
        <v>5.1534439819451702E-2</v>
      </c>
      <c r="EH104">
        <v>1.2265488416485201E-5</v>
      </c>
      <c r="EI104">
        <v>0.37026022261889002</v>
      </c>
      <c r="EJ104">
        <v>4.4731160020461402E-7</v>
      </c>
      <c r="EK104">
        <v>0.173337587464685</v>
      </c>
      <c r="EL104">
        <v>0.347188702399091</v>
      </c>
      <c r="EM104">
        <v>0.87050378951876894</v>
      </c>
      <c r="EN104">
        <v>3.2826897806781198E-2</v>
      </c>
      <c r="EO104">
        <v>0.63083842514875899</v>
      </c>
      <c r="EP104">
        <v>8.4842751580527703E-2</v>
      </c>
      <c r="EQ104">
        <v>9.43650062146917E-3</v>
      </c>
      <c r="ER104">
        <v>0.39960312197242498</v>
      </c>
      <c r="ES104">
        <v>0.90540135257697296</v>
      </c>
      <c r="ET104">
        <v>0.44765549471855698</v>
      </c>
      <c r="EU104">
        <v>0.91400762554995696</v>
      </c>
      <c r="EV104">
        <v>0.67244348217793404</v>
      </c>
      <c r="EW104">
        <v>0.47629305937098498</v>
      </c>
      <c r="EX104">
        <v>0.90131829715260103</v>
      </c>
      <c r="EY104">
        <v>0.64155059095214995</v>
      </c>
      <c r="EZ104">
        <v>0.25796550557870801</v>
      </c>
      <c r="FA104">
        <v>0.14083886800347101</v>
      </c>
      <c r="FB104">
        <v>0.77497307903597901</v>
      </c>
      <c r="FC104">
        <v>0.18703515124720799</v>
      </c>
      <c r="FD104">
        <v>0.96528735908632102</v>
      </c>
      <c r="FE104">
        <v>9.0819259811540896E-3</v>
      </c>
      <c r="FF104">
        <v>2.6830160917407801E-2</v>
      </c>
      <c r="FG104">
        <v>0.36855301246455602</v>
      </c>
      <c r="FH104">
        <v>0.88864638426213005</v>
      </c>
      <c r="FI104">
        <v>0.54809370211764197</v>
      </c>
      <c r="FJ104">
        <v>0.82827706654212596</v>
      </c>
      <c r="FK104">
        <v>0.18544025779031201</v>
      </c>
      <c r="FL104">
        <v>1.17478946093819E-4</v>
      </c>
      <c r="FM104">
        <v>2.89691509825531E-2</v>
      </c>
      <c r="FN104">
        <v>0.58229854739439701</v>
      </c>
      <c r="FO104">
        <v>4.8543485303949897E-2</v>
      </c>
      <c r="FP104">
        <v>0.88204120572609301</v>
      </c>
      <c r="FQ104">
        <v>0.60392554142241295</v>
      </c>
      <c r="FR104">
        <v>0.196350034060946</v>
      </c>
      <c r="FS104">
        <v>0.24108834318085501</v>
      </c>
      <c r="FT104">
        <v>0.52417314928116399</v>
      </c>
      <c r="FU104">
        <v>0.64100929251630001</v>
      </c>
      <c r="FV104">
        <v>0.56237438170069098</v>
      </c>
      <c r="FW104">
        <v>0.80599617439974802</v>
      </c>
      <c r="FX104">
        <v>0.790689843985382</v>
      </c>
      <c r="FY104">
        <v>0.45552846393428698</v>
      </c>
      <c r="FZ104">
        <v>0.225475504758056</v>
      </c>
      <c r="GA104">
        <v>0.28246113596946698</v>
      </c>
      <c r="GB104">
        <v>4.5994095581558099E-2</v>
      </c>
      <c r="GC104">
        <v>0.11312723139151599</v>
      </c>
      <c r="GD104">
        <v>0.95542480601140101</v>
      </c>
      <c r="GE104">
        <v>0.53235526726183902</v>
      </c>
      <c r="GF104">
        <v>0.50614482133932304</v>
      </c>
      <c r="GG104">
        <v>0.21884028873506001</v>
      </c>
      <c r="GH104">
        <v>0.58821001225398994</v>
      </c>
      <c r="GI104">
        <v>0.73561924162101799</v>
      </c>
      <c r="GJ104">
        <v>0.20796001347144</v>
      </c>
      <c r="GK104">
        <v>0.21610780498967999</v>
      </c>
      <c r="GL104">
        <v>0.42695396716287098</v>
      </c>
      <c r="GM104">
        <v>0.84972414855922396</v>
      </c>
      <c r="GN104">
        <v>0.55206794606838006</v>
      </c>
      <c r="GO104">
        <v>6.2519220222945607E-2</v>
      </c>
      <c r="GP104">
        <v>8.8378881870965001E-2</v>
      </c>
      <c r="GQ104">
        <v>0.15375490450776</v>
      </c>
      <c r="GR104">
        <v>0.89075630613605405</v>
      </c>
    </row>
    <row r="105" spans="1:200" x14ac:dyDescent="0.2">
      <c r="A105" s="1" t="s">
        <v>103</v>
      </c>
      <c r="B105">
        <v>0.58700748974690697</v>
      </c>
      <c r="C105">
        <v>0.48495252795926902</v>
      </c>
      <c r="D105">
        <v>0.404851333966956</v>
      </c>
      <c r="E105">
        <v>0.30975572589735201</v>
      </c>
      <c r="F105">
        <v>0.74951420395883805</v>
      </c>
      <c r="G105">
        <v>0.38457127904319499</v>
      </c>
      <c r="H105">
        <v>0.46855668620507102</v>
      </c>
      <c r="I105">
        <v>0.39783599852523599</v>
      </c>
      <c r="J105">
        <v>0.186321179855646</v>
      </c>
      <c r="K105">
        <v>0.510520326878386</v>
      </c>
      <c r="L105">
        <v>0.12983171135025201</v>
      </c>
      <c r="M105">
        <v>0.30845865010710699</v>
      </c>
      <c r="N105">
        <v>0.32552935170089498</v>
      </c>
      <c r="O105">
        <v>0.479274532791579</v>
      </c>
      <c r="P105">
        <v>0.432937596304797</v>
      </c>
      <c r="Q105">
        <v>0.71016619891521404</v>
      </c>
      <c r="R105">
        <v>0.26817980037790401</v>
      </c>
      <c r="S105">
        <v>0.22987100873302599</v>
      </c>
      <c r="T105">
        <v>0.98523502187198897</v>
      </c>
      <c r="U105">
        <v>0.85210374921645204</v>
      </c>
      <c r="V105">
        <v>0.78065819728626495</v>
      </c>
      <c r="W105">
        <v>0.72471573181438897</v>
      </c>
      <c r="X105">
        <v>0.145812188909482</v>
      </c>
      <c r="Y105">
        <v>0.56393277694292299</v>
      </c>
      <c r="Z105">
        <v>0.63928752368110198</v>
      </c>
      <c r="AA105">
        <v>0.40760918817830699</v>
      </c>
      <c r="AB105">
        <v>0.53912050049147697</v>
      </c>
      <c r="AC105">
        <v>0.67559095518566603</v>
      </c>
      <c r="AD105">
        <v>0.76532368330058198</v>
      </c>
      <c r="AE105">
        <v>0.79793661612423294</v>
      </c>
      <c r="AF105">
        <v>0.34192032607139</v>
      </c>
      <c r="AG105">
        <v>0.46386931192171899</v>
      </c>
      <c r="AH105">
        <v>0.848196315313543</v>
      </c>
      <c r="AI105">
        <v>0.29292838125545601</v>
      </c>
      <c r="AJ105">
        <v>7.8411336029824905E-2</v>
      </c>
      <c r="AK105">
        <v>0.64007548767417799</v>
      </c>
      <c r="AL105">
        <v>3.9021728205428201E-2</v>
      </c>
      <c r="AM105">
        <v>0.337965227724009</v>
      </c>
      <c r="AN105">
        <v>0.93130597097420997</v>
      </c>
      <c r="AO105">
        <v>0.219035209023902</v>
      </c>
      <c r="AP105">
        <v>0.83455012214505098</v>
      </c>
      <c r="AQ105">
        <v>0.99392278691059699</v>
      </c>
      <c r="AR105">
        <v>0.74764010486363697</v>
      </c>
      <c r="AS105">
        <v>0.610996898922056</v>
      </c>
      <c r="AT105">
        <v>0.29547476265968098</v>
      </c>
      <c r="AU105">
        <v>0.32510814685972</v>
      </c>
      <c r="AV105">
        <v>0.25222193738892501</v>
      </c>
      <c r="AW105">
        <v>0.71770674417722302</v>
      </c>
      <c r="AX105">
        <v>0.103895215843443</v>
      </c>
      <c r="AY105">
        <v>0.80195987122120105</v>
      </c>
      <c r="AZ105">
        <v>0.37556938586658001</v>
      </c>
      <c r="BA105">
        <v>5.4816542973084498E-2</v>
      </c>
      <c r="BB105">
        <v>0.96197156015135699</v>
      </c>
      <c r="BC105">
        <v>0.92305490073604402</v>
      </c>
      <c r="BD105">
        <v>0.75513114433696904</v>
      </c>
      <c r="BE105">
        <v>0.428203988813322</v>
      </c>
      <c r="BF105">
        <v>0.18583053039298</v>
      </c>
      <c r="BG105">
        <v>0.41397434523189502</v>
      </c>
      <c r="BH105">
        <v>0.33843924884917098</v>
      </c>
      <c r="BI105">
        <v>3.8322868917872101E-2</v>
      </c>
      <c r="BJ105">
        <v>0.60471735795862802</v>
      </c>
      <c r="BK105">
        <v>0.48342869897587498</v>
      </c>
      <c r="BL105">
        <v>0.78658468371770995</v>
      </c>
      <c r="BM105">
        <v>0.67198766316557701</v>
      </c>
      <c r="BN105">
        <v>0.75956996356083395</v>
      </c>
      <c r="BO105">
        <v>0.76201570347220804</v>
      </c>
      <c r="BP105">
        <v>0.15704462338980699</v>
      </c>
      <c r="BQ105">
        <v>0.34607039717807703</v>
      </c>
      <c r="BR105">
        <v>0.86324062265303403</v>
      </c>
      <c r="BS105">
        <v>0.92771221084951605</v>
      </c>
      <c r="BT105">
        <v>0.88873256874159201</v>
      </c>
      <c r="BU105">
        <v>0.34356396894639801</v>
      </c>
      <c r="BV105">
        <v>0.603852237972335</v>
      </c>
      <c r="BW105">
        <v>8.9616569567301504E-2</v>
      </c>
      <c r="BX105">
        <v>7.2511415111072605E-2</v>
      </c>
      <c r="BY105">
        <v>0.49837669559334102</v>
      </c>
      <c r="BZ105">
        <v>0.31079016407417998</v>
      </c>
      <c r="CA105">
        <v>0.16697745332934599</v>
      </c>
      <c r="CB105">
        <v>3.2293923646342601E-7</v>
      </c>
      <c r="CC105">
        <v>2.0888086016968E-4</v>
      </c>
      <c r="CD105">
        <v>0.693963637466677</v>
      </c>
      <c r="CE105">
        <v>5.4519286490917203E-5</v>
      </c>
      <c r="CF105">
        <v>1.96894518127433E-5</v>
      </c>
      <c r="CG105">
        <v>3.3095999143473199E-6</v>
      </c>
      <c r="CH105">
        <v>1.03979382881647E-8</v>
      </c>
      <c r="CI105">
        <v>6.68206469933708E-7</v>
      </c>
      <c r="CJ105">
        <v>5.3849385661664005E-7</v>
      </c>
      <c r="CK105">
        <v>1.22630573343605E-2</v>
      </c>
      <c r="CL105">
        <v>4.2030823266259201E-9</v>
      </c>
      <c r="CM105">
        <v>4.63885905507944E-4</v>
      </c>
      <c r="CN105">
        <v>3.1622186202895401E-7</v>
      </c>
      <c r="CO105">
        <v>7.6894038740369401E-3</v>
      </c>
      <c r="CP105">
        <v>6.0653126262870697E-3</v>
      </c>
      <c r="CQ105">
        <v>3.7062473090543298E-9</v>
      </c>
      <c r="CR105">
        <v>2.7514623655130702E-2</v>
      </c>
      <c r="CS105">
        <v>9.5563152168815599E-2</v>
      </c>
      <c r="CT105">
        <v>6.1814297132034602E-6</v>
      </c>
      <c r="CU105">
        <v>3.55051540967821E-6</v>
      </c>
      <c r="CV105">
        <v>1.7784446937341201E-7</v>
      </c>
      <c r="CW105">
        <v>5.0157778526127598E-6</v>
      </c>
      <c r="CX105">
        <v>2.0492521764347502E-2</v>
      </c>
      <c r="CY105">
        <v>1.75237357957769E-9</v>
      </c>
      <c r="CZ105">
        <v>8.6620759010003199E-8</v>
      </c>
      <c r="DA105" t="s">
        <v>199</v>
      </c>
      <c r="DB105">
        <v>1.03886689029054E-7</v>
      </c>
      <c r="DC105">
        <v>8.4463058769301804E-10</v>
      </c>
      <c r="DD105">
        <v>2.1891195522982798E-9</v>
      </c>
      <c r="DE105">
        <v>1.0929975556781499E-2</v>
      </c>
      <c r="DF105">
        <v>3.1768282671151798E-8</v>
      </c>
      <c r="DG105">
        <v>7.30772597989926E-9</v>
      </c>
      <c r="DH105">
        <v>5.3934032773206297E-7</v>
      </c>
      <c r="DI105">
        <v>0.30634187609055502</v>
      </c>
      <c r="DJ105">
        <v>0.14504559560507399</v>
      </c>
      <c r="DK105">
        <v>0.11471348154169</v>
      </c>
      <c r="DL105">
        <v>1.7703293770563501E-3</v>
      </c>
      <c r="DM105">
        <v>2.1446319672092901E-2</v>
      </c>
      <c r="DN105">
        <v>0.796892992752677</v>
      </c>
      <c r="DO105">
        <v>9.8194478250301295E-2</v>
      </c>
      <c r="DP105">
        <v>0.518174853229879</v>
      </c>
      <c r="DQ105">
        <v>1.4412676133446201E-4</v>
      </c>
      <c r="DR105">
        <v>9.6190209744051492E-6</v>
      </c>
      <c r="DS105">
        <v>0.68702958075304399</v>
      </c>
      <c r="DT105">
        <v>0.42941044226529501</v>
      </c>
      <c r="DU105">
        <v>3.8203198135921199E-2</v>
      </c>
      <c r="DV105">
        <v>0.74819703902197299</v>
      </c>
      <c r="DW105">
        <v>0.26444307672945599</v>
      </c>
      <c r="DX105">
        <v>0.199928130827839</v>
      </c>
      <c r="DY105">
        <v>2.6435415922045898E-2</v>
      </c>
      <c r="DZ105">
        <v>7.1247614423786098E-6</v>
      </c>
      <c r="EA105">
        <v>0.486752063670289</v>
      </c>
      <c r="EB105">
        <v>0.451080145125629</v>
      </c>
      <c r="EC105">
        <v>0.19303889049151399</v>
      </c>
      <c r="ED105">
        <v>1.2846510053673E-2</v>
      </c>
      <c r="EE105">
        <v>0.35559023941592799</v>
      </c>
      <c r="EF105">
        <v>1.4202554435538401E-4</v>
      </c>
      <c r="EG105">
        <v>1.5440134864529701E-2</v>
      </c>
      <c r="EH105">
        <v>1.18068150180672E-4</v>
      </c>
      <c r="EI105">
        <v>0.43335048660944198</v>
      </c>
      <c r="EJ105">
        <v>3.8508740480836002E-6</v>
      </c>
      <c r="EK105">
        <v>0.22124540259980299</v>
      </c>
      <c r="EL105">
        <v>0.27873865907891998</v>
      </c>
      <c r="EM105">
        <v>0.76364616213156</v>
      </c>
      <c r="EN105">
        <v>1.6563514085862398E-2</v>
      </c>
      <c r="EO105">
        <v>0.68043892055038802</v>
      </c>
      <c r="EP105">
        <v>0.18534019984352099</v>
      </c>
      <c r="EQ105">
        <v>5.0402575040924304E-3</v>
      </c>
      <c r="ER105">
        <v>0.36598416312388299</v>
      </c>
      <c r="ES105">
        <v>0.95401478348556901</v>
      </c>
      <c r="ET105">
        <v>0.42587654591324597</v>
      </c>
      <c r="EU105">
        <v>0.90073645116351597</v>
      </c>
      <c r="EV105">
        <v>0.484308268238197</v>
      </c>
      <c r="EW105">
        <v>0.21860478942224201</v>
      </c>
      <c r="EX105">
        <v>0.73343976940496303</v>
      </c>
      <c r="EY105">
        <v>0.68393509451319401</v>
      </c>
      <c r="EZ105">
        <v>0.46064727901638602</v>
      </c>
      <c r="FA105">
        <v>0.18456141986354599</v>
      </c>
      <c r="FB105">
        <v>0.95974367247722603</v>
      </c>
      <c r="FC105">
        <v>0.119658451723026</v>
      </c>
      <c r="FD105">
        <v>0.92928468503360695</v>
      </c>
      <c r="FE105">
        <v>8.07050088724557E-2</v>
      </c>
      <c r="FF105">
        <v>3.8982669906895598E-2</v>
      </c>
      <c r="FG105">
        <v>0.22060983720826199</v>
      </c>
      <c r="FH105">
        <v>0.587924655522716</v>
      </c>
      <c r="FI105">
        <v>0.51008919275354403</v>
      </c>
      <c r="FJ105">
        <v>0.61809818137280703</v>
      </c>
      <c r="FK105">
        <v>0.196271029009632</v>
      </c>
      <c r="FL105">
        <v>1.9049103193058401E-5</v>
      </c>
      <c r="FM105">
        <v>1.9353803526269898E-2</v>
      </c>
      <c r="FN105">
        <v>0.84283890741602296</v>
      </c>
      <c r="FO105">
        <v>9.9114772111398297E-2</v>
      </c>
      <c r="FP105">
        <v>0.85714120020056195</v>
      </c>
      <c r="FQ105">
        <v>0.60547223645208303</v>
      </c>
      <c r="FR105">
        <v>0.221659445721135</v>
      </c>
      <c r="FS105">
        <v>0.27876170755975199</v>
      </c>
      <c r="FT105">
        <v>0.26937632174892401</v>
      </c>
      <c r="FU105">
        <v>0.63370333125172096</v>
      </c>
      <c r="FV105">
        <v>0.574297501987871</v>
      </c>
      <c r="FW105">
        <v>0.71566070523117298</v>
      </c>
      <c r="FX105">
        <v>0.73237446611472401</v>
      </c>
      <c r="FY105">
        <v>0.51451122013582196</v>
      </c>
      <c r="FZ105">
        <v>0.29557124462077899</v>
      </c>
      <c r="GA105">
        <v>0.34819083578570598</v>
      </c>
      <c r="GB105">
        <v>3.9803502854009097E-2</v>
      </c>
      <c r="GC105">
        <v>2.9597654943162702E-2</v>
      </c>
      <c r="GD105">
        <v>0.98033853871948595</v>
      </c>
      <c r="GE105">
        <v>0.25742859840412202</v>
      </c>
      <c r="GF105">
        <v>0.24348903975619801</v>
      </c>
      <c r="GG105">
        <v>9.2617749227143595E-2</v>
      </c>
      <c r="GH105">
        <v>0.39481017642902799</v>
      </c>
      <c r="GI105">
        <v>0.60484040832839603</v>
      </c>
      <c r="GJ105">
        <v>0.354640664300856</v>
      </c>
      <c r="GK105">
        <v>0.34822536913041002</v>
      </c>
      <c r="GL105">
        <v>0.45179878853356698</v>
      </c>
      <c r="GM105">
        <v>0.59645361845380895</v>
      </c>
      <c r="GN105">
        <v>0.44110361244201302</v>
      </c>
      <c r="GO105">
        <v>9.3036509369012907E-2</v>
      </c>
      <c r="GP105">
        <v>0.11271783745085499</v>
      </c>
      <c r="GQ105">
        <v>9.9547830822155098E-2</v>
      </c>
      <c r="GR105">
        <v>0.83808713056115802</v>
      </c>
    </row>
    <row r="106" spans="1:200" x14ac:dyDescent="0.2">
      <c r="A106" s="1" t="s">
        <v>104</v>
      </c>
      <c r="B106">
        <v>0.403860581410803</v>
      </c>
      <c r="C106">
        <v>0.36660572042121298</v>
      </c>
      <c r="D106">
        <v>0.30356303483041103</v>
      </c>
      <c r="E106">
        <v>0.177659396086982</v>
      </c>
      <c r="F106">
        <v>0.90191325720942395</v>
      </c>
      <c r="G106">
        <v>0.39575986593840801</v>
      </c>
      <c r="H106">
        <v>0.37221376425137198</v>
      </c>
      <c r="I106">
        <v>0.28660705079847498</v>
      </c>
      <c r="J106">
        <v>0.149853610633191</v>
      </c>
      <c r="K106">
        <v>0.283159270902404</v>
      </c>
      <c r="L106">
        <v>0.15968282229025199</v>
      </c>
      <c r="M106">
        <v>0.24925032703411701</v>
      </c>
      <c r="N106">
        <v>0.20169094281535299</v>
      </c>
      <c r="O106">
        <v>0.55923774659374104</v>
      </c>
      <c r="P106">
        <v>0.39824628400609502</v>
      </c>
      <c r="Q106">
        <v>0.63245047073407701</v>
      </c>
      <c r="R106">
        <v>0.20185252193970901</v>
      </c>
      <c r="S106">
        <v>0.26925994874562897</v>
      </c>
      <c r="T106">
        <v>0.59104125083996095</v>
      </c>
      <c r="U106">
        <v>0.87898349652499497</v>
      </c>
      <c r="V106">
        <v>0.96188281874428405</v>
      </c>
      <c r="W106">
        <v>0.60558012221031998</v>
      </c>
      <c r="X106">
        <v>0.118762291011087</v>
      </c>
      <c r="Y106">
        <v>0.55073284725751004</v>
      </c>
      <c r="Z106">
        <v>0.53259690505421098</v>
      </c>
      <c r="AA106">
        <v>0.57830385129723805</v>
      </c>
      <c r="AB106">
        <v>0.70749870367662904</v>
      </c>
      <c r="AC106">
        <v>0.92996823862348799</v>
      </c>
      <c r="AD106">
        <v>0.96733512504451602</v>
      </c>
      <c r="AE106">
        <v>0.78109817457659403</v>
      </c>
      <c r="AF106">
        <v>0.291541415314019</v>
      </c>
      <c r="AG106">
        <v>0.64269686472172805</v>
      </c>
      <c r="AH106">
        <v>0.90197402770372104</v>
      </c>
      <c r="AI106">
        <v>8.6226043978873804E-2</v>
      </c>
      <c r="AJ106">
        <v>5.0933415231230197E-2</v>
      </c>
      <c r="AK106">
        <v>0.55599187021832097</v>
      </c>
      <c r="AL106">
        <v>2.6482661920187198E-2</v>
      </c>
      <c r="AM106">
        <v>0.10730444826643599</v>
      </c>
      <c r="AN106">
        <v>0.55734578547093305</v>
      </c>
      <c r="AO106">
        <v>6.6574218974026197E-2</v>
      </c>
      <c r="AP106">
        <v>0.73461944029947501</v>
      </c>
      <c r="AQ106">
        <v>0.93962220094955495</v>
      </c>
      <c r="AR106">
        <v>0.56972743239904</v>
      </c>
      <c r="AS106">
        <v>0.62468078557872397</v>
      </c>
      <c r="AT106">
        <v>0.37009764046754701</v>
      </c>
      <c r="AU106">
        <v>0.54018026857906998</v>
      </c>
      <c r="AV106">
        <v>0.19947273038392199</v>
      </c>
      <c r="AW106">
        <v>0.82374090914400899</v>
      </c>
      <c r="AX106">
        <v>7.4079735429954094E-2</v>
      </c>
      <c r="AY106">
        <v>0.91596661959276904</v>
      </c>
      <c r="AZ106">
        <v>0.39578094937407698</v>
      </c>
      <c r="BA106">
        <v>6.6000307789364498E-2</v>
      </c>
      <c r="BB106">
        <v>0.75846202507397298</v>
      </c>
      <c r="BC106">
        <v>0.93195151936073894</v>
      </c>
      <c r="BD106">
        <v>0.92304188270920196</v>
      </c>
      <c r="BE106">
        <v>0.39233873743410802</v>
      </c>
      <c r="BF106">
        <v>0.52069485803290705</v>
      </c>
      <c r="BG106">
        <v>0.85004756435082396</v>
      </c>
      <c r="BH106">
        <v>0.71349301630603701</v>
      </c>
      <c r="BI106">
        <v>0.146475200692739</v>
      </c>
      <c r="BJ106">
        <v>0.47000347777123602</v>
      </c>
      <c r="BK106">
        <v>0.304214087092681</v>
      </c>
      <c r="BL106">
        <v>0.41384918899695999</v>
      </c>
      <c r="BM106">
        <v>0.46713715175843301</v>
      </c>
      <c r="BN106">
        <v>0.83968741998626095</v>
      </c>
      <c r="BO106">
        <v>0.84022065203813101</v>
      </c>
      <c r="BP106">
        <v>0.15848345753731999</v>
      </c>
      <c r="BQ106">
        <v>0.19487068889748899</v>
      </c>
      <c r="BR106">
        <v>0.69271660412910596</v>
      </c>
      <c r="BS106">
        <v>0.88775412185424796</v>
      </c>
      <c r="BT106">
        <v>0.88120071957631696</v>
      </c>
      <c r="BU106">
        <v>0.15532416842194</v>
      </c>
      <c r="BV106">
        <v>0.324109596300863</v>
      </c>
      <c r="BW106">
        <v>0.13709712327445001</v>
      </c>
      <c r="BX106">
        <v>7.6389547881300396E-2</v>
      </c>
      <c r="BY106">
        <v>0.28605112396177201</v>
      </c>
      <c r="BZ106">
        <v>0.275344200305222</v>
      </c>
      <c r="CA106">
        <v>0.27517131752320001</v>
      </c>
      <c r="CB106">
        <v>2.3441587337913501E-8</v>
      </c>
      <c r="CC106">
        <v>2.8742120703149098E-3</v>
      </c>
      <c r="CD106">
        <v>0.83229388360102197</v>
      </c>
      <c r="CE106">
        <v>9.0699473168642797E-5</v>
      </c>
      <c r="CF106">
        <v>2.6846678133907201E-6</v>
      </c>
      <c r="CG106">
        <v>3.06872024880001E-6</v>
      </c>
      <c r="CH106">
        <v>3.09121617192432E-10</v>
      </c>
      <c r="CI106">
        <v>4.7960997395790603E-9</v>
      </c>
      <c r="CJ106">
        <v>2.28017405401459E-7</v>
      </c>
      <c r="CK106">
        <v>5.3261226441029701E-2</v>
      </c>
      <c r="CL106">
        <v>4.2396797184096603E-10</v>
      </c>
      <c r="CM106">
        <v>2.1787563553772298E-3</v>
      </c>
      <c r="CN106">
        <v>1.3995471448424699E-12</v>
      </c>
      <c r="CO106">
        <v>4.0083146776970203E-4</v>
      </c>
      <c r="CP106">
        <v>1.1748349926996599E-3</v>
      </c>
      <c r="CQ106">
        <v>5.2906568015487199E-10</v>
      </c>
      <c r="CR106">
        <v>6.3170055988896995E-2</v>
      </c>
      <c r="CS106">
        <v>0.18802036275249301</v>
      </c>
      <c r="CT106">
        <v>3.3701422985643603E-8</v>
      </c>
      <c r="CU106">
        <v>1.15129280331416E-7</v>
      </c>
      <c r="CV106">
        <v>1.7750734215837799E-10</v>
      </c>
      <c r="CW106">
        <v>1.6523200585538699E-9</v>
      </c>
      <c r="CX106">
        <v>7.5408410809529901E-4</v>
      </c>
      <c r="CY106">
        <v>4.2598391480908003E-8</v>
      </c>
      <c r="CZ106">
        <v>3.5149438915027499E-11</v>
      </c>
      <c r="DA106">
        <v>1.03886689029054E-7</v>
      </c>
      <c r="DB106" t="s">
        <v>199</v>
      </c>
      <c r="DC106">
        <v>2.2012338618537801E-9</v>
      </c>
      <c r="DD106">
        <v>2.1717272424837099E-10</v>
      </c>
      <c r="DE106">
        <v>1.01050420115101E-4</v>
      </c>
      <c r="DF106">
        <v>1.23522125861086E-9</v>
      </c>
      <c r="DG106">
        <v>2.4419806177178299E-9</v>
      </c>
      <c r="DH106">
        <v>1.3040194102309499E-7</v>
      </c>
      <c r="DI106">
        <v>0.151307280752427</v>
      </c>
      <c r="DJ106">
        <v>0.122649049536332</v>
      </c>
      <c r="DK106">
        <v>9.2651788281047406E-2</v>
      </c>
      <c r="DL106">
        <v>1.5333832579855799E-4</v>
      </c>
      <c r="DM106">
        <v>9.9569695902279598E-3</v>
      </c>
      <c r="DN106">
        <v>0.419321685911278</v>
      </c>
      <c r="DO106">
        <v>3.0525635915568099E-3</v>
      </c>
      <c r="DP106">
        <v>0.77849856602571299</v>
      </c>
      <c r="DQ106">
        <v>1.0253864956850699E-3</v>
      </c>
      <c r="DR106">
        <v>4.7316111029260802E-9</v>
      </c>
      <c r="DS106">
        <v>0.71889074293966504</v>
      </c>
      <c r="DT106">
        <v>0.264764774206322</v>
      </c>
      <c r="DU106">
        <v>7.0190862779080402E-3</v>
      </c>
      <c r="DV106">
        <v>0.299691162337895</v>
      </c>
      <c r="DW106">
        <v>0.307323786385239</v>
      </c>
      <c r="DX106">
        <v>0.14906096176455</v>
      </c>
      <c r="DY106">
        <v>5.6735340959468399E-3</v>
      </c>
      <c r="DZ106">
        <v>2.7308302286144199E-8</v>
      </c>
      <c r="EA106">
        <v>0.59271632000905405</v>
      </c>
      <c r="EB106">
        <v>0.288570539443812</v>
      </c>
      <c r="EC106">
        <v>0.169888031781738</v>
      </c>
      <c r="ED106">
        <v>2.2743429476457201E-4</v>
      </c>
      <c r="EE106">
        <v>0.201987642354303</v>
      </c>
      <c r="EF106">
        <v>1.0782199191465801E-3</v>
      </c>
      <c r="EG106">
        <v>4.1375664857470601E-2</v>
      </c>
      <c r="EH106">
        <v>2.901702665703E-6</v>
      </c>
      <c r="EI106">
        <v>0.44483612525918698</v>
      </c>
      <c r="EJ106">
        <v>5.3292400803428595E-7</v>
      </c>
      <c r="EK106">
        <v>0.24407844758427499</v>
      </c>
      <c r="EL106">
        <v>0.15130477836351899</v>
      </c>
      <c r="EM106">
        <v>0.85676527557092996</v>
      </c>
      <c r="EN106">
        <v>7.1306952263447999E-3</v>
      </c>
      <c r="EO106">
        <v>0.67023713020560105</v>
      </c>
      <c r="EP106">
        <v>0.109778877330155</v>
      </c>
      <c r="EQ106">
        <v>4.1176536479459198E-3</v>
      </c>
      <c r="ER106">
        <v>0.220711129392893</v>
      </c>
      <c r="ES106">
        <v>0.75266760906138797</v>
      </c>
      <c r="ET106">
        <v>0.18482839199133799</v>
      </c>
      <c r="EU106">
        <v>0.71764687994556398</v>
      </c>
      <c r="EV106">
        <v>0.44462783752017998</v>
      </c>
      <c r="EW106">
        <v>0.23020715819027501</v>
      </c>
      <c r="EX106">
        <v>0.91806963985415602</v>
      </c>
      <c r="EY106">
        <v>0.52695152009080704</v>
      </c>
      <c r="EZ106">
        <v>0.15444726018948199</v>
      </c>
      <c r="FA106">
        <v>0.11922677168944</v>
      </c>
      <c r="FB106">
        <v>0.912625512397365</v>
      </c>
      <c r="FC106">
        <v>0.118734520236824</v>
      </c>
      <c r="FD106">
        <v>0.63801876668363999</v>
      </c>
      <c r="FE106">
        <v>4.8265585029054802E-3</v>
      </c>
      <c r="FF106">
        <v>1.9864509691393199E-2</v>
      </c>
      <c r="FG106">
        <v>0.29682855824851401</v>
      </c>
      <c r="FH106">
        <v>0.80296404457749004</v>
      </c>
      <c r="FI106">
        <v>0.37805976442989397</v>
      </c>
      <c r="FJ106">
        <v>0.87308538395123003</v>
      </c>
      <c r="FK106">
        <v>0.115385760483964</v>
      </c>
      <c r="FL106">
        <v>1.7267028937517599E-4</v>
      </c>
      <c r="FM106">
        <v>2.7889510838231098E-2</v>
      </c>
      <c r="FN106">
        <v>0.64965378213139602</v>
      </c>
      <c r="FO106">
        <v>6.23379147685552E-2</v>
      </c>
      <c r="FP106">
        <v>0.64607594670732305</v>
      </c>
      <c r="FQ106">
        <v>0.65055974299280495</v>
      </c>
      <c r="FR106">
        <v>0.1123285834328</v>
      </c>
      <c r="FS106">
        <v>0.18598645621504001</v>
      </c>
      <c r="FT106">
        <v>0.45040272762174399</v>
      </c>
      <c r="FU106">
        <v>0.57302487975836902</v>
      </c>
      <c r="FV106">
        <v>0.47664488940139599</v>
      </c>
      <c r="FW106">
        <v>0.84608699456313397</v>
      </c>
      <c r="FX106">
        <v>0.83596290162277798</v>
      </c>
      <c r="FY106">
        <v>0.50623262004732905</v>
      </c>
      <c r="FZ106">
        <v>0.233745638622813</v>
      </c>
      <c r="GA106">
        <v>0.29074639216973203</v>
      </c>
      <c r="GB106">
        <v>5.9319971348585201E-2</v>
      </c>
      <c r="GC106">
        <v>0.159172196135107</v>
      </c>
      <c r="GD106">
        <v>0.93432100542553498</v>
      </c>
      <c r="GE106">
        <v>0.59825523240164802</v>
      </c>
      <c r="GF106">
        <v>0.568238777221867</v>
      </c>
      <c r="GG106">
        <v>0.259919325463214</v>
      </c>
      <c r="GH106">
        <v>0.534625526816352</v>
      </c>
      <c r="GI106">
        <v>0.57719366666915894</v>
      </c>
      <c r="GJ106">
        <v>0.16985664840186601</v>
      </c>
      <c r="GK106">
        <v>0.16656154749215299</v>
      </c>
      <c r="GL106">
        <v>0.27601689190072898</v>
      </c>
      <c r="GM106">
        <v>0.85073548964233703</v>
      </c>
      <c r="GN106">
        <v>0.51470251251239796</v>
      </c>
      <c r="GO106">
        <v>9.8118576423517706E-2</v>
      </c>
      <c r="GP106">
        <v>0.13082568018006299</v>
      </c>
      <c r="GQ106">
        <v>0.16877065356432899</v>
      </c>
      <c r="GR106">
        <v>0.98082316188660601</v>
      </c>
    </row>
    <row r="107" spans="1:200" x14ac:dyDescent="0.2">
      <c r="A107" s="1" t="s">
        <v>105</v>
      </c>
      <c r="B107">
        <v>0.45125450178653498</v>
      </c>
      <c r="C107">
        <v>0.42565903775162101</v>
      </c>
      <c r="D107">
        <v>0.35996354522257601</v>
      </c>
      <c r="E107">
        <v>0.18927069249265499</v>
      </c>
      <c r="F107">
        <v>0.94715606588957202</v>
      </c>
      <c r="G107">
        <v>0.66068682370388698</v>
      </c>
      <c r="H107">
        <v>0.55765749842651202</v>
      </c>
      <c r="I107">
        <v>0.244113616061196</v>
      </c>
      <c r="J107">
        <v>0.22894588457743301</v>
      </c>
      <c r="K107">
        <v>0.26731882856584199</v>
      </c>
      <c r="L107">
        <v>0.19193638489632101</v>
      </c>
      <c r="M107">
        <v>0.24878777548440001</v>
      </c>
      <c r="N107">
        <v>0.26115744061809898</v>
      </c>
      <c r="O107">
        <v>0.71282072046807299</v>
      </c>
      <c r="P107">
        <v>0.54704999190834602</v>
      </c>
      <c r="Q107">
        <v>0.64505993198501499</v>
      </c>
      <c r="R107">
        <v>0.36078431953214501</v>
      </c>
      <c r="S107">
        <v>0.32034502131925602</v>
      </c>
      <c r="T107">
        <v>0.87427893651752497</v>
      </c>
      <c r="U107">
        <v>0.95770329395479104</v>
      </c>
      <c r="V107">
        <v>0.88623008185681296</v>
      </c>
      <c r="W107">
        <v>0.61792884593143305</v>
      </c>
      <c r="X107">
        <v>0.25041323584534902</v>
      </c>
      <c r="Y107">
        <v>0.75974694849093405</v>
      </c>
      <c r="Z107">
        <v>0.87947804275101105</v>
      </c>
      <c r="AA107">
        <v>0.64710634967464797</v>
      </c>
      <c r="AB107">
        <v>0.69781224407572495</v>
      </c>
      <c r="AC107">
        <v>0.81286335640732099</v>
      </c>
      <c r="AD107">
        <v>0.79368390902573605</v>
      </c>
      <c r="AE107">
        <v>0.96604014768828295</v>
      </c>
      <c r="AF107">
        <v>0.22888535484668199</v>
      </c>
      <c r="AG107">
        <v>0.29550223505675899</v>
      </c>
      <c r="AH107">
        <v>0.61408464515671202</v>
      </c>
      <c r="AI107">
        <v>0.14500183227425201</v>
      </c>
      <c r="AJ107">
        <v>6.4026436537636802E-2</v>
      </c>
      <c r="AK107">
        <v>0.53884617843799998</v>
      </c>
      <c r="AL107">
        <v>4.0658562008931899E-2</v>
      </c>
      <c r="AM107">
        <v>0.136733464443553</v>
      </c>
      <c r="AN107">
        <v>0.70890635848382</v>
      </c>
      <c r="AO107">
        <v>0.12572346392619199</v>
      </c>
      <c r="AP107">
        <v>0.82173626680166201</v>
      </c>
      <c r="AQ107">
        <v>0.69663734335768401</v>
      </c>
      <c r="AR107">
        <v>0.92260954891932001</v>
      </c>
      <c r="AS107">
        <v>0.81141455354195102</v>
      </c>
      <c r="AT107">
        <v>0.464996758759123</v>
      </c>
      <c r="AU107">
        <v>0.29964207646616597</v>
      </c>
      <c r="AV107">
        <v>0.23650119491313801</v>
      </c>
      <c r="AW107">
        <v>0.76224750629131399</v>
      </c>
      <c r="AX107">
        <v>4.3048038182397899E-2</v>
      </c>
      <c r="AY107">
        <v>0.80439914487887798</v>
      </c>
      <c r="AZ107">
        <v>0.49703147529793801</v>
      </c>
      <c r="BA107">
        <v>8.0286602539843002E-2</v>
      </c>
      <c r="BB107">
        <v>0.79776507105017103</v>
      </c>
      <c r="BC107">
        <v>0.91202450792849699</v>
      </c>
      <c r="BD107">
        <v>0.90910772916740001</v>
      </c>
      <c r="BE107">
        <v>0.62496046109734404</v>
      </c>
      <c r="BF107">
        <v>0.49443318018265903</v>
      </c>
      <c r="BG107">
        <v>0.79910531370377302</v>
      </c>
      <c r="BH107">
        <v>0.70348667023927003</v>
      </c>
      <c r="BI107">
        <v>0.19267905620942899</v>
      </c>
      <c r="BJ107">
        <v>0.65105566147278904</v>
      </c>
      <c r="BK107">
        <v>0.48166325169145702</v>
      </c>
      <c r="BL107">
        <v>0.61949139107298001</v>
      </c>
      <c r="BM107">
        <v>0.62424958932353103</v>
      </c>
      <c r="BN107">
        <v>0.485804530475757</v>
      </c>
      <c r="BO107">
        <v>0.48739892739177099</v>
      </c>
      <c r="BP107">
        <v>7.6887353435339797E-2</v>
      </c>
      <c r="BQ107">
        <v>0.30594844137402699</v>
      </c>
      <c r="BR107">
        <v>0.85969725161938304</v>
      </c>
      <c r="BS107">
        <v>0.81032132884145402</v>
      </c>
      <c r="BT107">
        <v>0.88892182562685296</v>
      </c>
      <c r="BU107">
        <v>0.22542403337981101</v>
      </c>
      <c r="BV107">
        <v>0.44325024240477001</v>
      </c>
      <c r="BW107">
        <v>0.10747498168448701</v>
      </c>
      <c r="BX107">
        <v>5.5108171327720799E-2</v>
      </c>
      <c r="BY107">
        <v>0.39514258853234402</v>
      </c>
      <c r="BZ107">
        <v>0.27420589122012101</v>
      </c>
      <c r="CA107">
        <v>0.36424713087196903</v>
      </c>
      <c r="CB107">
        <v>3.3289879342035501E-7</v>
      </c>
      <c r="CC107">
        <v>8.2112298883663104E-4</v>
      </c>
      <c r="CD107">
        <v>0.71372352692847096</v>
      </c>
      <c r="CE107">
        <v>2.3997687099042201E-5</v>
      </c>
      <c r="CF107">
        <v>2.4689912041519999E-6</v>
      </c>
      <c r="CG107">
        <v>8.6787888831096904E-7</v>
      </c>
      <c r="CH107">
        <v>2.13853379449347E-11</v>
      </c>
      <c r="CI107">
        <v>5.1057447159053002E-9</v>
      </c>
      <c r="CJ107">
        <v>4.1186414900806799E-7</v>
      </c>
      <c r="CK107">
        <v>3.54524572015373E-2</v>
      </c>
      <c r="CL107">
        <v>1.1470990157747E-8</v>
      </c>
      <c r="CM107">
        <v>1.3210688089411199E-3</v>
      </c>
      <c r="CN107">
        <v>7.3458124028036301E-9</v>
      </c>
      <c r="CO107">
        <v>6.3316089596909802E-3</v>
      </c>
      <c r="CP107">
        <v>3.1917710883972998E-3</v>
      </c>
      <c r="CQ107">
        <v>5.2586246468422401E-10</v>
      </c>
      <c r="CR107">
        <v>2.02233797768849E-2</v>
      </c>
      <c r="CS107">
        <v>0.14039178391562601</v>
      </c>
      <c r="CT107">
        <v>3.5676999465827898E-7</v>
      </c>
      <c r="CU107">
        <v>2.0500618980179301E-9</v>
      </c>
      <c r="CV107">
        <v>2.1540824679533398E-9</v>
      </c>
      <c r="CW107">
        <v>1.7675230123970201E-7</v>
      </c>
      <c r="CX107">
        <v>3.7145421258877299E-3</v>
      </c>
      <c r="CY107">
        <v>1.8192558570717699E-10</v>
      </c>
      <c r="CZ107">
        <v>1.9918633409332601E-9</v>
      </c>
      <c r="DA107">
        <v>8.4463058769301804E-10</v>
      </c>
      <c r="DB107">
        <v>2.2012338618537801E-9</v>
      </c>
      <c r="DC107" t="s">
        <v>199</v>
      </c>
      <c r="DD107">
        <v>1.28106414365448E-11</v>
      </c>
      <c r="DE107">
        <v>4.5502763261082704E-3</v>
      </c>
      <c r="DF107">
        <v>1.42441614059408E-11</v>
      </c>
      <c r="DG107">
        <v>4.2811976186385398E-11</v>
      </c>
      <c r="DH107">
        <v>4.49242167910313E-8</v>
      </c>
      <c r="DI107">
        <v>0.124527507010783</v>
      </c>
      <c r="DJ107">
        <v>3.0312220997816799E-2</v>
      </c>
      <c r="DK107">
        <v>6.2344983092941501E-2</v>
      </c>
      <c r="DL107">
        <v>3.8529344541116101E-4</v>
      </c>
      <c r="DM107">
        <v>6.5597453906871602E-3</v>
      </c>
      <c r="DN107">
        <v>0.50686874242115898</v>
      </c>
      <c r="DO107">
        <v>3.0701375351559299E-2</v>
      </c>
      <c r="DP107">
        <v>0.53352997466498597</v>
      </c>
      <c r="DQ107">
        <v>1.681895013812E-4</v>
      </c>
      <c r="DR107">
        <v>4.56239604762487E-7</v>
      </c>
      <c r="DS107">
        <v>0.38612007431078099</v>
      </c>
      <c r="DT107">
        <v>0.183084338727239</v>
      </c>
      <c r="DU107">
        <v>2.45738163213702E-2</v>
      </c>
      <c r="DV107">
        <v>0.44171974562204003</v>
      </c>
      <c r="DW107">
        <v>0.150907483097002</v>
      </c>
      <c r="DX107">
        <v>0.151389554249167</v>
      </c>
      <c r="DY107">
        <v>3.3739920943141001E-3</v>
      </c>
      <c r="DZ107">
        <v>2.8674171614895298E-7</v>
      </c>
      <c r="EA107">
        <v>0.44399153539746999</v>
      </c>
      <c r="EB107">
        <v>0.466462571049929</v>
      </c>
      <c r="EC107">
        <v>6.92314911314975E-2</v>
      </c>
      <c r="ED107">
        <v>1.7179456550087101E-3</v>
      </c>
      <c r="EE107">
        <v>0.292506316349809</v>
      </c>
      <c r="EF107">
        <v>8.9931185059954899E-4</v>
      </c>
      <c r="EG107">
        <v>9.8445695208830807E-3</v>
      </c>
      <c r="EH107">
        <v>5.5306267667809499E-6</v>
      </c>
      <c r="EI107">
        <v>0.37566104731104499</v>
      </c>
      <c r="EJ107">
        <v>4.7901626665236603E-8</v>
      </c>
      <c r="EK107">
        <v>0.126556426081187</v>
      </c>
      <c r="EL107">
        <v>0.251267589650018</v>
      </c>
      <c r="EM107">
        <v>0.62308256785124905</v>
      </c>
      <c r="EN107">
        <v>1.1352205706927999E-2</v>
      </c>
      <c r="EO107">
        <v>0.50730378979718604</v>
      </c>
      <c r="EP107">
        <v>0.110239642025084</v>
      </c>
      <c r="EQ107">
        <v>3.18950889372482E-3</v>
      </c>
      <c r="ER107">
        <v>0.215445790050182</v>
      </c>
      <c r="ES107">
        <v>0.64902231744528105</v>
      </c>
      <c r="ET107">
        <v>0.154282341938172</v>
      </c>
      <c r="EU107">
        <v>0.84071620732696395</v>
      </c>
      <c r="EV107">
        <v>0.45182595245143298</v>
      </c>
      <c r="EW107">
        <v>0.160268428541498</v>
      </c>
      <c r="EX107">
        <v>0.68401540130889305</v>
      </c>
      <c r="EY107">
        <v>0.75816787214068204</v>
      </c>
      <c r="EZ107">
        <v>0.189725846900588</v>
      </c>
      <c r="FA107">
        <v>0.187527722363379</v>
      </c>
      <c r="FB107">
        <v>0.84910961397936502</v>
      </c>
      <c r="FC107">
        <v>8.6051240799356304E-2</v>
      </c>
      <c r="FD107">
        <v>0.88607057201873796</v>
      </c>
      <c r="FE107">
        <v>3.5781563279033701E-2</v>
      </c>
      <c r="FF107">
        <v>2.1615936286984799E-2</v>
      </c>
      <c r="FG107">
        <v>0.113947192982559</v>
      </c>
      <c r="FH107">
        <v>0.92635236717786895</v>
      </c>
      <c r="FI107">
        <v>0.22076693755496701</v>
      </c>
      <c r="FJ107">
        <v>0.93878763055965997</v>
      </c>
      <c r="FK107">
        <v>0.16571718641149899</v>
      </c>
      <c r="FL107">
        <v>3.4451705485327701E-5</v>
      </c>
      <c r="FM107">
        <v>1.6264492019635299E-2</v>
      </c>
      <c r="FN107">
        <v>0.76434088957698898</v>
      </c>
      <c r="FO107">
        <v>7.3393477126616896E-2</v>
      </c>
      <c r="FP107">
        <v>0.60343398284419303</v>
      </c>
      <c r="FQ107">
        <v>0.33352266079356702</v>
      </c>
      <c r="FR107">
        <v>0.23919230408768999</v>
      </c>
      <c r="FS107">
        <v>9.5343561224326703E-2</v>
      </c>
      <c r="FT107">
        <v>0.314276132130622</v>
      </c>
      <c r="FU107">
        <v>0.622936206300715</v>
      </c>
      <c r="FV107">
        <v>0.55268134298569704</v>
      </c>
      <c r="FW107">
        <v>0.67861438533470997</v>
      </c>
      <c r="FX107">
        <v>0.902434590356888</v>
      </c>
      <c r="FY107">
        <v>0.58993879190771603</v>
      </c>
      <c r="FZ107">
        <v>0.40339253453467999</v>
      </c>
      <c r="GA107">
        <v>0.46216488405430001</v>
      </c>
      <c r="GB107">
        <v>3.7182670832754901E-2</v>
      </c>
      <c r="GC107">
        <v>2.4877455791941599E-2</v>
      </c>
      <c r="GD107">
        <v>0.71671536788646195</v>
      </c>
      <c r="GE107">
        <v>0.26521025876328502</v>
      </c>
      <c r="GF107">
        <v>0.25371835322602598</v>
      </c>
      <c r="GG107">
        <v>4.3252919548467203E-2</v>
      </c>
      <c r="GH107">
        <v>0.56011548756460094</v>
      </c>
      <c r="GI107">
        <v>0.45061816765902202</v>
      </c>
      <c r="GJ107">
        <v>0.20712049557739201</v>
      </c>
      <c r="GK107">
        <v>0.20292939614951799</v>
      </c>
      <c r="GL107">
        <v>0.27276357107315702</v>
      </c>
      <c r="GM107">
        <v>0.86745042279051998</v>
      </c>
      <c r="GN107">
        <v>0.332283003082604</v>
      </c>
      <c r="GO107">
        <v>0.11043867074432399</v>
      </c>
      <c r="GP107">
        <v>0.13247065690842999</v>
      </c>
      <c r="GQ107">
        <v>5.7898254777706298E-2</v>
      </c>
      <c r="GR107">
        <v>0.85826186357447898</v>
      </c>
    </row>
    <row r="108" spans="1:200" x14ac:dyDescent="0.2">
      <c r="A108" s="1" t="s">
        <v>106</v>
      </c>
      <c r="B108">
        <v>0.42478344323456202</v>
      </c>
      <c r="C108">
        <v>0.41484617412483799</v>
      </c>
      <c r="D108">
        <v>0.31312017906165102</v>
      </c>
      <c r="E108">
        <v>0.15942883009818101</v>
      </c>
      <c r="F108">
        <v>0.93463405138812505</v>
      </c>
      <c r="G108">
        <v>0.65850453353813698</v>
      </c>
      <c r="H108">
        <v>0.65458819083852104</v>
      </c>
      <c r="I108">
        <v>0.187093952954137</v>
      </c>
      <c r="J108">
        <v>0.23358385582170901</v>
      </c>
      <c r="K108">
        <v>0.22407404041068801</v>
      </c>
      <c r="L108">
        <v>0.156592057491107</v>
      </c>
      <c r="M108">
        <v>0.23087208233963399</v>
      </c>
      <c r="N108">
        <v>0.22326246354836801</v>
      </c>
      <c r="O108">
        <v>0.60616058479984303</v>
      </c>
      <c r="P108">
        <v>0.476976222701263</v>
      </c>
      <c r="Q108">
        <v>0.60256789723303295</v>
      </c>
      <c r="R108">
        <v>0.32857275047460999</v>
      </c>
      <c r="S108">
        <v>0.273955482912074</v>
      </c>
      <c r="T108">
        <v>0.83028238748416605</v>
      </c>
      <c r="U108">
        <v>0.99918737254372803</v>
      </c>
      <c r="V108">
        <v>0.81150742954958899</v>
      </c>
      <c r="W108">
        <v>0.63567759496116505</v>
      </c>
      <c r="X108">
        <v>0.21021981681341601</v>
      </c>
      <c r="Y108">
        <v>0.64017690610886202</v>
      </c>
      <c r="Z108">
        <v>0.70578955807743005</v>
      </c>
      <c r="AA108">
        <v>0.56032817654244205</v>
      </c>
      <c r="AB108">
        <v>0.56182985085458004</v>
      </c>
      <c r="AC108">
        <v>0.68667430935986795</v>
      </c>
      <c r="AD108">
        <v>0.73582002431765303</v>
      </c>
      <c r="AE108">
        <v>0.79491502446817497</v>
      </c>
      <c r="AF108">
        <v>0.288235591965951</v>
      </c>
      <c r="AG108">
        <v>0.546055527275629</v>
      </c>
      <c r="AH108">
        <v>0.88771209352899505</v>
      </c>
      <c r="AI108">
        <v>9.4089637296704207E-2</v>
      </c>
      <c r="AJ108">
        <v>0.111247758231658</v>
      </c>
      <c r="AK108">
        <v>0.87991498259183798</v>
      </c>
      <c r="AL108">
        <v>3.2059992713236299E-2</v>
      </c>
      <c r="AM108">
        <v>0.14449449763688799</v>
      </c>
      <c r="AN108">
        <v>0.35743502670692001</v>
      </c>
      <c r="AO108">
        <v>8.2142379205157698E-2</v>
      </c>
      <c r="AP108">
        <v>0.73353415437816405</v>
      </c>
      <c r="AQ108">
        <v>0.96939531025761805</v>
      </c>
      <c r="AR108">
        <v>0.70126600344856804</v>
      </c>
      <c r="AS108">
        <v>0.44125958195908899</v>
      </c>
      <c r="AT108">
        <v>0.47355038526314802</v>
      </c>
      <c r="AU108">
        <v>0.489834840696311</v>
      </c>
      <c r="AV108">
        <v>0.296867233570834</v>
      </c>
      <c r="AW108">
        <v>0.59759419140175796</v>
      </c>
      <c r="AX108">
        <v>3.1097862208347801E-2</v>
      </c>
      <c r="AY108">
        <v>0.80049031796867598</v>
      </c>
      <c r="AZ108">
        <v>0.67295253402923305</v>
      </c>
      <c r="BA108">
        <v>2.6848204366623801E-2</v>
      </c>
      <c r="BB108">
        <v>0.58461496368188204</v>
      </c>
      <c r="BC108">
        <v>0.74912879360909401</v>
      </c>
      <c r="BD108">
        <v>0.79444836573322497</v>
      </c>
      <c r="BE108">
        <v>0.274896707156076</v>
      </c>
      <c r="BF108">
        <v>0.40150423886475201</v>
      </c>
      <c r="BG108">
        <v>0.65062382143994302</v>
      </c>
      <c r="BH108">
        <v>0.63644770657021399</v>
      </c>
      <c r="BI108">
        <v>0.15804473481034201</v>
      </c>
      <c r="BJ108">
        <v>0.79146823225788099</v>
      </c>
      <c r="BK108">
        <v>0.62983431094647402</v>
      </c>
      <c r="BL108">
        <v>0.59239583499683401</v>
      </c>
      <c r="BM108">
        <v>0.77690692778341996</v>
      </c>
      <c r="BN108">
        <v>0.484597142621432</v>
      </c>
      <c r="BO108">
        <v>0.485860023840263</v>
      </c>
      <c r="BP108">
        <v>0.13963551263183999</v>
      </c>
      <c r="BQ108">
        <v>0.424724727364786</v>
      </c>
      <c r="BR108">
        <v>0.80421276614497195</v>
      </c>
      <c r="BS108">
        <v>0.67281351343399298</v>
      </c>
      <c r="BT108">
        <v>0.95930978528067401</v>
      </c>
      <c r="BU108">
        <v>0.18626090974114101</v>
      </c>
      <c r="BV108">
        <v>0.36141988626496402</v>
      </c>
      <c r="BW108">
        <v>0.170033405244022</v>
      </c>
      <c r="BX108">
        <v>0.10831839251635</v>
      </c>
      <c r="BY108">
        <v>0.29640778776658699</v>
      </c>
      <c r="BZ108">
        <v>0.416185159093861</v>
      </c>
      <c r="CA108">
        <v>0.36144711742027202</v>
      </c>
      <c r="CB108">
        <v>5.7280725052066801E-8</v>
      </c>
      <c r="CC108">
        <v>2.8438558911281198E-4</v>
      </c>
      <c r="CD108">
        <v>0.510282446912109</v>
      </c>
      <c r="CE108">
        <v>1.0709083383631001E-5</v>
      </c>
      <c r="CF108">
        <v>3.0966974620128002E-6</v>
      </c>
      <c r="CG108">
        <v>1.30266670206325E-6</v>
      </c>
      <c r="CH108">
        <v>1.7148256148402699E-9</v>
      </c>
      <c r="CI108">
        <v>1.2910830404777599E-8</v>
      </c>
      <c r="CJ108">
        <v>1.46230902942079E-8</v>
      </c>
      <c r="CK108">
        <v>1.5966353173095402E-2</v>
      </c>
      <c r="CL108">
        <v>1.4667431713633E-9</v>
      </c>
      <c r="CM108">
        <v>1.58353021264057E-3</v>
      </c>
      <c r="CN108">
        <v>3.1710878367618999E-10</v>
      </c>
      <c r="CO108">
        <v>3.67026529967429E-3</v>
      </c>
      <c r="CP108">
        <v>1.9097359026083399E-3</v>
      </c>
      <c r="CQ108">
        <v>1.3599166237554499E-10</v>
      </c>
      <c r="CR108">
        <v>2.32543312236968E-2</v>
      </c>
      <c r="CS108">
        <v>7.9832450082494996E-2</v>
      </c>
      <c r="CT108">
        <v>2.2230803864431399E-9</v>
      </c>
      <c r="CU108">
        <v>1.2250542802405599E-9</v>
      </c>
      <c r="CV108">
        <v>1.9284573937739001E-12</v>
      </c>
      <c r="CW108">
        <v>2.3481935862435001E-7</v>
      </c>
      <c r="CX108">
        <v>6.2330516406272597E-4</v>
      </c>
      <c r="CY108">
        <v>8.1380013838838698E-11</v>
      </c>
      <c r="CZ108">
        <v>1.39665745635398E-9</v>
      </c>
      <c r="DA108">
        <v>2.1891195522982798E-9</v>
      </c>
      <c r="DB108">
        <v>2.1717272424837099E-10</v>
      </c>
      <c r="DC108">
        <v>1.28106414365448E-11</v>
      </c>
      <c r="DD108" t="s">
        <v>199</v>
      </c>
      <c r="DE108">
        <v>3.5125156043811501E-3</v>
      </c>
      <c r="DF108">
        <v>1.87287962916116E-10</v>
      </c>
      <c r="DG108">
        <v>2.31743513268157E-11</v>
      </c>
      <c r="DH108">
        <v>1.9383375704506999E-7</v>
      </c>
      <c r="DI108">
        <v>0.14724025175642999</v>
      </c>
      <c r="DJ108">
        <v>5.9479287203381602E-2</v>
      </c>
      <c r="DK108">
        <v>0.10149637885646701</v>
      </c>
      <c r="DL108">
        <v>3.5575925344533099E-5</v>
      </c>
      <c r="DM108">
        <v>8.1429213676080803E-3</v>
      </c>
      <c r="DN108">
        <v>0.60062998264035405</v>
      </c>
      <c r="DO108">
        <v>2.1764117088203201E-2</v>
      </c>
      <c r="DP108">
        <v>0.74593435979740197</v>
      </c>
      <c r="DQ108">
        <v>5.7542809730026803E-5</v>
      </c>
      <c r="DR108">
        <v>4.6174377210661499E-8</v>
      </c>
      <c r="DS108">
        <v>0.435827495708551</v>
      </c>
      <c r="DT108">
        <v>0.28388492572664198</v>
      </c>
      <c r="DU108">
        <v>2.5384152814388099E-2</v>
      </c>
      <c r="DV108">
        <v>0.26286796786898398</v>
      </c>
      <c r="DW108">
        <v>0.27081408235181698</v>
      </c>
      <c r="DX108">
        <v>0.109491562122423</v>
      </c>
      <c r="DY108">
        <v>8.8648371192601196E-3</v>
      </c>
      <c r="DZ108">
        <v>4.5953833183176598E-8</v>
      </c>
      <c r="EA108">
        <v>0.68938824499329099</v>
      </c>
      <c r="EB108">
        <v>0.44223560492992903</v>
      </c>
      <c r="EC108">
        <v>0.13490418683094499</v>
      </c>
      <c r="ED108">
        <v>2.9802765839681599E-4</v>
      </c>
      <c r="EE108">
        <v>0.24665968019433901</v>
      </c>
      <c r="EF108">
        <v>2.69900444786142E-4</v>
      </c>
      <c r="EG108">
        <v>2.8794866721316498E-2</v>
      </c>
      <c r="EH108">
        <v>8.4213820361611607E-6</v>
      </c>
      <c r="EI108">
        <v>0.44878220014651599</v>
      </c>
      <c r="EJ108">
        <v>2.72785336541403E-8</v>
      </c>
      <c r="EK108">
        <v>0.16439522777551499</v>
      </c>
      <c r="EL108">
        <v>0.155605560007302</v>
      </c>
      <c r="EM108">
        <v>0.57875905514399395</v>
      </c>
      <c r="EN108">
        <v>4.7630473640210003E-3</v>
      </c>
      <c r="EO108">
        <v>0.53316391867402901</v>
      </c>
      <c r="EP108">
        <v>0.14941638009632499</v>
      </c>
      <c r="EQ108">
        <v>2.24787131582094E-3</v>
      </c>
      <c r="ER108">
        <v>0.33064015319680701</v>
      </c>
      <c r="ES108">
        <v>0.77364357124133298</v>
      </c>
      <c r="ET108">
        <v>0.29662909440225599</v>
      </c>
      <c r="EU108">
        <v>0.70833652053445895</v>
      </c>
      <c r="EV108">
        <v>0.51515513498023102</v>
      </c>
      <c r="EW108">
        <v>0.18733606767987601</v>
      </c>
      <c r="EX108">
        <v>0.80565461435208696</v>
      </c>
      <c r="EY108">
        <v>0.61536796196485</v>
      </c>
      <c r="EZ108">
        <v>0.24913486998249401</v>
      </c>
      <c r="FA108">
        <v>0.14037329717678401</v>
      </c>
      <c r="FB108">
        <v>0.82139892897083999</v>
      </c>
      <c r="FC108">
        <v>7.3096337081387297E-2</v>
      </c>
      <c r="FD108">
        <v>0.63377201695509999</v>
      </c>
      <c r="FE108">
        <v>2.86265888305661E-2</v>
      </c>
      <c r="FF108">
        <v>2.2415586881089099E-2</v>
      </c>
      <c r="FG108">
        <v>0.203461240735995</v>
      </c>
      <c r="FH108">
        <v>0.641387651002433</v>
      </c>
      <c r="FI108">
        <v>0.36059241286999999</v>
      </c>
      <c r="FJ108">
        <v>0.701209299321368</v>
      </c>
      <c r="FK108">
        <v>0.21802058163437299</v>
      </c>
      <c r="FL108">
        <v>2.6148328001074399E-5</v>
      </c>
      <c r="FM108">
        <v>2.7958715945008299E-2</v>
      </c>
      <c r="FN108">
        <v>0.85792932679780798</v>
      </c>
      <c r="FO108">
        <v>7.7614164185455997E-2</v>
      </c>
      <c r="FP108">
        <v>0.618161323621648</v>
      </c>
      <c r="FQ108">
        <v>0.395399517381257</v>
      </c>
      <c r="FR108">
        <v>0.19168720853711901</v>
      </c>
      <c r="FS108">
        <v>0.14529405009049401</v>
      </c>
      <c r="FT108">
        <v>0.36451134021364501</v>
      </c>
      <c r="FU108">
        <v>0.571402990162862</v>
      </c>
      <c r="FV108">
        <v>0.50124360308840099</v>
      </c>
      <c r="FW108">
        <v>0.97570835508729803</v>
      </c>
      <c r="FX108">
        <v>0.93810203954178495</v>
      </c>
      <c r="FY108">
        <v>0.50843915045786703</v>
      </c>
      <c r="FZ108">
        <v>0.25453878271769298</v>
      </c>
      <c r="GA108">
        <v>0.31019398834225398</v>
      </c>
      <c r="GB108">
        <v>1.8205705063035298E-2</v>
      </c>
      <c r="GC108">
        <v>6.6553251104204E-2</v>
      </c>
      <c r="GD108">
        <v>0.94779099474041695</v>
      </c>
      <c r="GE108">
        <v>0.50506776862230396</v>
      </c>
      <c r="GF108">
        <v>0.48692469422972301</v>
      </c>
      <c r="GG108">
        <v>0.20350029693246</v>
      </c>
      <c r="GH108">
        <v>0.58516417857216796</v>
      </c>
      <c r="GI108">
        <v>0.59083251453531305</v>
      </c>
      <c r="GJ108">
        <v>0.27305644573100901</v>
      </c>
      <c r="GK108">
        <v>0.26389901223305401</v>
      </c>
      <c r="GL108">
        <v>0.394529136450952</v>
      </c>
      <c r="GM108">
        <v>0.71569524389235195</v>
      </c>
      <c r="GN108">
        <v>0.45613879896340398</v>
      </c>
      <c r="GO108">
        <v>0.109762960271975</v>
      </c>
      <c r="GP108">
        <v>0.14060868035259499</v>
      </c>
      <c r="GQ108">
        <v>0.121289510441051</v>
      </c>
      <c r="GR108">
        <v>0.76274535133073795</v>
      </c>
    </row>
    <row r="109" spans="1:200" x14ac:dyDescent="0.2">
      <c r="A109" s="1" t="s">
        <v>107</v>
      </c>
      <c r="B109">
        <v>0.66322058046698795</v>
      </c>
      <c r="C109">
        <v>0.44223796645400199</v>
      </c>
      <c r="D109">
        <v>0.52499107317537697</v>
      </c>
      <c r="E109">
        <v>0.48340550929671</v>
      </c>
      <c r="F109">
        <v>0.20952516947070299</v>
      </c>
      <c r="G109">
        <v>7.7361967295362002E-2</v>
      </c>
      <c r="H109">
        <v>0.39709189603803302</v>
      </c>
      <c r="I109">
        <v>0.87670038733944899</v>
      </c>
      <c r="J109">
        <v>0.13458530362812099</v>
      </c>
      <c r="K109">
        <v>0.66129625505711298</v>
      </c>
      <c r="L109">
        <v>0.37834926238719702</v>
      </c>
      <c r="M109">
        <v>0.70592643012885903</v>
      </c>
      <c r="N109">
        <v>0.487794855170673</v>
      </c>
      <c r="O109">
        <v>0.58677731817178602</v>
      </c>
      <c r="P109">
        <v>0.363088589651483</v>
      </c>
      <c r="Q109">
        <v>0.69295511854417602</v>
      </c>
      <c r="R109">
        <v>0.111471649654967</v>
      </c>
      <c r="S109">
        <v>0.46213212449970098</v>
      </c>
      <c r="T109">
        <v>0.51077556924457501</v>
      </c>
      <c r="U109">
        <v>0.27736855238387798</v>
      </c>
      <c r="V109">
        <v>0.94491879848194804</v>
      </c>
      <c r="W109">
        <v>0.52138472915854495</v>
      </c>
      <c r="X109">
        <v>5.3480834029528503E-2</v>
      </c>
      <c r="Y109">
        <v>0.34318026255554601</v>
      </c>
      <c r="Z109">
        <v>0.35916044299761102</v>
      </c>
      <c r="AA109">
        <v>0.84368697236560797</v>
      </c>
      <c r="AB109">
        <v>0.61148787147040895</v>
      </c>
      <c r="AC109">
        <v>0.79016497733909696</v>
      </c>
      <c r="AD109">
        <v>0.88512954791602105</v>
      </c>
      <c r="AE109">
        <v>0.86376366362994905</v>
      </c>
      <c r="AF109">
        <v>0.30943134973331499</v>
      </c>
      <c r="AG109">
        <v>0.91188513307785601</v>
      </c>
      <c r="AH109">
        <v>0.760470154854898</v>
      </c>
      <c r="AI109">
        <v>4.9334200404076198E-2</v>
      </c>
      <c r="AJ109">
        <v>1.6466044725055501E-2</v>
      </c>
      <c r="AK109">
        <v>0.201147280792914</v>
      </c>
      <c r="AL109">
        <v>3.2847383899867098E-2</v>
      </c>
      <c r="AM109">
        <v>2.6816493139813401E-2</v>
      </c>
      <c r="AN109">
        <v>0.783445860070207</v>
      </c>
      <c r="AO109">
        <v>4.1729147063452703E-2</v>
      </c>
      <c r="AP109">
        <v>0.34967521993204798</v>
      </c>
      <c r="AQ109">
        <v>0.36452403481429202</v>
      </c>
      <c r="AR109">
        <v>0.15703180323853</v>
      </c>
      <c r="AS109">
        <v>0.91029634748553101</v>
      </c>
      <c r="AT109">
        <v>0.33476163367053102</v>
      </c>
      <c r="AU109">
        <v>0.90931541945264605</v>
      </c>
      <c r="AV109">
        <v>6.6552888205571897E-2</v>
      </c>
      <c r="AW109">
        <v>0.86102730255131799</v>
      </c>
      <c r="AX109">
        <v>0.67915215433879506</v>
      </c>
      <c r="AY109">
        <v>0.73147406703724605</v>
      </c>
      <c r="AZ109">
        <v>0.35696376442209399</v>
      </c>
      <c r="BA109">
        <v>9.7129333301589696E-2</v>
      </c>
      <c r="BB109">
        <v>0.74881508990351697</v>
      </c>
      <c r="BC109">
        <v>0.80178429159706299</v>
      </c>
      <c r="BD109">
        <v>0.53549038603537702</v>
      </c>
      <c r="BE109">
        <v>0.62657969540384295</v>
      </c>
      <c r="BF109">
        <v>0.96488272910672301</v>
      </c>
      <c r="BG109">
        <v>0.79527415994357797</v>
      </c>
      <c r="BH109">
        <v>0.81107248955608002</v>
      </c>
      <c r="BI109">
        <v>0.433682535237634</v>
      </c>
      <c r="BJ109">
        <v>0.150254490562235</v>
      </c>
      <c r="BK109">
        <v>6.7757107644309297E-2</v>
      </c>
      <c r="BL109">
        <v>0.30688597341212798</v>
      </c>
      <c r="BM109">
        <v>0.286818051982213</v>
      </c>
      <c r="BN109">
        <v>0.42700852992953597</v>
      </c>
      <c r="BO109">
        <v>0.42971977260102001</v>
      </c>
      <c r="BP109">
        <v>0.78400774331635303</v>
      </c>
      <c r="BQ109">
        <v>2.49652337452031E-2</v>
      </c>
      <c r="BR109">
        <v>0.40471689855375598</v>
      </c>
      <c r="BS109">
        <v>0.585503161122645</v>
      </c>
      <c r="BT109">
        <v>0.95129409675629995</v>
      </c>
      <c r="BU109">
        <v>0.33981340473795801</v>
      </c>
      <c r="BV109">
        <v>0.57337879512184298</v>
      </c>
      <c r="BW109">
        <v>0.52361305215652298</v>
      </c>
      <c r="BX109">
        <v>0.53414832194560702</v>
      </c>
      <c r="BY109">
        <v>0.217515564162504</v>
      </c>
      <c r="BZ109">
        <v>0.49382137875732701</v>
      </c>
      <c r="CA109">
        <v>0.23814335084883601</v>
      </c>
      <c r="CB109">
        <v>9.3148858843461501E-4</v>
      </c>
      <c r="CC109">
        <v>5.0572398140554801E-2</v>
      </c>
      <c r="CD109">
        <v>0.79163988864707402</v>
      </c>
      <c r="CE109">
        <v>1.71899158190334E-2</v>
      </c>
      <c r="CF109">
        <v>3.5194961458811002E-3</v>
      </c>
      <c r="CG109">
        <v>2.5297489681148901E-2</v>
      </c>
      <c r="CH109">
        <v>2.12488767921193E-3</v>
      </c>
      <c r="CI109">
        <v>1.95398448191852E-3</v>
      </c>
      <c r="CJ109">
        <v>1.26459972019344E-3</v>
      </c>
      <c r="CK109">
        <v>0.13087606344805899</v>
      </c>
      <c r="CL109">
        <v>1.3686824532415101E-3</v>
      </c>
      <c r="CM109">
        <v>6.8279888043594403E-2</v>
      </c>
      <c r="CN109">
        <v>5.2847577882708697E-5</v>
      </c>
      <c r="CO109">
        <v>3.7781531236902302E-9</v>
      </c>
      <c r="CP109">
        <v>4.4993412935651698E-2</v>
      </c>
      <c r="CQ109">
        <v>1.5570134158813299E-3</v>
      </c>
      <c r="CR109">
        <v>0.38086582822771198</v>
      </c>
      <c r="CS109">
        <v>0.69327530301718199</v>
      </c>
      <c r="CT109">
        <v>4.1649464923447796E-3</v>
      </c>
      <c r="CU109">
        <v>7.5894405221734696E-3</v>
      </c>
      <c r="CV109">
        <v>6.9185508422409104E-4</v>
      </c>
      <c r="CW109">
        <v>2.3272264874751899E-5</v>
      </c>
      <c r="CX109">
        <v>3.1876887533344202E-3</v>
      </c>
      <c r="CY109">
        <v>6.3531030620094199E-3</v>
      </c>
      <c r="CZ109">
        <v>1.03615376826549E-3</v>
      </c>
      <c r="DA109">
        <v>1.0929975556781499E-2</v>
      </c>
      <c r="DB109">
        <v>1.01050420115101E-4</v>
      </c>
      <c r="DC109">
        <v>4.5502763261082704E-3</v>
      </c>
      <c r="DD109">
        <v>3.5125156043811501E-3</v>
      </c>
      <c r="DE109" t="s">
        <v>199</v>
      </c>
      <c r="DF109">
        <v>2.4932379688413801E-3</v>
      </c>
      <c r="DG109">
        <v>3.7809443476177801E-3</v>
      </c>
      <c r="DH109">
        <v>1.4631860421952E-3</v>
      </c>
      <c r="DI109">
        <v>0.439348906920428</v>
      </c>
      <c r="DJ109">
        <v>0.36476774002020301</v>
      </c>
      <c r="DK109">
        <v>0.36466998098301101</v>
      </c>
      <c r="DL109">
        <v>1.4146632977636299E-2</v>
      </c>
      <c r="DM109">
        <v>0.16286924802174099</v>
      </c>
      <c r="DN109">
        <v>0.61680669465544002</v>
      </c>
      <c r="DO109">
        <v>2.15043021372097E-5</v>
      </c>
      <c r="DP109">
        <v>0.65307034903073302</v>
      </c>
      <c r="DQ109">
        <v>3.3547670677479803E-2</v>
      </c>
      <c r="DR109">
        <v>1.9312974094964901E-3</v>
      </c>
      <c r="DS109">
        <v>0.84376573753586603</v>
      </c>
      <c r="DT109">
        <v>0.16133241601588499</v>
      </c>
      <c r="DU109">
        <v>5.6941098526839297E-3</v>
      </c>
      <c r="DV109">
        <v>0.25098104336454702</v>
      </c>
      <c r="DW109">
        <v>0.38230546905619101</v>
      </c>
      <c r="DX109">
        <v>0.59652171632698803</v>
      </c>
      <c r="DY109">
        <v>0.19128536314863301</v>
      </c>
      <c r="DZ109">
        <v>3.3736148488885398E-3</v>
      </c>
      <c r="EA109">
        <v>0.99623489715722102</v>
      </c>
      <c r="EB109">
        <v>0.630724177525813</v>
      </c>
      <c r="EC109">
        <v>0.37664038886331902</v>
      </c>
      <c r="ED109">
        <v>2.3827782902001702E-3</v>
      </c>
      <c r="EE109">
        <v>0.50938641596737</v>
      </c>
      <c r="EF109">
        <v>9.6060154975148096E-2</v>
      </c>
      <c r="EG109">
        <v>0.657486172783315</v>
      </c>
      <c r="EH109">
        <v>5.6861127900895703E-3</v>
      </c>
      <c r="EI109">
        <v>0.95228440388676805</v>
      </c>
      <c r="EJ109">
        <v>5.4981769039725804E-3</v>
      </c>
      <c r="EK109">
        <v>0.375568321746579</v>
      </c>
      <c r="EL109">
        <v>0.34707983718911301</v>
      </c>
      <c r="EM109">
        <v>0.66294630713370395</v>
      </c>
      <c r="EN109">
        <v>0.13241205013412799</v>
      </c>
      <c r="EO109">
        <v>0.79819620960611304</v>
      </c>
      <c r="EP109">
        <v>0.25482238407014501</v>
      </c>
      <c r="EQ109">
        <v>5.9839717724586398E-2</v>
      </c>
      <c r="ER109">
        <v>0.60440781657752696</v>
      </c>
      <c r="ES109">
        <v>0.90355402170339805</v>
      </c>
      <c r="ET109">
        <v>0.14210925141167299</v>
      </c>
      <c r="EU109">
        <v>0.57948068393222696</v>
      </c>
      <c r="EV109">
        <v>0.241919794958248</v>
      </c>
      <c r="EW109">
        <v>0.57294910728159298</v>
      </c>
      <c r="EX109">
        <v>0.58096064786914503</v>
      </c>
      <c r="EY109">
        <v>0.412627526513547</v>
      </c>
      <c r="EZ109">
        <v>4.1668671159594599E-2</v>
      </c>
      <c r="FA109">
        <v>7.0531472830616601E-2</v>
      </c>
      <c r="FB109">
        <v>0.49399550063126602</v>
      </c>
      <c r="FC109">
        <v>0.27746881063520201</v>
      </c>
      <c r="FD109">
        <v>0.85429161936805198</v>
      </c>
      <c r="FE109">
        <v>3.40057062474997E-3</v>
      </c>
      <c r="FF109">
        <v>0.15276098382686101</v>
      </c>
      <c r="FG109">
        <v>0.62181241453339098</v>
      </c>
      <c r="FH109">
        <v>0.74199765571917198</v>
      </c>
      <c r="FI109">
        <v>0.32552890572418702</v>
      </c>
      <c r="FJ109">
        <v>0.88170749536347004</v>
      </c>
      <c r="FK109">
        <v>0.53182274701305499</v>
      </c>
      <c r="FL109">
        <v>0.215000423607423</v>
      </c>
      <c r="FM109">
        <v>0.474176283344586</v>
      </c>
      <c r="FN109">
        <v>0.311783786054039</v>
      </c>
      <c r="FO109">
        <v>0.45969319643829398</v>
      </c>
      <c r="FP109">
        <v>0.98296770946138001</v>
      </c>
      <c r="FQ109">
        <v>0.98168184176060702</v>
      </c>
      <c r="FR109">
        <v>0.35214102458642599</v>
      </c>
      <c r="FS109">
        <v>0.45627527665257001</v>
      </c>
      <c r="FT109">
        <v>0.94935644458067803</v>
      </c>
      <c r="FU109">
        <v>0.20930650200449699</v>
      </c>
      <c r="FV109">
        <v>0.17423642534636999</v>
      </c>
      <c r="FW109">
        <v>0.69085587794579995</v>
      </c>
      <c r="FX109">
        <v>0.78436579890158098</v>
      </c>
      <c r="FY109">
        <v>0.59642241593311196</v>
      </c>
      <c r="FZ109">
        <v>0.14656227821941001</v>
      </c>
      <c r="GA109">
        <v>0.165202525233722</v>
      </c>
      <c r="GB109">
        <v>0.32065746903064901</v>
      </c>
      <c r="GC109">
        <v>0.85378918858786002</v>
      </c>
      <c r="GD109">
        <v>0.68456547513498101</v>
      </c>
      <c r="GE109">
        <v>0.882486359164532</v>
      </c>
      <c r="GF109">
        <v>0.91041775131743996</v>
      </c>
      <c r="GG109">
        <v>0.95820009721058996</v>
      </c>
      <c r="GH109">
        <v>0.73340334631233195</v>
      </c>
      <c r="GI109">
        <v>0.99156948741328998</v>
      </c>
      <c r="GJ109">
        <v>0.41116390450009199</v>
      </c>
      <c r="GK109">
        <v>0.38713604556013198</v>
      </c>
      <c r="GL109">
        <v>0.55582853045382097</v>
      </c>
      <c r="GM109">
        <v>0.46361663341507597</v>
      </c>
      <c r="GN109">
        <v>0.744892638498176</v>
      </c>
      <c r="GO109">
        <v>0.34466552162074199</v>
      </c>
      <c r="GP109">
        <v>0.38897655333600201</v>
      </c>
      <c r="GQ109">
        <v>0.73288979589863001</v>
      </c>
      <c r="GR109">
        <v>0.73076438507045105</v>
      </c>
    </row>
    <row r="110" spans="1:200" x14ac:dyDescent="0.2">
      <c r="A110" s="1" t="s">
        <v>108</v>
      </c>
      <c r="B110">
        <v>0.223250207963924</v>
      </c>
      <c r="C110">
        <v>0.20357957681031499</v>
      </c>
      <c r="D110">
        <v>0.158494763386549</v>
      </c>
      <c r="E110">
        <v>9.3468450794735397E-2</v>
      </c>
      <c r="F110">
        <v>0.91300339106472295</v>
      </c>
      <c r="G110">
        <v>0.44431088622511</v>
      </c>
      <c r="H110">
        <v>0.42050688689830101</v>
      </c>
      <c r="I110">
        <v>0.22771892766553101</v>
      </c>
      <c r="J110">
        <v>0.103480965516526</v>
      </c>
      <c r="K110">
        <v>0.14076967869954901</v>
      </c>
      <c r="L110">
        <v>0.46782663110197298</v>
      </c>
      <c r="M110">
        <v>0.58056731183780397</v>
      </c>
      <c r="N110">
        <v>0.57313282325833603</v>
      </c>
      <c r="O110">
        <v>0.96492300806312103</v>
      </c>
      <c r="P110">
        <v>0.58032726153066005</v>
      </c>
      <c r="Q110">
        <v>0.79126905640308998</v>
      </c>
      <c r="R110">
        <v>0.22638829212617101</v>
      </c>
      <c r="S110">
        <v>0.39688625560012503</v>
      </c>
      <c r="T110">
        <v>0.99081063604041497</v>
      </c>
      <c r="U110">
        <v>0.86050549428411405</v>
      </c>
      <c r="V110">
        <v>0.91788436155373299</v>
      </c>
      <c r="W110">
        <v>0.36425177514921803</v>
      </c>
      <c r="X110">
        <v>0.373063884156769</v>
      </c>
      <c r="Y110">
        <v>0.96768016718068095</v>
      </c>
      <c r="Z110">
        <v>0.95290224042567895</v>
      </c>
      <c r="AA110">
        <v>0.99132189480265998</v>
      </c>
      <c r="AB110">
        <v>0.35313139662026999</v>
      </c>
      <c r="AC110">
        <v>0.48647722289300699</v>
      </c>
      <c r="AD110">
        <v>0.461027109169935</v>
      </c>
      <c r="AE110">
        <v>0.67980568662932395</v>
      </c>
      <c r="AF110">
        <v>0.48099494196726</v>
      </c>
      <c r="AG110">
        <v>0.573728908476966</v>
      </c>
      <c r="AH110">
        <v>0.95858178684270001</v>
      </c>
      <c r="AI110">
        <v>0.22474142282638901</v>
      </c>
      <c r="AJ110">
        <v>0.109605807276193</v>
      </c>
      <c r="AK110">
        <v>0.69406355256373697</v>
      </c>
      <c r="AL110">
        <v>5.6779012865359399E-2</v>
      </c>
      <c r="AM110">
        <v>0.22609873434560701</v>
      </c>
      <c r="AN110">
        <v>0.73321398496149703</v>
      </c>
      <c r="AO110">
        <v>0.199968013529123</v>
      </c>
      <c r="AP110">
        <v>0.888284423997735</v>
      </c>
      <c r="AQ110">
        <v>0.60104565016070299</v>
      </c>
      <c r="AR110">
        <v>0.91017408160769198</v>
      </c>
      <c r="AS110">
        <v>0.48545494807242601</v>
      </c>
      <c r="AT110">
        <v>0.53289755823418306</v>
      </c>
      <c r="AU110">
        <v>0.331543532765255</v>
      </c>
      <c r="AV110">
        <v>0.20644839500873499</v>
      </c>
      <c r="AW110">
        <v>0.85222800480122796</v>
      </c>
      <c r="AX110">
        <v>3.3939294198283697E-2</v>
      </c>
      <c r="AY110">
        <v>0.82685053001585496</v>
      </c>
      <c r="AZ110">
        <v>0.49034660845127798</v>
      </c>
      <c r="BA110">
        <v>9.8565329179487501E-2</v>
      </c>
      <c r="BB110">
        <v>0.41577684805382698</v>
      </c>
      <c r="BC110">
        <v>0.69162301386341196</v>
      </c>
      <c r="BD110">
        <v>0.880693336479483</v>
      </c>
      <c r="BE110">
        <v>0.350330289975884</v>
      </c>
      <c r="BF110">
        <v>0.511846534995818</v>
      </c>
      <c r="BG110">
        <v>0.77717352875105306</v>
      </c>
      <c r="BH110">
        <v>0.73218698286846795</v>
      </c>
      <c r="BI110">
        <v>0.216431610518659</v>
      </c>
      <c r="BJ110">
        <v>0.57787187460979195</v>
      </c>
      <c r="BK110">
        <v>0.43792053533636399</v>
      </c>
      <c r="BL110">
        <v>0.60566652146746702</v>
      </c>
      <c r="BM110">
        <v>0.45541194992949402</v>
      </c>
      <c r="BN110">
        <v>0.61786625412205798</v>
      </c>
      <c r="BO110">
        <v>0.61936412145957098</v>
      </c>
      <c r="BP110">
        <v>2.9606136235825298E-2</v>
      </c>
      <c r="BQ110">
        <v>0.32201540974551501</v>
      </c>
      <c r="BR110">
        <v>0.68867161003973798</v>
      </c>
      <c r="BS110">
        <v>0.67448728811981895</v>
      </c>
      <c r="BT110">
        <v>0.62866583360413397</v>
      </c>
      <c r="BU110">
        <v>0.103145768366964</v>
      </c>
      <c r="BV110">
        <v>0.22499681360214499</v>
      </c>
      <c r="BW110">
        <v>0.118528114811778</v>
      </c>
      <c r="BX110">
        <v>0.105175885532059</v>
      </c>
      <c r="BY110">
        <v>0.26575629253819999</v>
      </c>
      <c r="BZ110">
        <v>0.242982702290373</v>
      </c>
      <c r="CA110">
        <v>0.34431043161264901</v>
      </c>
      <c r="CB110">
        <v>5.9214917413896703E-9</v>
      </c>
      <c r="CC110">
        <v>1.6566967295030799E-3</v>
      </c>
      <c r="CD110">
        <v>0.83075745690673597</v>
      </c>
      <c r="CE110">
        <v>1.73746503686623E-4</v>
      </c>
      <c r="CF110">
        <v>4.6184106921032304E-6</v>
      </c>
      <c r="CG110">
        <v>6.8962443253717296E-6</v>
      </c>
      <c r="CH110">
        <v>2.22710738739806E-12</v>
      </c>
      <c r="CI110">
        <v>8.3569502429270398E-9</v>
      </c>
      <c r="CJ110">
        <v>1.3786935104676001E-7</v>
      </c>
      <c r="CK110">
        <v>4.9367177505704699E-2</v>
      </c>
      <c r="CL110">
        <v>2.9323674599623899E-9</v>
      </c>
      <c r="CM110">
        <v>3.4599675967781399E-3</v>
      </c>
      <c r="CN110">
        <v>1.5388574414743101E-8</v>
      </c>
      <c r="CO110">
        <v>5.3416216446235997E-3</v>
      </c>
      <c r="CP110">
        <v>8.6000193507551604E-4</v>
      </c>
      <c r="CQ110">
        <v>1.24955445990338E-9</v>
      </c>
      <c r="CR110">
        <v>2.98270959060449E-2</v>
      </c>
      <c r="CS110">
        <v>0.24191816852984599</v>
      </c>
      <c r="CT110">
        <v>5.8711448591708397E-8</v>
      </c>
      <c r="CU110">
        <v>2.6549202836179099E-9</v>
      </c>
      <c r="CV110">
        <v>3.2057911880656301E-11</v>
      </c>
      <c r="CW110">
        <v>1.15508859788171E-6</v>
      </c>
      <c r="CX110">
        <v>8.76450797755002E-4</v>
      </c>
      <c r="CY110">
        <v>6.2539218248502896E-10</v>
      </c>
      <c r="CZ110">
        <v>8.5555513784640896E-9</v>
      </c>
      <c r="DA110">
        <v>3.1768282671151798E-8</v>
      </c>
      <c r="DB110">
        <v>1.23522125861086E-9</v>
      </c>
      <c r="DC110">
        <v>1.42441614059408E-11</v>
      </c>
      <c r="DD110">
        <v>1.87287962916116E-10</v>
      </c>
      <c r="DE110">
        <v>2.4932379688413801E-3</v>
      </c>
      <c r="DF110" t="s">
        <v>199</v>
      </c>
      <c r="DG110">
        <v>9.7029939638559894E-11</v>
      </c>
      <c r="DH110">
        <v>1.8978125737589802E-9</v>
      </c>
      <c r="DI110">
        <v>3.2011076510726898E-2</v>
      </c>
      <c r="DJ110">
        <v>3.8427927595225099E-2</v>
      </c>
      <c r="DK110">
        <v>4.3920293566003001E-2</v>
      </c>
      <c r="DL110">
        <v>1.2479552708777301E-4</v>
      </c>
      <c r="DM110">
        <v>8.0853649824525996E-3</v>
      </c>
      <c r="DN110">
        <v>0.34580613723286302</v>
      </c>
      <c r="DO110">
        <v>1.8516019725993701E-2</v>
      </c>
      <c r="DP110">
        <v>0.32453529009537202</v>
      </c>
      <c r="DQ110">
        <v>3.9560556405238102E-4</v>
      </c>
      <c r="DR110">
        <v>1.34664248641059E-8</v>
      </c>
      <c r="DS110">
        <v>0.425489273040148</v>
      </c>
      <c r="DT110">
        <v>7.1229075381088899E-2</v>
      </c>
      <c r="DU110">
        <v>8.1314987909491005E-3</v>
      </c>
      <c r="DV110">
        <v>0.15934243601268899</v>
      </c>
      <c r="DW110">
        <v>0.100196058161619</v>
      </c>
      <c r="DX110">
        <v>9.1401529381023097E-2</v>
      </c>
      <c r="DY110">
        <v>3.0598527427252399E-3</v>
      </c>
      <c r="DZ110">
        <v>5.6276794557774699E-8</v>
      </c>
      <c r="EA110">
        <v>0.416686924594661</v>
      </c>
      <c r="EB110">
        <v>0.25831395534394203</v>
      </c>
      <c r="EC110">
        <v>7.3245254363445395E-2</v>
      </c>
      <c r="ED110">
        <v>1.46955848890684E-4</v>
      </c>
      <c r="EE110">
        <v>0.14072516792625001</v>
      </c>
      <c r="EF110">
        <v>8.8163805259444699E-5</v>
      </c>
      <c r="EG110">
        <v>3.11024665522508E-3</v>
      </c>
      <c r="EH110">
        <v>1.00777821199216E-7</v>
      </c>
      <c r="EI110">
        <v>0.31298326995500197</v>
      </c>
      <c r="EJ110">
        <v>2.8061828416525701E-9</v>
      </c>
      <c r="EK110">
        <v>5.1379750097545501E-2</v>
      </c>
      <c r="EL110">
        <v>0.10073850231781201</v>
      </c>
      <c r="EM110">
        <v>0.41575908247850701</v>
      </c>
      <c r="EN110">
        <v>2.38555823816489E-3</v>
      </c>
      <c r="EO110">
        <v>0.40628645915801398</v>
      </c>
      <c r="EP110">
        <v>8.7646972411030699E-2</v>
      </c>
      <c r="EQ110">
        <v>4.7403867532920304E-3</v>
      </c>
      <c r="ER110">
        <v>0.216403651156724</v>
      </c>
      <c r="ES110">
        <v>0.63857881668959904</v>
      </c>
      <c r="ET110">
        <v>0.106610789482048</v>
      </c>
      <c r="EU110">
        <v>0.79939150197610798</v>
      </c>
      <c r="EV110">
        <v>0.216958514009298</v>
      </c>
      <c r="EW110">
        <v>0.13019224222311099</v>
      </c>
      <c r="EX110">
        <v>0.63545741851877002</v>
      </c>
      <c r="EY110">
        <v>0.70135142111950199</v>
      </c>
      <c r="EZ110">
        <v>9.5109575448046907E-2</v>
      </c>
      <c r="FA110">
        <v>0.13064046777209401</v>
      </c>
      <c r="FB110">
        <v>0.79180477902570701</v>
      </c>
      <c r="FC110">
        <v>3.15792287816987E-2</v>
      </c>
      <c r="FD110">
        <v>0.77951417024914005</v>
      </c>
      <c r="FE110">
        <v>1.4006919947712001E-2</v>
      </c>
      <c r="FF110">
        <v>2.1729314416365698E-2</v>
      </c>
      <c r="FG110">
        <v>0.149296746045506</v>
      </c>
      <c r="FH110">
        <v>0.80375253437138605</v>
      </c>
      <c r="FI110">
        <v>0.23058878690506701</v>
      </c>
      <c r="FJ110">
        <v>0.74693321904695897</v>
      </c>
      <c r="FK110">
        <v>0.105985733169047</v>
      </c>
      <c r="FL110">
        <v>1.5909697034022199E-5</v>
      </c>
      <c r="FM110">
        <v>4.4610766036203798E-3</v>
      </c>
      <c r="FN110">
        <v>0.73955862240232495</v>
      </c>
      <c r="FO110">
        <v>4.76837491329756E-2</v>
      </c>
      <c r="FP110">
        <v>0.42863974594076498</v>
      </c>
      <c r="FQ110">
        <v>0.21270682871999699</v>
      </c>
      <c r="FR110">
        <v>0.108304559581795</v>
      </c>
      <c r="FS110">
        <v>6.3291449405599803E-2</v>
      </c>
      <c r="FT110">
        <v>0.179627719536751</v>
      </c>
      <c r="FU110">
        <v>0.84200739833737503</v>
      </c>
      <c r="FV110">
        <v>0.76226886274123296</v>
      </c>
      <c r="FW110">
        <v>0.64814462094861602</v>
      </c>
      <c r="FX110">
        <v>0.98027350544036596</v>
      </c>
      <c r="FY110">
        <v>0.46379896117489</v>
      </c>
      <c r="FZ110">
        <v>0.60405754715493298</v>
      </c>
      <c r="GA110">
        <v>0.680835834406054</v>
      </c>
      <c r="GB110">
        <v>5.4359214705315101E-2</v>
      </c>
      <c r="GC110">
        <v>2.5970890404117999E-2</v>
      </c>
      <c r="GD110">
        <v>0.67917432001172595</v>
      </c>
      <c r="GE110">
        <v>0.31154298156365201</v>
      </c>
      <c r="GF110">
        <v>0.30045678098998502</v>
      </c>
      <c r="GG110">
        <v>5.6847894250728399E-2</v>
      </c>
      <c r="GH110">
        <v>0.86700305692568103</v>
      </c>
      <c r="GI110">
        <v>0.45232864395394001</v>
      </c>
      <c r="GJ110">
        <v>0.231231372027561</v>
      </c>
      <c r="GK110">
        <v>0.21380090256593701</v>
      </c>
      <c r="GL110">
        <v>0.31476131588975398</v>
      </c>
      <c r="GM110">
        <v>0.87105370658201497</v>
      </c>
      <c r="GN110">
        <v>0.258587034726595</v>
      </c>
      <c r="GO110">
        <v>0.224397431111058</v>
      </c>
      <c r="GP110">
        <v>0.25140646123832</v>
      </c>
      <c r="GQ110">
        <v>0.101848833644073</v>
      </c>
      <c r="GR110">
        <v>0.82065796564367599</v>
      </c>
    </row>
    <row r="111" spans="1:200" x14ac:dyDescent="0.2">
      <c r="A111" s="1" t="s">
        <v>109</v>
      </c>
      <c r="B111">
        <v>0.220177578634973</v>
      </c>
      <c r="C111">
        <v>0.21201877529420601</v>
      </c>
      <c r="D111">
        <v>0.16431955267652301</v>
      </c>
      <c r="E111">
        <v>8.9976181108324393E-2</v>
      </c>
      <c r="F111">
        <v>0.88152346956418404</v>
      </c>
      <c r="G111">
        <v>0.33803596667896002</v>
      </c>
      <c r="H111">
        <v>0.318931653342718</v>
      </c>
      <c r="I111">
        <v>0.15769688909014901</v>
      </c>
      <c r="J111">
        <v>9.9911411423476301E-2</v>
      </c>
      <c r="K111">
        <v>0.16017512244415499</v>
      </c>
      <c r="L111">
        <v>0.29904755868409799</v>
      </c>
      <c r="M111">
        <v>0.41478921301139499</v>
      </c>
      <c r="N111">
        <v>0.32258474244756402</v>
      </c>
      <c r="O111">
        <v>0.89816972744355394</v>
      </c>
      <c r="P111">
        <v>0.55918530602584104</v>
      </c>
      <c r="Q111">
        <v>0.96696118307995504</v>
      </c>
      <c r="R111">
        <v>0.282200644837934</v>
      </c>
      <c r="S111">
        <v>0.351564371574204</v>
      </c>
      <c r="T111">
        <v>0.89258231188072101</v>
      </c>
      <c r="U111">
        <v>0.66974365421065196</v>
      </c>
      <c r="V111">
        <v>0.77735362583525802</v>
      </c>
      <c r="W111">
        <v>0.433080960664392</v>
      </c>
      <c r="X111">
        <v>0.34969259589934298</v>
      </c>
      <c r="Y111">
        <v>0.90271466756406404</v>
      </c>
      <c r="Z111">
        <v>0.97251760408830201</v>
      </c>
      <c r="AA111">
        <v>0.83791848923564005</v>
      </c>
      <c r="AB111">
        <v>0.62552164171223801</v>
      </c>
      <c r="AC111">
        <v>0.80963713258145298</v>
      </c>
      <c r="AD111">
        <v>0.77698823225216596</v>
      </c>
      <c r="AE111">
        <v>0.85948149164973797</v>
      </c>
      <c r="AF111">
        <v>0.35395874137646999</v>
      </c>
      <c r="AG111">
        <v>0.45535956632848901</v>
      </c>
      <c r="AH111">
        <v>0.84803886681519702</v>
      </c>
      <c r="AI111">
        <v>0.12260420069330499</v>
      </c>
      <c r="AJ111">
        <v>0.10047115357011301</v>
      </c>
      <c r="AK111">
        <v>0.72450210788953495</v>
      </c>
      <c r="AL111">
        <v>4.45188652319835E-2</v>
      </c>
      <c r="AM111">
        <v>0.15858448317448301</v>
      </c>
      <c r="AN111">
        <v>0.61993079260927297</v>
      </c>
      <c r="AO111">
        <v>9.1974589742189305E-2</v>
      </c>
      <c r="AP111">
        <v>0.77562131944709201</v>
      </c>
      <c r="AQ111">
        <v>0.98616033428263705</v>
      </c>
      <c r="AR111">
        <v>0.71690374091259201</v>
      </c>
      <c r="AS111">
        <v>0.44559447663712098</v>
      </c>
      <c r="AT111">
        <v>0.56359060289708796</v>
      </c>
      <c r="AU111">
        <v>0.62823045945701705</v>
      </c>
      <c r="AV111">
        <v>0.313141228584007</v>
      </c>
      <c r="AW111">
        <v>0.839042754239537</v>
      </c>
      <c r="AX111">
        <v>5.5325997492547498E-2</v>
      </c>
      <c r="AY111">
        <v>0.82576459707635697</v>
      </c>
      <c r="AZ111">
        <v>0.72164579333490797</v>
      </c>
      <c r="BA111">
        <v>2.7801912728125301E-2</v>
      </c>
      <c r="BB111">
        <v>0.56278313978258299</v>
      </c>
      <c r="BC111">
        <v>0.69685669774547998</v>
      </c>
      <c r="BD111">
        <v>0.79728555500132103</v>
      </c>
      <c r="BE111">
        <v>0.31095668932446102</v>
      </c>
      <c r="BF111">
        <v>0.28434890158542803</v>
      </c>
      <c r="BG111">
        <v>0.52993511129008697</v>
      </c>
      <c r="BH111">
        <v>0.48746120367039802</v>
      </c>
      <c r="BI111">
        <v>9.23698950112255E-2</v>
      </c>
      <c r="BJ111">
        <v>0.56428407870315</v>
      </c>
      <c r="BK111">
        <v>0.50787574070223895</v>
      </c>
      <c r="BL111">
        <v>0.99401814272134303</v>
      </c>
      <c r="BM111">
        <v>0.57948480152760395</v>
      </c>
      <c r="BN111">
        <v>0.76236837308078398</v>
      </c>
      <c r="BO111">
        <v>0.76289949682306402</v>
      </c>
      <c r="BP111">
        <v>7.1464678556184796E-2</v>
      </c>
      <c r="BQ111">
        <v>0.33548508448577402</v>
      </c>
      <c r="BR111">
        <v>0.58094027535706705</v>
      </c>
      <c r="BS111">
        <v>0.61452151989748405</v>
      </c>
      <c r="BT111">
        <v>0.95495862107862595</v>
      </c>
      <c r="BU111">
        <v>0.137336017482589</v>
      </c>
      <c r="BV111">
        <v>0.29958425359755098</v>
      </c>
      <c r="BW111">
        <v>9.0239283325342298E-2</v>
      </c>
      <c r="BX111">
        <v>6.6235029633904902E-2</v>
      </c>
      <c r="BY111">
        <v>0.25983687394006399</v>
      </c>
      <c r="BZ111">
        <v>0.35216008668024401</v>
      </c>
      <c r="CA111">
        <v>0.241843364532939</v>
      </c>
      <c r="CB111">
        <v>4.8104794814207701E-8</v>
      </c>
      <c r="CC111">
        <v>5.6826382250063602E-4</v>
      </c>
      <c r="CD111">
        <v>0.84878093514706898</v>
      </c>
      <c r="CE111">
        <v>6.3138862971712201E-5</v>
      </c>
      <c r="CF111">
        <v>4.7129982136961999E-6</v>
      </c>
      <c r="CG111">
        <v>2.57140344395168E-6</v>
      </c>
      <c r="CH111">
        <v>1.3819390076719199E-10</v>
      </c>
      <c r="CI111">
        <v>2.7311752859304802E-10</v>
      </c>
      <c r="CJ111">
        <v>1.63767488059463E-6</v>
      </c>
      <c r="CK111">
        <v>2.4472914442223499E-2</v>
      </c>
      <c r="CL111">
        <v>1.46671563783229E-9</v>
      </c>
      <c r="CM111">
        <v>1.65746371401987E-3</v>
      </c>
      <c r="CN111">
        <v>7.8523517910156202E-8</v>
      </c>
      <c r="CO111">
        <v>4.4957292803906599E-3</v>
      </c>
      <c r="CP111">
        <v>3.6586756313261599E-3</v>
      </c>
      <c r="CQ111">
        <v>8.7737817011657197E-11</v>
      </c>
      <c r="CR111">
        <v>7.8991619846047204E-2</v>
      </c>
      <c r="CS111">
        <v>9.3310302815507104E-2</v>
      </c>
      <c r="CT111">
        <v>6.3877065858974902E-9</v>
      </c>
      <c r="CU111">
        <v>4.8869015500940796E-9</v>
      </c>
      <c r="CV111">
        <v>5.0381121496911905E-10</v>
      </c>
      <c r="CW111">
        <v>4.9587006989426598E-7</v>
      </c>
      <c r="CX111">
        <v>9.74458691260782E-4</v>
      </c>
      <c r="CY111">
        <v>2.4684698729515698E-12</v>
      </c>
      <c r="CZ111">
        <v>6.45330575643754E-8</v>
      </c>
      <c r="DA111">
        <v>7.30772597989926E-9</v>
      </c>
      <c r="DB111">
        <v>2.4419806177178299E-9</v>
      </c>
      <c r="DC111">
        <v>4.2811976186385398E-11</v>
      </c>
      <c r="DD111">
        <v>2.31743513268157E-11</v>
      </c>
      <c r="DE111">
        <v>3.7809443476177801E-3</v>
      </c>
      <c r="DF111">
        <v>9.7029939638559894E-11</v>
      </c>
      <c r="DG111" t="s">
        <v>199</v>
      </c>
      <c r="DH111">
        <v>1.8688343317308E-8</v>
      </c>
      <c r="DI111">
        <v>5.69336802959119E-2</v>
      </c>
      <c r="DJ111">
        <v>4.9754879607768497E-2</v>
      </c>
      <c r="DK111">
        <v>9.0076472735685295E-2</v>
      </c>
      <c r="DL111">
        <v>7.0070217192963496E-5</v>
      </c>
      <c r="DM111">
        <v>4.9707192793770902E-3</v>
      </c>
      <c r="DN111">
        <v>0.47589558547606198</v>
      </c>
      <c r="DO111">
        <v>3.8344637097477798E-2</v>
      </c>
      <c r="DP111">
        <v>0.58893274975446697</v>
      </c>
      <c r="DQ111">
        <v>2.3127869628747401E-4</v>
      </c>
      <c r="DR111">
        <v>1.5932078945013499E-7</v>
      </c>
      <c r="DS111">
        <v>0.38912321694507301</v>
      </c>
      <c r="DT111">
        <v>0.15687369899786399</v>
      </c>
      <c r="DU111">
        <v>3.6667621272570301E-3</v>
      </c>
      <c r="DV111">
        <v>0.25520286870854197</v>
      </c>
      <c r="DW111">
        <v>0.149679199998242</v>
      </c>
      <c r="DX111">
        <v>5.5646245754144202E-2</v>
      </c>
      <c r="DY111">
        <v>3.7720677576098499E-3</v>
      </c>
      <c r="DZ111">
        <v>1.4848188856220201E-7</v>
      </c>
      <c r="EA111">
        <v>0.35783359897354</v>
      </c>
      <c r="EB111">
        <v>0.41946158823357799</v>
      </c>
      <c r="EC111">
        <v>4.9959072398014302E-2</v>
      </c>
      <c r="ED111">
        <v>9.49087148429673E-4</v>
      </c>
      <c r="EE111">
        <v>0.119659191968847</v>
      </c>
      <c r="EF111">
        <v>7.3153273130399695E-5</v>
      </c>
      <c r="EG111">
        <v>8.1654879584642792E-3</v>
      </c>
      <c r="EH111">
        <v>1.41962268942475E-5</v>
      </c>
      <c r="EI111">
        <v>0.45270194528917002</v>
      </c>
      <c r="EJ111">
        <v>3.9051794820110802E-7</v>
      </c>
      <c r="EK111">
        <v>0.18584573938896901</v>
      </c>
      <c r="EL111">
        <v>7.9696300583963306E-2</v>
      </c>
      <c r="EM111">
        <v>0.436213978492415</v>
      </c>
      <c r="EN111">
        <v>4.0008605005199503E-3</v>
      </c>
      <c r="EO111">
        <v>0.33217567859401198</v>
      </c>
      <c r="EP111">
        <v>0.12046865589151701</v>
      </c>
      <c r="EQ111">
        <v>2.1824091947642002E-3</v>
      </c>
      <c r="ER111">
        <v>0.201628175403534</v>
      </c>
      <c r="ES111">
        <v>0.49206604087432498</v>
      </c>
      <c r="ET111">
        <v>0.16979051524527899</v>
      </c>
      <c r="EU111">
        <v>0.52055037980427699</v>
      </c>
      <c r="EV111">
        <v>0.40845999118634402</v>
      </c>
      <c r="EW111">
        <v>9.7006565090936206E-2</v>
      </c>
      <c r="EX111">
        <v>0.53899330452140404</v>
      </c>
      <c r="EY111">
        <v>0.66120939589034</v>
      </c>
      <c r="EZ111">
        <v>0.131569631643703</v>
      </c>
      <c r="FA111">
        <v>0.12834693129893501</v>
      </c>
      <c r="FB111">
        <v>0.98011698838552097</v>
      </c>
      <c r="FC111">
        <v>4.2060728588479798E-2</v>
      </c>
      <c r="FD111">
        <v>0.56949045749985205</v>
      </c>
      <c r="FE111">
        <v>2.62998296073143E-2</v>
      </c>
      <c r="FF111">
        <v>1.5483512003571001E-2</v>
      </c>
      <c r="FG111">
        <v>0.12543177672371</v>
      </c>
      <c r="FH111">
        <v>0.79467043757567901</v>
      </c>
      <c r="FI111">
        <v>0.168938617605181</v>
      </c>
      <c r="FJ111">
        <v>0.768190539966911</v>
      </c>
      <c r="FK111">
        <v>8.3883285401126897E-2</v>
      </c>
      <c r="FL111">
        <v>9.0604333505606095E-5</v>
      </c>
      <c r="FM111">
        <v>1.3598869710005301E-2</v>
      </c>
      <c r="FN111">
        <v>0.93653049827357904</v>
      </c>
      <c r="FO111">
        <v>8.55242463022272E-2</v>
      </c>
      <c r="FP111">
        <v>0.63851049117306702</v>
      </c>
      <c r="FQ111">
        <v>0.323858513775998</v>
      </c>
      <c r="FR111">
        <v>7.4090321289900493E-2</v>
      </c>
      <c r="FS111">
        <v>9.8572429573990497E-2</v>
      </c>
      <c r="FT111">
        <v>0.12334277964499001</v>
      </c>
      <c r="FU111">
        <v>0.75369769762241601</v>
      </c>
      <c r="FV111">
        <v>0.66222706581507795</v>
      </c>
      <c r="FW111">
        <v>0.55478009135741202</v>
      </c>
      <c r="FX111">
        <v>0.99929869234861401</v>
      </c>
      <c r="FY111">
        <v>0.47095361587316698</v>
      </c>
      <c r="FZ111">
        <v>0.495055497656192</v>
      </c>
      <c r="GA111">
        <v>0.56998309693141502</v>
      </c>
      <c r="GB111">
        <v>4.1114768268508198E-2</v>
      </c>
      <c r="GC111">
        <v>3.9496335833232997E-2</v>
      </c>
      <c r="GD111">
        <v>0.61240665496686097</v>
      </c>
      <c r="GE111">
        <v>0.22896566186731901</v>
      </c>
      <c r="GF111">
        <v>0.212470324987792</v>
      </c>
      <c r="GG111">
        <v>6.4829681159857405E-2</v>
      </c>
      <c r="GH111">
        <v>0.420286594157186</v>
      </c>
      <c r="GI111">
        <v>0.39847778983093801</v>
      </c>
      <c r="GJ111">
        <v>0.15263117633654</v>
      </c>
      <c r="GK111">
        <v>0.13487347370404801</v>
      </c>
      <c r="GL111">
        <v>0.20329463695838901</v>
      </c>
      <c r="GM111">
        <v>0.93213506634769805</v>
      </c>
      <c r="GN111">
        <v>0.19770501301410801</v>
      </c>
      <c r="GO111">
        <v>0.13488543543256401</v>
      </c>
      <c r="GP111">
        <v>0.14926485047048599</v>
      </c>
      <c r="GQ111">
        <v>5.96256813358957E-2</v>
      </c>
      <c r="GR111">
        <v>0.89562835929398299</v>
      </c>
    </row>
    <row r="112" spans="1:200" x14ac:dyDescent="0.2">
      <c r="A112" s="1" t="s">
        <v>110</v>
      </c>
      <c r="B112">
        <v>0.17035588280891101</v>
      </c>
      <c r="C112">
        <v>9.5879837371041707E-2</v>
      </c>
      <c r="D112">
        <v>0.105248906319545</v>
      </c>
      <c r="E112">
        <v>9.5801264124524693E-2</v>
      </c>
      <c r="F112">
        <v>0.52091084546540201</v>
      </c>
      <c r="G112">
        <v>0.17101985087844199</v>
      </c>
      <c r="H112">
        <v>0.32232188272624601</v>
      </c>
      <c r="I112">
        <v>0.363668165626024</v>
      </c>
      <c r="J112">
        <v>3.5633123437256699E-2</v>
      </c>
      <c r="K112">
        <v>0.18697809541528401</v>
      </c>
      <c r="L112">
        <v>0.45697255129901898</v>
      </c>
      <c r="M112">
        <v>0.88781857944586595</v>
      </c>
      <c r="N112">
        <v>0.70458829070516504</v>
      </c>
      <c r="O112">
        <v>0.86837516106249302</v>
      </c>
      <c r="P112">
        <v>0.57529218867239196</v>
      </c>
      <c r="Q112">
        <v>0.97626231301208799</v>
      </c>
      <c r="R112">
        <v>0.199370162115865</v>
      </c>
      <c r="S112">
        <v>0.23962515888879901</v>
      </c>
      <c r="T112">
        <v>0.65739064996285401</v>
      </c>
      <c r="U112">
        <v>0.49773635885336798</v>
      </c>
      <c r="V112">
        <v>0.74590864797572298</v>
      </c>
      <c r="W112">
        <v>0.26057375254925202</v>
      </c>
      <c r="X112">
        <v>0.328354367587538</v>
      </c>
      <c r="Y112">
        <v>0.72731573338393196</v>
      </c>
      <c r="Z112">
        <v>0.71867568876007404</v>
      </c>
      <c r="AA112">
        <v>0.91169834236997105</v>
      </c>
      <c r="AB112">
        <v>0.38960990535644402</v>
      </c>
      <c r="AC112">
        <v>0.53092514485395204</v>
      </c>
      <c r="AD112">
        <v>0.464786309299207</v>
      </c>
      <c r="AE112">
        <v>0.89712413540242997</v>
      </c>
      <c r="AF112">
        <v>0.368617094426129</v>
      </c>
      <c r="AG112">
        <v>0.42283960293657402</v>
      </c>
      <c r="AH112">
        <v>0.79567772423099603</v>
      </c>
      <c r="AI112">
        <v>0.209362840592236</v>
      </c>
      <c r="AJ112">
        <v>6.0381282531437402E-2</v>
      </c>
      <c r="AK112">
        <v>0.62950746694997295</v>
      </c>
      <c r="AL112">
        <v>2.62280180625096E-2</v>
      </c>
      <c r="AM112">
        <v>0.16319491868856301</v>
      </c>
      <c r="AN112">
        <v>0.76615148115935805</v>
      </c>
      <c r="AO112">
        <v>0.206737981106977</v>
      </c>
      <c r="AP112">
        <v>0.71990065700686301</v>
      </c>
      <c r="AQ112">
        <v>0.52672852813270299</v>
      </c>
      <c r="AR112">
        <v>0.95420019934963496</v>
      </c>
      <c r="AS112">
        <v>0.79190837129295899</v>
      </c>
      <c r="AT112">
        <v>0.48261840948562901</v>
      </c>
      <c r="AU112">
        <v>0.29978673477809398</v>
      </c>
      <c r="AV112">
        <v>0.31595843205131702</v>
      </c>
      <c r="AW112">
        <v>0.96099384687646305</v>
      </c>
      <c r="AX112">
        <v>3.0911514300237902E-2</v>
      </c>
      <c r="AY112">
        <v>0.64866283266465896</v>
      </c>
      <c r="AZ112">
        <v>0.55429662969734195</v>
      </c>
      <c r="BA112">
        <v>9.5326555743781197E-2</v>
      </c>
      <c r="BB112">
        <v>0.43780880715967402</v>
      </c>
      <c r="BC112">
        <v>0.93688676243254898</v>
      </c>
      <c r="BD112">
        <v>0.74130196336042697</v>
      </c>
      <c r="BE112">
        <v>0.594983976437225</v>
      </c>
      <c r="BF112">
        <v>0.31778186280133203</v>
      </c>
      <c r="BG112">
        <v>0.53852579971125702</v>
      </c>
      <c r="BH112">
        <v>0.44646225166435599</v>
      </c>
      <c r="BI112">
        <v>0.203114679279602</v>
      </c>
      <c r="BJ112">
        <v>0.177742432924511</v>
      </c>
      <c r="BK112">
        <v>0.14355793689454899</v>
      </c>
      <c r="BL112">
        <v>0.96849010780261602</v>
      </c>
      <c r="BM112">
        <v>0.36603572994952899</v>
      </c>
      <c r="BN112">
        <v>0.83956612661500796</v>
      </c>
      <c r="BO112">
        <v>0.84163282193211497</v>
      </c>
      <c r="BP112">
        <v>2.97105844109593E-2</v>
      </c>
      <c r="BQ112">
        <v>0.16670031707751601</v>
      </c>
      <c r="BR112">
        <v>0.50607200187688794</v>
      </c>
      <c r="BS112">
        <v>0.46340758293029599</v>
      </c>
      <c r="BT112">
        <v>0.74881625966827203</v>
      </c>
      <c r="BU112">
        <v>3.8251828176309101E-2</v>
      </c>
      <c r="BV112">
        <v>0.110107522455389</v>
      </c>
      <c r="BW112">
        <v>6.1087979518894997E-2</v>
      </c>
      <c r="BX112">
        <v>0.11092051724195499</v>
      </c>
      <c r="BY112">
        <v>0.125179928306212</v>
      </c>
      <c r="BZ112">
        <v>0.19757613531054699</v>
      </c>
      <c r="CA112">
        <v>0.22728714552078699</v>
      </c>
      <c r="CB112">
        <v>5.0994630740319704E-10</v>
      </c>
      <c r="CC112">
        <v>4.3374111295069201E-4</v>
      </c>
      <c r="CD112">
        <v>0.98736023837612896</v>
      </c>
      <c r="CE112">
        <v>6.1861797890916406E-5</v>
      </c>
      <c r="CF112">
        <v>2.5126880709436298E-7</v>
      </c>
      <c r="CG112">
        <v>3.0840926266151301E-6</v>
      </c>
      <c r="CH112">
        <v>1.59096127383407E-8</v>
      </c>
      <c r="CI112">
        <v>2.8429875786883898E-7</v>
      </c>
      <c r="CJ112">
        <v>5.1617426377603703E-7</v>
      </c>
      <c r="CK112">
        <v>1.7499036589963199E-2</v>
      </c>
      <c r="CL112">
        <v>2.15557458327353E-7</v>
      </c>
      <c r="CM112">
        <v>2.1593196682208001E-3</v>
      </c>
      <c r="CN112">
        <v>2.5210768539452001E-7</v>
      </c>
      <c r="CO112">
        <v>2.2508927695499299E-3</v>
      </c>
      <c r="CP112">
        <v>7.7844754321623197E-3</v>
      </c>
      <c r="CQ112">
        <v>2.6911414119368302E-7</v>
      </c>
      <c r="CR112">
        <v>0.130438929263964</v>
      </c>
      <c r="CS112">
        <v>0.34654918751707697</v>
      </c>
      <c r="CT112">
        <v>1.00236006002064E-5</v>
      </c>
      <c r="CU112">
        <v>4.3155712776687898E-6</v>
      </c>
      <c r="CV112">
        <v>1.0274906259155601E-8</v>
      </c>
      <c r="CW112">
        <v>5.4239749756046498E-6</v>
      </c>
      <c r="CX112">
        <v>3.83639067945274E-3</v>
      </c>
      <c r="CY112">
        <v>2.3955066774661299E-7</v>
      </c>
      <c r="CZ112">
        <v>2.06536238445132E-6</v>
      </c>
      <c r="DA112">
        <v>5.3934032773206297E-7</v>
      </c>
      <c r="DB112">
        <v>1.3040194102309499E-7</v>
      </c>
      <c r="DC112">
        <v>4.49242167910313E-8</v>
      </c>
      <c r="DD112">
        <v>1.9383375704506999E-7</v>
      </c>
      <c r="DE112">
        <v>1.4631860421952E-3</v>
      </c>
      <c r="DF112">
        <v>1.8978125737589802E-9</v>
      </c>
      <c r="DG112">
        <v>1.8688343317308E-8</v>
      </c>
      <c r="DH112" t="s">
        <v>199</v>
      </c>
      <c r="DI112">
        <v>6.3331070796991004E-2</v>
      </c>
      <c r="DJ112">
        <v>9.6262252584278202E-2</v>
      </c>
      <c r="DK112">
        <v>3.8022271735710197E-2</v>
      </c>
      <c r="DL112">
        <v>1.5203279773201599E-4</v>
      </c>
      <c r="DM112">
        <v>4.0466634158953197E-3</v>
      </c>
      <c r="DN112">
        <v>0.448908399579798</v>
      </c>
      <c r="DO112">
        <v>2.76013620515272E-2</v>
      </c>
      <c r="DP112">
        <v>0.45259716554837098</v>
      </c>
      <c r="DQ112">
        <v>4.9307243861296301E-4</v>
      </c>
      <c r="DR112">
        <v>5.1836981773689704E-7</v>
      </c>
      <c r="DS112">
        <v>0.56363553012540502</v>
      </c>
      <c r="DT112">
        <v>0.128991011377316</v>
      </c>
      <c r="DU112">
        <v>8.7378592223117408E-3</v>
      </c>
      <c r="DV112">
        <v>0.31492634681270598</v>
      </c>
      <c r="DW112">
        <v>0.18380895555937601</v>
      </c>
      <c r="DX112">
        <v>0.12341010890672099</v>
      </c>
      <c r="DY112">
        <v>6.2317157706726096E-3</v>
      </c>
      <c r="DZ112">
        <v>1.56295197872858E-6</v>
      </c>
      <c r="EA112">
        <v>0.45362767744090698</v>
      </c>
      <c r="EB112">
        <v>0.34186769233365999</v>
      </c>
      <c r="EC112">
        <v>8.5110992410677405E-2</v>
      </c>
      <c r="ED112">
        <v>5.17434354108115E-4</v>
      </c>
      <c r="EE112">
        <v>0.13707411490753199</v>
      </c>
      <c r="EF112">
        <v>1.61887199515931E-4</v>
      </c>
      <c r="EG112">
        <v>2.1982874490040802E-3</v>
      </c>
      <c r="EH112">
        <v>6.6741397186653696E-7</v>
      </c>
      <c r="EI112">
        <v>0.68679138937927497</v>
      </c>
      <c r="EJ112">
        <v>1.6412905790019699E-7</v>
      </c>
      <c r="EK112">
        <v>9.9601179775714102E-2</v>
      </c>
      <c r="EL112">
        <v>0.10874492537129</v>
      </c>
      <c r="EM112">
        <v>0.39685593146963899</v>
      </c>
      <c r="EN112">
        <v>1.2214528389751201E-3</v>
      </c>
      <c r="EO112">
        <v>0.53730169002622596</v>
      </c>
      <c r="EP112">
        <v>0.21567020998144101</v>
      </c>
      <c r="EQ112">
        <v>6.0373856540363302E-4</v>
      </c>
      <c r="ER112">
        <v>0.177241813530534</v>
      </c>
      <c r="ES112">
        <v>0.64212325560745698</v>
      </c>
      <c r="ET112">
        <v>0.10011907731483199</v>
      </c>
      <c r="EU112">
        <v>0.988118083545522</v>
      </c>
      <c r="EV112">
        <v>0.187256054647711</v>
      </c>
      <c r="EW112">
        <v>6.1726640502837202E-2</v>
      </c>
      <c r="EX112">
        <v>0.53688934708492897</v>
      </c>
      <c r="EY112">
        <v>0.719900606384556</v>
      </c>
      <c r="EZ112">
        <v>0.105540654019674</v>
      </c>
      <c r="FA112">
        <v>0.106990508392067</v>
      </c>
      <c r="FB112">
        <v>0.81416120152087901</v>
      </c>
      <c r="FC112">
        <v>8.8488770475247502E-2</v>
      </c>
      <c r="FD112">
        <v>0.95321884915902799</v>
      </c>
      <c r="FE112">
        <v>1.6330376982935501E-2</v>
      </c>
      <c r="FF112">
        <v>1.08532613089394E-2</v>
      </c>
      <c r="FG112">
        <v>0.229455983573188</v>
      </c>
      <c r="FH112">
        <v>0.73592335020543798</v>
      </c>
      <c r="FI112">
        <v>0.235147169601541</v>
      </c>
      <c r="FJ112">
        <v>0.79164959302688498</v>
      </c>
      <c r="FK112">
        <v>8.5202685218027693E-2</v>
      </c>
      <c r="FL112">
        <v>3.5866336432288599E-4</v>
      </c>
      <c r="FM112">
        <v>4.0615372089172199E-3</v>
      </c>
      <c r="FN112">
        <v>0.81493722857596695</v>
      </c>
      <c r="FO112">
        <v>0.17790553947102999</v>
      </c>
      <c r="FP112">
        <v>0.48629018145884201</v>
      </c>
      <c r="FQ112">
        <v>0.27349830571262501</v>
      </c>
      <c r="FR112">
        <v>6.6627214619613004E-2</v>
      </c>
      <c r="FS112">
        <v>4.4660702920042497E-2</v>
      </c>
      <c r="FT112">
        <v>0.244444678145328</v>
      </c>
      <c r="FU112">
        <v>0.98082705869446296</v>
      </c>
      <c r="FV112">
        <v>0.95226914169374399</v>
      </c>
      <c r="FW112">
        <v>0.81572195751910104</v>
      </c>
      <c r="FX112">
        <v>0.86059430575993801</v>
      </c>
      <c r="FY112">
        <v>0.52020481693401099</v>
      </c>
      <c r="FZ112">
        <v>0.878633431027525</v>
      </c>
      <c r="GA112">
        <v>0.93310141575958105</v>
      </c>
      <c r="GB112">
        <v>0.23877078663721299</v>
      </c>
      <c r="GC112">
        <v>3.4171675600774401E-2</v>
      </c>
      <c r="GD112">
        <v>0.695184377518268</v>
      </c>
      <c r="GE112">
        <v>0.31007562317519199</v>
      </c>
      <c r="GF112">
        <v>0.312466963007759</v>
      </c>
      <c r="GG112">
        <v>8.0291473933396904E-2</v>
      </c>
      <c r="GH112">
        <v>0.95130255117381202</v>
      </c>
      <c r="GI112">
        <v>0.18174397866811301</v>
      </c>
      <c r="GJ112">
        <v>0.30385702684184901</v>
      </c>
      <c r="GK112">
        <v>0.25556428773371798</v>
      </c>
      <c r="GL112">
        <v>0.34822100628365499</v>
      </c>
      <c r="GM112">
        <v>0.84557888523214597</v>
      </c>
      <c r="GN112">
        <v>0.17860412365665801</v>
      </c>
      <c r="GO112">
        <v>0.47773833116528702</v>
      </c>
      <c r="GP112">
        <v>0.47591712875638098</v>
      </c>
      <c r="GQ112">
        <v>0.279188501448626</v>
      </c>
      <c r="GR112">
        <v>0.96910110724803</v>
      </c>
    </row>
    <row r="113" spans="1:200" x14ac:dyDescent="0.2">
      <c r="A113" s="1" t="s">
        <v>111</v>
      </c>
      <c r="B113">
        <v>6.12325577155182E-3</v>
      </c>
      <c r="C113">
        <v>2.2124310042723298E-2</v>
      </c>
      <c r="D113">
        <v>8.3764723936914399E-3</v>
      </c>
      <c r="E113">
        <v>1.7110489552917899E-2</v>
      </c>
      <c r="F113">
        <v>0.31245803333420302</v>
      </c>
      <c r="G113">
        <v>0.81523802002761503</v>
      </c>
      <c r="H113">
        <v>0.21084719857606099</v>
      </c>
      <c r="I113">
        <v>4.7545378527629599E-2</v>
      </c>
      <c r="J113">
        <v>0.188982776471537</v>
      </c>
      <c r="K113">
        <v>9.5080206051787498E-3</v>
      </c>
      <c r="L113">
        <v>4.4841217891998603E-2</v>
      </c>
      <c r="M113">
        <v>0.22497778470079499</v>
      </c>
      <c r="N113">
        <v>0.25119063446979301</v>
      </c>
      <c r="O113">
        <v>5.1121611941775703E-3</v>
      </c>
      <c r="P113">
        <v>0.42490463816934099</v>
      </c>
      <c r="Q113">
        <v>0.60673703996088502</v>
      </c>
      <c r="R113">
        <v>0.61676230749041605</v>
      </c>
      <c r="S113">
        <v>0.41934763495918098</v>
      </c>
      <c r="T113">
        <v>0.36428246079751497</v>
      </c>
      <c r="U113">
        <v>0.89302882244356896</v>
      </c>
      <c r="V113">
        <v>0.84854640300171602</v>
      </c>
      <c r="W113">
        <v>0.35714918483672398</v>
      </c>
      <c r="X113">
        <v>7.8684443681538999E-2</v>
      </c>
      <c r="Y113">
        <v>3.2681750080565401E-3</v>
      </c>
      <c r="Z113">
        <v>3.6388942180005199E-2</v>
      </c>
      <c r="AA113">
        <v>6.9140804943517197E-3</v>
      </c>
      <c r="AB113">
        <v>0.26562252270361097</v>
      </c>
      <c r="AC113">
        <v>0.43965398786965898</v>
      </c>
      <c r="AD113">
        <v>9.0522739457250298E-2</v>
      </c>
      <c r="AE113">
        <v>0.71630434934940401</v>
      </c>
      <c r="AF113">
        <v>0.73502873451616502</v>
      </c>
      <c r="AG113">
        <v>0.72475207315508905</v>
      </c>
      <c r="AH113">
        <v>0.95874092696500701</v>
      </c>
      <c r="AI113">
        <v>0.78525297912002801</v>
      </c>
      <c r="AJ113">
        <v>0.51678605608288797</v>
      </c>
      <c r="AK113">
        <v>0.565145582799218</v>
      </c>
      <c r="AL113">
        <v>0.68177193804359404</v>
      </c>
      <c r="AM113">
        <v>0.90185038100446302</v>
      </c>
      <c r="AN113">
        <v>0.72948930700592196</v>
      </c>
      <c r="AO113">
        <v>0.77123699564251602</v>
      </c>
      <c r="AP113">
        <v>0.47301737579248399</v>
      </c>
      <c r="AQ113">
        <v>0.19693998931791101</v>
      </c>
      <c r="AR113">
        <v>0.256605516409324</v>
      </c>
      <c r="AS113">
        <v>0.13172665986201801</v>
      </c>
      <c r="AT113">
        <v>0.19725429507845599</v>
      </c>
      <c r="AU113">
        <v>0.77278050612036697</v>
      </c>
      <c r="AV113">
        <v>0.96080329238281204</v>
      </c>
      <c r="AW113">
        <v>0.70211424053955096</v>
      </c>
      <c r="AX113">
        <v>0.32402569363026601</v>
      </c>
      <c r="AY113">
        <v>0.858257379996062</v>
      </c>
      <c r="AZ113">
        <v>0.52792172142692995</v>
      </c>
      <c r="BA113">
        <v>0.92384289468284397</v>
      </c>
      <c r="BB113">
        <v>7.87586934985431E-2</v>
      </c>
      <c r="BC113">
        <v>5.8255803573124001E-2</v>
      </c>
      <c r="BD113">
        <v>0.46360881893536998</v>
      </c>
      <c r="BE113">
        <v>0.20570090255498499</v>
      </c>
      <c r="BF113">
        <v>0.78201461885053303</v>
      </c>
      <c r="BG113">
        <v>0.81929345393933195</v>
      </c>
      <c r="BH113">
        <v>0.63359998627310599</v>
      </c>
      <c r="BI113">
        <v>0.84552337321357396</v>
      </c>
      <c r="BJ113">
        <v>0.79335800140691703</v>
      </c>
      <c r="BK113">
        <v>0.91468970201567501</v>
      </c>
      <c r="BL113">
        <v>0.57859378954409102</v>
      </c>
      <c r="BM113">
        <v>0.19254501761742299</v>
      </c>
      <c r="BN113">
        <v>0.415808474753594</v>
      </c>
      <c r="BO113">
        <v>0.41298974554304202</v>
      </c>
      <c r="BP113">
        <v>2.3099180845624501E-2</v>
      </c>
      <c r="BQ113">
        <v>0.812465411086711</v>
      </c>
      <c r="BR113">
        <v>0.22377672499003901</v>
      </c>
      <c r="BS113">
        <v>0.51129376506049795</v>
      </c>
      <c r="BT113">
        <v>0.61665850817675505</v>
      </c>
      <c r="BU113">
        <v>6.7747199953420698E-2</v>
      </c>
      <c r="BV113">
        <v>9.7963746910447694E-2</v>
      </c>
      <c r="BW113">
        <v>0.237715718783754</v>
      </c>
      <c r="BX113">
        <v>0.22629622816745501</v>
      </c>
      <c r="BY113">
        <v>0.40949151222963398</v>
      </c>
      <c r="BZ113">
        <v>0.27693985279029698</v>
      </c>
      <c r="CA113">
        <v>0.27328284790129098</v>
      </c>
      <c r="CB113">
        <v>9.3231076643302699E-2</v>
      </c>
      <c r="CC113">
        <v>0.72670434027076902</v>
      </c>
      <c r="CD113">
        <v>0.84295822218046901</v>
      </c>
      <c r="CE113">
        <v>0.55680375414389505</v>
      </c>
      <c r="CF113">
        <v>0.12124488151107</v>
      </c>
      <c r="CG113">
        <v>0.23514695530404001</v>
      </c>
      <c r="CH113">
        <v>7.5150706778322598E-2</v>
      </c>
      <c r="CI113">
        <v>7.9255117334468897E-2</v>
      </c>
      <c r="CJ113">
        <v>0.29977809745945899</v>
      </c>
      <c r="CK113">
        <v>0.78975491513096496</v>
      </c>
      <c r="CL113">
        <v>0.148588608790894</v>
      </c>
      <c r="CM113">
        <v>0.59003640199682605</v>
      </c>
      <c r="CN113">
        <v>0.21189426549264301</v>
      </c>
      <c r="CO113">
        <v>0.73743110382478405</v>
      </c>
      <c r="CP113">
        <v>0.21147431329878499</v>
      </c>
      <c r="CQ113">
        <v>0.17838303501295</v>
      </c>
      <c r="CR113">
        <v>0.89590916926090702</v>
      </c>
      <c r="CS113">
        <v>0.58415046249569103</v>
      </c>
      <c r="CT113">
        <v>4.5850536917177102E-2</v>
      </c>
      <c r="CU113">
        <v>3.1183597673968499E-2</v>
      </c>
      <c r="CV113">
        <v>6.9418620728560504E-2</v>
      </c>
      <c r="CW113">
        <v>0.33595421648805202</v>
      </c>
      <c r="CX113">
        <v>1.17878821117383E-2</v>
      </c>
      <c r="CY113">
        <v>8.41121296640885E-2</v>
      </c>
      <c r="CZ113">
        <v>0.193378268063747</v>
      </c>
      <c r="DA113">
        <v>0.30634187609055502</v>
      </c>
      <c r="DB113">
        <v>0.151307280752427</v>
      </c>
      <c r="DC113">
        <v>0.124527507010783</v>
      </c>
      <c r="DD113">
        <v>0.14724025175642999</v>
      </c>
      <c r="DE113">
        <v>0.439348906920428</v>
      </c>
      <c r="DF113">
        <v>3.2011076510726898E-2</v>
      </c>
      <c r="DG113">
        <v>5.69336802959119E-2</v>
      </c>
      <c r="DH113">
        <v>6.3331070796991004E-2</v>
      </c>
      <c r="DI113" t="s">
        <v>199</v>
      </c>
      <c r="DJ113">
        <v>4.7010984997478897E-2</v>
      </c>
      <c r="DK113">
        <v>5.3603333190489502E-2</v>
      </c>
      <c r="DL113">
        <v>7.8432733602772406E-2</v>
      </c>
      <c r="DM113">
        <v>3.0327343058167401E-2</v>
      </c>
      <c r="DN113">
        <v>0.123664786513348</v>
      </c>
      <c r="DO113">
        <v>0.42475623628742998</v>
      </c>
      <c r="DP113">
        <v>3.6609712711485699E-2</v>
      </c>
      <c r="DQ113">
        <v>0.451161847419836</v>
      </c>
      <c r="DR113">
        <v>3.94442680828146E-2</v>
      </c>
      <c r="DS113">
        <v>0.20246460751965301</v>
      </c>
      <c r="DT113">
        <v>8.5147290504883301E-4</v>
      </c>
      <c r="DU113">
        <v>4.5898755485362904E-3</v>
      </c>
      <c r="DV113">
        <v>2.52573491020769E-3</v>
      </c>
      <c r="DW113">
        <v>7.8728903416616092E-3</v>
      </c>
      <c r="DX113">
        <v>6.1607743956466603E-3</v>
      </c>
      <c r="DY113">
        <v>1.0307097677748799E-2</v>
      </c>
      <c r="DZ113">
        <v>9.3560503288173197E-2</v>
      </c>
      <c r="EA113">
        <v>2.89090308840361E-2</v>
      </c>
      <c r="EB113">
        <v>5.92435343805797E-2</v>
      </c>
      <c r="EC113">
        <v>4.4231727882366699E-3</v>
      </c>
      <c r="ED113">
        <v>5.7408070820565999E-3</v>
      </c>
      <c r="EE113">
        <v>2.0238996331025699E-3</v>
      </c>
      <c r="EF113">
        <v>1.1996223455391201E-2</v>
      </c>
      <c r="EG113">
        <v>1.8458007974673199E-3</v>
      </c>
      <c r="EH113">
        <v>2.7305938210952601E-2</v>
      </c>
      <c r="EI113">
        <v>0.22344388847256999</v>
      </c>
      <c r="EJ113">
        <v>9.0692233760748295E-2</v>
      </c>
      <c r="EK113">
        <v>6.6017403461806803E-2</v>
      </c>
      <c r="EL113">
        <v>1.5690207638803201E-3</v>
      </c>
      <c r="EM113">
        <v>4.82943314942679E-2</v>
      </c>
      <c r="EN113">
        <v>2.3301063586709699E-2</v>
      </c>
      <c r="EO113">
        <v>0.30415271888656198</v>
      </c>
      <c r="EP113">
        <v>0.24047096654387601</v>
      </c>
      <c r="EQ113">
        <v>0.214953518971573</v>
      </c>
      <c r="ER113">
        <v>0.154721587201853</v>
      </c>
      <c r="ES113">
        <v>5.7761455968596803E-2</v>
      </c>
      <c r="ET113">
        <v>1.7386643842770302E-2</v>
      </c>
      <c r="EU113">
        <v>0.23836891409573099</v>
      </c>
      <c r="EV113">
        <v>7.6783491036733799E-3</v>
      </c>
      <c r="EW113">
        <v>1.37672400329572E-2</v>
      </c>
      <c r="EX113">
        <v>5.0672312932640304E-3</v>
      </c>
      <c r="EY113">
        <v>0.87201474571113802</v>
      </c>
      <c r="EZ113">
        <v>3.9072162818738496E-3</v>
      </c>
      <c r="FA113">
        <v>0.198935690089099</v>
      </c>
      <c r="FB113">
        <v>0.11677190110352501</v>
      </c>
      <c r="FC113">
        <v>1.6272150342189201E-4</v>
      </c>
      <c r="FD113">
        <v>0.39842791830475399</v>
      </c>
      <c r="FE113">
        <v>0.18145365669658201</v>
      </c>
      <c r="FF113">
        <v>0.83651992489463001</v>
      </c>
      <c r="FG113">
        <v>2.9964140681282302E-2</v>
      </c>
      <c r="FH113">
        <v>0.94428162745034006</v>
      </c>
      <c r="FI113">
        <v>1.8773117167473902E-2</v>
      </c>
      <c r="FJ113">
        <v>3.3551353827080597E-2</v>
      </c>
      <c r="FK113">
        <v>1.7373566210240599E-2</v>
      </c>
      <c r="FL113">
        <v>8.1538314583489105E-2</v>
      </c>
      <c r="FM113">
        <v>1.49732044677928E-2</v>
      </c>
      <c r="FN113">
        <v>0.91121165139435201</v>
      </c>
      <c r="FO113">
        <v>0.11696042009919499</v>
      </c>
      <c r="FP113">
        <v>5.0981569616603599E-2</v>
      </c>
      <c r="FQ113">
        <v>4.8136882951428398E-3</v>
      </c>
      <c r="FR113">
        <v>2.0956146813377399E-2</v>
      </c>
      <c r="FS113">
        <v>7.3444910022214802E-2</v>
      </c>
      <c r="FT113">
        <v>2.3504770156387099E-2</v>
      </c>
      <c r="FU113">
        <v>0.381136408397726</v>
      </c>
      <c r="FV113">
        <v>0.411340983548454</v>
      </c>
      <c r="FW113">
        <v>0.251818689068809</v>
      </c>
      <c r="FX113">
        <v>0.92942699785931004</v>
      </c>
      <c r="FY113">
        <v>0.51428532458281695</v>
      </c>
      <c r="FZ113">
        <v>7.5812509357621599E-2</v>
      </c>
      <c r="GA113">
        <v>6.6480844611616699E-2</v>
      </c>
      <c r="GB113">
        <v>0.439676439453488</v>
      </c>
      <c r="GC113">
        <v>0.17951564037062401</v>
      </c>
      <c r="GD113">
        <v>2.3294023316516199E-2</v>
      </c>
      <c r="GE113">
        <v>8.9831439824841902E-2</v>
      </c>
      <c r="GF113">
        <v>8.4854087947156404E-2</v>
      </c>
      <c r="GG113">
        <v>8.9130819189169302E-3</v>
      </c>
      <c r="GH113">
        <v>0.666206140068204</v>
      </c>
      <c r="GI113">
        <v>0.122235574079648</v>
      </c>
      <c r="GJ113">
        <v>3.4026411501013598E-2</v>
      </c>
      <c r="GK113">
        <v>2.0608396821238901E-2</v>
      </c>
      <c r="GL113">
        <v>6.32271293723701E-2</v>
      </c>
      <c r="GM113">
        <v>0.57509801140925898</v>
      </c>
      <c r="GN113">
        <v>6.5380572110580503E-3</v>
      </c>
      <c r="GO113">
        <v>0.93274080212910904</v>
      </c>
      <c r="GP113">
        <v>0.79016081888430001</v>
      </c>
      <c r="GQ113">
        <v>6.8511065422626E-2</v>
      </c>
      <c r="GR113">
        <v>0.73154680450305998</v>
      </c>
    </row>
    <row r="114" spans="1:200" x14ac:dyDescent="0.2">
      <c r="A114" s="1" t="s">
        <v>112</v>
      </c>
      <c r="B114">
        <v>0.60464725878234005</v>
      </c>
      <c r="C114">
        <v>0.87309625124095702</v>
      </c>
      <c r="D114">
        <v>0.91235667768300099</v>
      </c>
      <c r="E114">
        <v>0.11003407626579199</v>
      </c>
      <c r="F114">
        <v>0.22978338032437601</v>
      </c>
      <c r="G114">
        <v>0.37550397345266301</v>
      </c>
      <c r="H114">
        <v>0.94183876410010603</v>
      </c>
      <c r="I114">
        <v>7.0065160799907905E-2</v>
      </c>
      <c r="J114">
        <v>0.59618058204227498</v>
      </c>
      <c r="K114">
        <v>7.5045852557187806E-2</v>
      </c>
      <c r="L114">
        <v>0.34871209736341902</v>
      </c>
      <c r="M114">
        <v>0.87551720171898095</v>
      </c>
      <c r="N114">
        <v>0.57600903143508997</v>
      </c>
      <c r="O114">
        <v>4.2953457973732997E-2</v>
      </c>
      <c r="P114">
        <v>0.72201700582848904</v>
      </c>
      <c r="Q114">
        <v>0.44143809122063798</v>
      </c>
      <c r="R114">
        <v>0.19624913941039601</v>
      </c>
      <c r="S114">
        <v>0.25290663102199701</v>
      </c>
      <c r="T114">
        <v>1.9573954333625101E-2</v>
      </c>
      <c r="U114">
        <v>0.89495765618179102</v>
      </c>
      <c r="V114">
        <v>0.32850558607788199</v>
      </c>
      <c r="W114">
        <v>0.91988801556486699</v>
      </c>
      <c r="X114">
        <v>0.132476119168147</v>
      </c>
      <c r="Y114">
        <v>3.91503609342716E-2</v>
      </c>
      <c r="Z114">
        <v>4.5237892300794801E-2</v>
      </c>
      <c r="AA114">
        <v>5.2515727174865703E-2</v>
      </c>
      <c r="AB114">
        <v>0.138300071160708</v>
      </c>
      <c r="AC114">
        <v>0.19118316527128201</v>
      </c>
      <c r="AD114">
        <v>4.18366975744493E-2</v>
      </c>
      <c r="AE114">
        <v>0.36750776181142197</v>
      </c>
      <c r="AF114">
        <v>0.314129341377338</v>
      </c>
      <c r="AG114">
        <v>7.1135251819812506E-2</v>
      </c>
      <c r="AH114">
        <v>4.7254315568225E-2</v>
      </c>
      <c r="AI114">
        <v>0.58409486401583799</v>
      </c>
      <c r="AJ114">
        <v>0.84604044211653695</v>
      </c>
      <c r="AK114">
        <v>0.25254652721562898</v>
      </c>
      <c r="AL114">
        <v>0.49383439970626197</v>
      </c>
      <c r="AM114">
        <v>0.49336300536918698</v>
      </c>
      <c r="AN114">
        <v>0.92735148240823495</v>
      </c>
      <c r="AO114">
        <v>0.60445220471997596</v>
      </c>
      <c r="AP114">
        <v>0.65460713060258502</v>
      </c>
      <c r="AQ114">
        <v>0.44924826230474602</v>
      </c>
      <c r="AR114">
        <v>0.48796465683338502</v>
      </c>
      <c r="AS114">
        <v>0.60408012980408998</v>
      </c>
      <c r="AT114">
        <v>0.78632112700599199</v>
      </c>
      <c r="AU114">
        <v>0.44055633328072202</v>
      </c>
      <c r="AV114">
        <v>0.30381710039298698</v>
      </c>
      <c r="AW114">
        <v>0.81927451964255105</v>
      </c>
      <c r="AX114">
        <v>0.63189899518089798</v>
      </c>
      <c r="AY114">
        <v>0.68159189280218502</v>
      </c>
      <c r="AZ114">
        <v>0.47799229545726801</v>
      </c>
      <c r="BA114">
        <v>0.21507178367331001</v>
      </c>
      <c r="BB114">
        <v>0.16585529486272199</v>
      </c>
      <c r="BC114">
        <v>0.75088133565183801</v>
      </c>
      <c r="BD114">
        <v>0.95474382132810498</v>
      </c>
      <c r="BE114">
        <v>0.55483703758904701</v>
      </c>
      <c r="BF114">
        <v>0.79638632388263797</v>
      </c>
      <c r="BG114">
        <v>0.86381764854660703</v>
      </c>
      <c r="BH114">
        <v>0.87568413840630099</v>
      </c>
      <c r="BI114">
        <v>0.84026792071530998</v>
      </c>
      <c r="BJ114">
        <v>0.953603828157639</v>
      </c>
      <c r="BK114">
        <v>0.85514998253684904</v>
      </c>
      <c r="BL114">
        <v>0.73547409237983796</v>
      </c>
      <c r="BM114">
        <v>0.194855971396697</v>
      </c>
      <c r="BN114">
        <v>0.23116968203563101</v>
      </c>
      <c r="BO114">
        <v>0.23123908425105</v>
      </c>
      <c r="BP114">
        <v>0.170694716734968</v>
      </c>
      <c r="BQ114">
        <v>0.69066941335796095</v>
      </c>
      <c r="BR114">
        <v>0.478576179451706</v>
      </c>
      <c r="BS114">
        <v>0.61617405237054201</v>
      </c>
      <c r="BT114">
        <v>0.106059162079142</v>
      </c>
      <c r="BU114">
        <v>0.97431021705899401</v>
      </c>
      <c r="BV114">
        <v>0.99634935726593699</v>
      </c>
      <c r="BW114">
        <v>0.17049683763599699</v>
      </c>
      <c r="BX114">
        <v>0.16882918647724501</v>
      </c>
      <c r="BY114">
        <v>0.51755384254814296</v>
      </c>
      <c r="BZ114">
        <v>0.92794558185810105</v>
      </c>
      <c r="CA114">
        <v>0.55330221597218499</v>
      </c>
      <c r="CB114">
        <v>0.16919420992470999</v>
      </c>
      <c r="CC114">
        <v>0.74735517992338996</v>
      </c>
      <c r="CD114">
        <v>0.23298025885347001</v>
      </c>
      <c r="CE114">
        <v>0.167842197003025</v>
      </c>
      <c r="CF114">
        <v>2.2066469872775499E-2</v>
      </c>
      <c r="CG114">
        <v>0.16863966153544999</v>
      </c>
      <c r="CH114">
        <v>4.8150302649592899E-2</v>
      </c>
      <c r="CI114">
        <v>4.86687727301129E-2</v>
      </c>
      <c r="CJ114">
        <v>0.25255320201886799</v>
      </c>
      <c r="CK114">
        <v>0.69032698378299495</v>
      </c>
      <c r="CL114">
        <v>0.119709866263607</v>
      </c>
      <c r="CM114">
        <v>0.295773989048492</v>
      </c>
      <c r="CN114">
        <v>9.4767423316688595E-2</v>
      </c>
      <c r="CO114">
        <v>0.70618412004986097</v>
      </c>
      <c r="CP114">
        <v>0.278466213166079</v>
      </c>
      <c r="CQ114">
        <v>4.9228528006555E-2</v>
      </c>
      <c r="CR114">
        <v>5.5959021801606799E-2</v>
      </c>
      <c r="CS114">
        <v>0.66941787278517995</v>
      </c>
      <c r="CT114">
        <v>3.0619224077726999E-2</v>
      </c>
      <c r="CU114">
        <v>4.2226986619264802E-3</v>
      </c>
      <c r="CV114">
        <v>4.8528085524106597E-2</v>
      </c>
      <c r="CW114">
        <v>8.7761535592902506E-2</v>
      </c>
      <c r="CX114">
        <v>5.8159108030935602E-2</v>
      </c>
      <c r="CY114">
        <v>5.4151125338544499E-2</v>
      </c>
      <c r="CZ114">
        <v>0.11371835300119799</v>
      </c>
      <c r="DA114">
        <v>0.14504559560507399</v>
      </c>
      <c r="DB114">
        <v>0.122649049536332</v>
      </c>
      <c r="DC114">
        <v>3.0312220997816799E-2</v>
      </c>
      <c r="DD114">
        <v>5.9479287203381602E-2</v>
      </c>
      <c r="DE114">
        <v>0.36476774002020301</v>
      </c>
      <c r="DF114">
        <v>3.8427927595225099E-2</v>
      </c>
      <c r="DG114">
        <v>4.9754879607768497E-2</v>
      </c>
      <c r="DH114">
        <v>9.6262252584278202E-2</v>
      </c>
      <c r="DI114">
        <v>4.7010984997478897E-2</v>
      </c>
      <c r="DJ114" t="s">
        <v>199</v>
      </c>
      <c r="DK114">
        <v>2.7134441372044699E-2</v>
      </c>
      <c r="DL114">
        <v>2.2607802591902999E-2</v>
      </c>
      <c r="DM114">
        <v>0.23665185749804199</v>
      </c>
      <c r="DN114">
        <v>0.588228679706435</v>
      </c>
      <c r="DO114">
        <v>0.225018203962949</v>
      </c>
      <c r="DP114">
        <v>0.112872864362317</v>
      </c>
      <c r="DQ114">
        <v>0.29738075087483701</v>
      </c>
      <c r="DR114">
        <v>0.176173269662423</v>
      </c>
      <c r="DS114">
        <v>9.2761913659788998E-4</v>
      </c>
      <c r="DT114">
        <v>1.7780881875235199E-2</v>
      </c>
      <c r="DU114">
        <v>5.4474233047470601E-2</v>
      </c>
      <c r="DV114">
        <v>0.13161850031643901</v>
      </c>
      <c r="DW114">
        <v>8.6136245185175504E-3</v>
      </c>
      <c r="DX114">
        <v>0.133763528998215</v>
      </c>
      <c r="DY114">
        <v>7.9267338377908593E-3</v>
      </c>
      <c r="DZ114">
        <v>5.6767982549847898E-2</v>
      </c>
      <c r="EA114">
        <v>0.28055875219718501</v>
      </c>
      <c r="EB114">
        <v>0.186307312855609</v>
      </c>
      <c r="EC114">
        <v>8.0507932760920404E-3</v>
      </c>
      <c r="ED114">
        <v>4.0771069138663997E-2</v>
      </c>
      <c r="EE114">
        <v>7.1023695977678394E-2</v>
      </c>
      <c r="EF114">
        <v>0.32332551077372601</v>
      </c>
      <c r="EG114">
        <v>5.2439425615222697E-2</v>
      </c>
      <c r="EH114">
        <v>0.1233283553405</v>
      </c>
      <c r="EI114">
        <v>0.124313074265693</v>
      </c>
      <c r="EJ114">
        <v>2.12431259193555E-2</v>
      </c>
      <c r="EK114">
        <v>7.9311435986053197E-2</v>
      </c>
      <c r="EL114">
        <v>9.0218170104703302E-2</v>
      </c>
      <c r="EM114">
        <v>6.4786682359382605E-2</v>
      </c>
      <c r="EN114">
        <v>6.85702487652948E-2</v>
      </c>
      <c r="EO114">
        <v>0.27710118083733798</v>
      </c>
      <c r="EP114">
        <v>2.6765807245205898E-3</v>
      </c>
      <c r="EQ114">
        <v>0.10015695108146799</v>
      </c>
      <c r="ER114">
        <v>0.54571234208658304</v>
      </c>
      <c r="ES114">
        <v>0.195208149004992</v>
      </c>
      <c r="ET114">
        <v>5.3243801692470102E-2</v>
      </c>
      <c r="EU114">
        <v>0.31943988075721602</v>
      </c>
      <c r="EV114">
        <v>0.223879799719748</v>
      </c>
      <c r="EW114">
        <v>0.115034391550143</v>
      </c>
      <c r="EX114">
        <v>0.15278165640069299</v>
      </c>
      <c r="EY114">
        <v>0.209720411493071</v>
      </c>
      <c r="EZ114">
        <v>6.8351161743967395E-2</v>
      </c>
      <c r="FA114">
        <v>0.13364059728153399</v>
      </c>
      <c r="FB114">
        <v>0.95787163817063004</v>
      </c>
      <c r="FC114">
        <v>1.85766999495489E-2</v>
      </c>
      <c r="FD114">
        <v>0.84020215723222702</v>
      </c>
      <c r="FE114">
        <v>0.268699411965031</v>
      </c>
      <c r="FF114">
        <v>0.52584887539129599</v>
      </c>
      <c r="FG114">
        <v>4.5928844033783701E-2</v>
      </c>
      <c r="FH114">
        <v>0.41870457100020197</v>
      </c>
      <c r="FI114">
        <v>6.3942142282946701E-3</v>
      </c>
      <c r="FJ114">
        <v>0.13284320397569399</v>
      </c>
      <c r="FK114">
        <v>0.45123901747307799</v>
      </c>
      <c r="FL114">
        <v>0.15353463113454199</v>
      </c>
      <c r="FM114">
        <v>8.0275477942291201E-2</v>
      </c>
      <c r="FN114">
        <v>0.62229285153047398</v>
      </c>
      <c r="FO114">
        <v>0.15034657147293401</v>
      </c>
      <c r="FP114">
        <v>0.45542053493762202</v>
      </c>
      <c r="FQ114">
        <v>8.1171923721641299E-3</v>
      </c>
      <c r="FR114">
        <v>0.427700727158631</v>
      </c>
      <c r="FS114">
        <v>1.67073423354747E-2</v>
      </c>
      <c r="FT114">
        <v>0.30551413479700101</v>
      </c>
      <c r="FU114">
        <v>0.43291976363099799</v>
      </c>
      <c r="FV114">
        <v>0.43944728792693</v>
      </c>
      <c r="FW114">
        <v>0.24613805212735801</v>
      </c>
      <c r="FX114">
        <v>0.41063934382295397</v>
      </c>
      <c r="FY114">
        <v>0.72502597077435005</v>
      </c>
      <c r="FZ114">
        <v>0.47165499151989299</v>
      </c>
      <c r="GA114">
        <v>0.48308078333916399</v>
      </c>
      <c r="GB114">
        <v>6.4933329016496604E-3</v>
      </c>
      <c r="GC114">
        <v>1.9137944700884101E-2</v>
      </c>
      <c r="GD114">
        <v>2.7915345707942001E-2</v>
      </c>
      <c r="GE114">
        <v>9.1554851385475797E-2</v>
      </c>
      <c r="GF114">
        <v>0.116822629069321</v>
      </c>
      <c r="GG114">
        <v>4.7488721346352E-2</v>
      </c>
      <c r="GH114">
        <v>0.34672138924538998</v>
      </c>
      <c r="GI114">
        <v>0.38871734075874897</v>
      </c>
      <c r="GJ114">
        <v>0.96802449533429002</v>
      </c>
      <c r="GK114">
        <v>0.90337050134883301</v>
      </c>
      <c r="GL114">
        <v>0.62801376005369802</v>
      </c>
      <c r="GM114">
        <v>0.44819237658893601</v>
      </c>
      <c r="GN114">
        <v>0.108125357496746</v>
      </c>
      <c r="GO114">
        <v>0.95472140452773602</v>
      </c>
      <c r="GP114">
        <v>0.92333844013277999</v>
      </c>
      <c r="GQ114">
        <v>2.4741161939426701E-2</v>
      </c>
      <c r="GR114">
        <v>0.71364259477803205</v>
      </c>
    </row>
    <row r="115" spans="1:200" x14ac:dyDescent="0.2">
      <c r="A115" s="1" t="s">
        <v>113</v>
      </c>
      <c r="B115">
        <v>0.46511731244382198</v>
      </c>
      <c r="C115">
        <v>0.63610133799663204</v>
      </c>
      <c r="D115">
        <v>0.60053983564162805</v>
      </c>
      <c r="E115">
        <v>0.28629417033542198</v>
      </c>
      <c r="F115">
        <v>0.131983353798268</v>
      </c>
      <c r="G115">
        <v>0.96619290200059205</v>
      </c>
      <c r="H115">
        <v>0.17126431717038501</v>
      </c>
      <c r="I115">
        <v>0.26248843540301098</v>
      </c>
      <c r="J115">
        <v>0.280812113686495</v>
      </c>
      <c r="K115">
        <v>0.44022744729137803</v>
      </c>
      <c r="L115">
        <v>0.39364311652192502</v>
      </c>
      <c r="M115">
        <v>0.69238799032359699</v>
      </c>
      <c r="N115">
        <v>0.45741242628516599</v>
      </c>
      <c r="O115">
        <v>0.103156311768402</v>
      </c>
      <c r="P115">
        <v>0.95829599413882605</v>
      </c>
      <c r="Q115">
        <v>0.39909338807375699</v>
      </c>
      <c r="R115">
        <v>0.256736257728367</v>
      </c>
      <c r="S115">
        <v>0.94425958893189699</v>
      </c>
      <c r="T115">
        <v>0.75750455282864004</v>
      </c>
      <c r="U115">
        <v>0.350970606360681</v>
      </c>
      <c r="V115">
        <v>0.98106523317442995</v>
      </c>
      <c r="W115">
        <v>0.98978503564501996</v>
      </c>
      <c r="X115">
        <v>0.298820079070516</v>
      </c>
      <c r="Y115">
        <v>6.7023591859952894E-2</v>
      </c>
      <c r="Z115">
        <v>0.21767651146606901</v>
      </c>
      <c r="AA115">
        <v>0.112863382318138</v>
      </c>
      <c r="AB115">
        <v>0.21374381886403601</v>
      </c>
      <c r="AC115">
        <v>0.29198893997289499</v>
      </c>
      <c r="AD115">
        <v>0.125647860066675</v>
      </c>
      <c r="AE115">
        <v>0.46974491480333302</v>
      </c>
      <c r="AF115">
        <v>0.194886485109974</v>
      </c>
      <c r="AG115">
        <v>0.43196105382201</v>
      </c>
      <c r="AH115">
        <v>0.36776247602919998</v>
      </c>
      <c r="AI115">
        <v>0.175970433313313</v>
      </c>
      <c r="AJ115">
        <v>0.88441300244847898</v>
      </c>
      <c r="AK115">
        <v>0.50963056185077804</v>
      </c>
      <c r="AL115">
        <v>0.72383548225429295</v>
      </c>
      <c r="AM115">
        <v>0.184180459345439</v>
      </c>
      <c r="AN115">
        <v>0.578051901272714</v>
      </c>
      <c r="AO115">
        <v>0.16649759261182401</v>
      </c>
      <c r="AP115">
        <v>3.5585501836438799E-2</v>
      </c>
      <c r="AQ115">
        <v>1.02910608926845E-2</v>
      </c>
      <c r="AR115">
        <v>2.2970929779423201E-2</v>
      </c>
      <c r="AS115">
        <v>0.54990850603887798</v>
      </c>
      <c r="AT115">
        <v>0.96669840728629497</v>
      </c>
      <c r="AU115">
        <v>0.114380758223014</v>
      </c>
      <c r="AV115">
        <v>0.84818138274765897</v>
      </c>
      <c r="AW115">
        <v>0.34417677843536598</v>
      </c>
      <c r="AX115">
        <v>0.46527264977286398</v>
      </c>
      <c r="AY115">
        <v>3.5001295242365497E-2</v>
      </c>
      <c r="AZ115">
        <v>0.97918511476554604</v>
      </c>
      <c r="BA115">
        <v>0.67845757295101905</v>
      </c>
      <c r="BB115">
        <v>0.75561106947026302</v>
      </c>
      <c r="BC115">
        <v>0.59789853086363598</v>
      </c>
      <c r="BD115">
        <v>0.22358100613863299</v>
      </c>
      <c r="BE115">
        <v>0.61930324443337903</v>
      </c>
      <c r="BF115">
        <v>0.75827959313952398</v>
      </c>
      <c r="BG115">
        <v>0.45902334852767601</v>
      </c>
      <c r="BH115">
        <v>0.73986090288346495</v>
      </c>
      <c r="BI115">
        <v>0.67727103717822301</v>
      </c>
      <c r="BJ115">
        <v>0.45205855402989498</v>
      </c>
      <c r="BK115">
        <v>0.21249493814039999</v>
      </c>
      <c r="BL115">
        <v>0.17791927735551999</v>
      </c>
      <c r="BM115">
        <v>0.104219003070358</v>
      </c>
      <c r="BN115">
        <v>0.45956594194822098</v>
      </c>
      <c r="BO115">
        <v>0.461058146265726</v>
      </c>
      <c r="BP115">
        <v>8.1242339250012105E-2</v>
      </c>
      <c r="BQ115">
        <v>0.17424007091406499</v>
      </c>
      <c r="BR115">
        <v>0.54420992724434203</v>
      </c>
      <c r="BS115">
        <v>0.61562006222620602</v>
      </c>
      <c r="BT115">
        <v>0.630384235692524</v>
      </c>
      <c r="BU115">
        <v>0.16385549861889001</v>
      </c>
      <c r="BV115">
        <v>0.29547177160592097</v>
      </c>
      <c r="BW115">
        <v>0.106830067791042</v>
      </c>
      <c r="BX115">
        <v>1.9913829058592701E-2</v>
      </c>
      <c r="BY115">
        <v>0.97412741208800602</v>
      </c>
      <c r="BZ115">
        <v>6.1134172059203802E-2</v>
      </c>
      <c r="CA115">
        <v>0.681795280232113</v>
      </c>
      <c r="CB115">
        <v>0.12840384800347501</v>
      </c>
      <c r="CC115">
        <v>0.410963204331599</v>
      </c>
      <c r="CD115">
        <v>0.45160696448898402</v>
      </c>
      <c r="CE115">
        <v>3.4921570843603901E-2</v>
      </c>
      <c r="CF115">
        <v>5.3491402076460297E-2</v>
      </c>
      <c r="CG115">
        <v>0.11876819778570299</v>
      </c>
      <c r="CH115">
        <v>6.9655140534995899E-2</v>
      </c>
      <c r="CI115">
        <v>8.7272070519605699E-2</v>
      </c>
      <c r="CJ115">
        <v>0.29367001872005</v>
      </c>
      <c r="CK115">
        <v>0.69121297318616404</v>
      </c>
      <c r="CL115">
        <v>0.114899785002143</v>
      </c>
      <c r="CM115">
        <v>3.00513046685831E-2</v>
      </c>
      <c r="CN115">
        <v>8.9431553494530497E-2</v>
      </c>
      <c r="CO115">
        <v>0.588338948600025</v>
      </c>
      <c r="CP115">
        <v>6.9608172643875796E-2</v>
      </c>
      <c r="CQ115">
        <v>0.161210917407175</v>
      </c>
      <c r="CR115">
        <v>0.39824214712462402</v>
      </c>
      <c r="CS115">
        <v>0.29072636491843601</v>
      </c>
      <c r="CT115">
        <v>7.9926675131707606E-2</v>
      </c>
      <c r="CU115">
        <v>2.7419494385144901E-2</v>
      </c>
      <c r="CV115">
        <v>8.8235965825109702E-2</v>
      </c>
      <c r="CW115">
        <v>0.179508223843798</v>
      </c>
      <c r="CX115">
        <v>0.16257963118705501</v>
      </c>
      <c r="CY115">
        <v>0.22511033799751301</v>
      </c>
      <c r="CZ115">
        <v>0.146625003147132</v>
      </c>
      <c r="DA115">
        <v>0.11471348154169</v>
      </c>
      <c r="DB115">
        <v>9.2651788281047406E-2</v>
      </c>
      <c r="DC115">
        <v>6.2344983092941501E-2</v>
      </c>
      <c r="DD115">
        <v>0.10149637885646701</v>
      </c>
      <c r="DE115">
        <v>0.36466998098301101</v>
      </c>
      <c r="DF115">
        <v>4.3920293566003001E-2</v>
      </c>
      <c r="DG115">
        <v>9.0076472735685295E-2</v>
      </c>
      <c r="DH115">
        <v>3.8022271735710197E-2</v>
      </c>
      <c r="DI115">
        <v>5.3603333190489502E-2</v>
      </c>
      <c r="DJ115">
        <v>2.7134441372044699E-2</v>
      </c>
      <c r="DK115" t="s">
        <v>199</v>
      </c>
      <c r="DL115">
        <v>7.4644879636675904E-2</v>
      </c>
      <c r="DM115">
        <v>0.18633579229734601</v>
      </c>
      <c r="DN115">
        <v>0.117853221251795</v>
      </c>
      <c r="DO115">
        <v>0.13522079210056201</v>
      </c>
      <c r="DP115">
        <v>0.28926388078006399</v>
      </c>
      <c r="DQ115">
        <v>0.17485396574070899</v>
      </c>
      <c r="DR115">
        <v>2.73141365910128E-2</v>
      </c>
      <c r="DS115">
        <v>0.29072369860724301</v>
      </c>
      <c r="DT115">
        <v>0.23629831464162701</v>
      </c>
      <c r="DU115">
        <v>9.7718116740428004E-2</v>
      </c>
      <c r="DV115">
        <v>0.385377448898296</v>
      </c>
      <c r="DW115">
        <v>0.19866305673029999</v>
      </c>
      <c r="DX115">
        <v>0.101826306431893</v>
      </c>
      <c r="DY115">
        <v>5.2983836193030598E-2</v>
      </c>
      <c r="DZ115">
        <v>1.22332783670749E-2</v>
      </c>
      <c r="EA115">
        <v>1.6696200099012699E-2</v>
      </c>
      <c r="EB115">
        <v>2.2870736195104201E-3</v>
      </c>
      <c r="EC115">
        <v>0.301929731236112</v>
      </c>
      <c r="ED115">
        <v>2.8004640048309801E-2</v>
      </c>
      <c r="EE115">
        <v>2.1673905658215802E-2</v>
      </c>
      <c r="EF115">
        <v>4.9039063892341299E-2</v>
      </c>
      <c r="EG115">
        <v>9.2923555844337501E-3</v>
      </c>
      <c r="EH115">
        <v>4.26635689367902E-2</v>
      </c>
      <c r="EI115">
        <v>2.48944533082247E-2</v>
      </c>
      <c r="EJ115">
        <v>8.2317608618330596E-2</v>
      </c>
      <c r="EK115">
        <v>0.53646886770643998</v>
      </c>
      <c r="EL115">
        <v>2.11458164088505E-2</v>
      </c>
      <c r="EM115">
        <v>4.8007090629743801E-2</v>
      </c>
      <c r="EN115">
        <v>1.5136039275618399E-3</v>
      </c>
      <c r="EO115">
        <v>8.5640706060656102E-2</v>
      </c>
      <c r="EP115">
        <v>0.15212403132685301</v>
      </c>
      <c r="EQ115">
        <v>7.3335375555494398E-4</v>
      </c>
      <c r="ER115">
        <v>0.42395430077311202</v>
      </c>
      <c r="ES115">
        <v>0.344800756580118</v>
      </c>
      <c r="ET115">
        <v>3.4472185669164997E-2</v>
      </c>
      <c r="EU115">
        <v>0.631199816595299</v>
      </c>
      <c r="EV115">
        <v>0.35427089375245402</v>
      </c>
      <c r="EW115">
        <v>1.10170236819793E-2</v>
      </c>
      <c r="EX115">
        <v>0.259024993953134</v>
      </c>
      <c r="EY115">
        <v>0.404563917476845</v>
      </c>
      <c r="EZ115">
        <v>0.57038041730737499</v>
      </c>
      <c r="FA115">
        <v>0.48619343603828602</v>
      </c>
      <c r="FB115">
        <v>0.671797279836431</v>
      </c>
      <c r="FC115">
        <v>0.16350018095736801</v>
      </c>
      <c r="FD115">
        <v>0.99057278339499399</v>
      </c>
      <c r="FE115">
        <v>0.492542211389004</v>
      </c>
      <c r="FF115">
        <v>0.166208496471869</v>
      </c>
      <c r="FG115">
        <v>1.54223248115426E-3</v>
      </c>
      <c r="FH115">
        <v>0.74047510376438097</v>
      </c>
      <c r="FI115">
        <v>0.58870779468650802</v>
      </c>
      <c r="FJ115">
        <v>0.51041579432714002</v>
      </c>
      <c r="FK115">
        <v>3.2949645144224202E-2</v>
      </c>
      <c r="FL115">
        <v>2.1581592691964701E-2</v>
      </c>
      <c r="FM115">
        <v>6.9099570754215203E-2</v>
      </c>
      <c r="FN115">
        <v>0.42906591456937299</v>
      </c>
      <c r="FO115">
        <v>1.7396269371299001E-2</v>
      </c>
      <c r="FP115">
        <v>0.432457142379784</v>
      </c>
      <c r="FQ115">
        <v>0.30010317535783299</v>
      </c>
      <c r="FR115">
        <v>3.8942314372547103E-2</v>
      </c>
      <c r="FS115">
        <v>0.10186105004389399</v>
      </c>
      <c r="FT115">
        <v>0.22658836415432901</v>
      </c>
      <c r="FU115">
        <v>0.27094711261988103</v>
      </c>
      <c r="FV115">
        <v>0.31150708686331202</v>
      </c>
      <c r="FW115">
        <v>0.57889395504238395</v>
      </c>
      <c r="FX115">
        <v>0.50855931664658005</v>
      </c>
      <c r="FY115">
        <v>0.152132798056378</v>
      </c>
      <c r="FZ115">
        <v>0.28029861338349898</v>
      </c>
      <c r="GA115">
        <v>0.30363547747511599</v>
      </c>
      <c r="GB115">
        <v>0.24019638917154301</v>
      </c>
      <c r="GC115">
        <v>4.1465134275178199E-3</v>
      </c>
      <c r="GD115">
        <v>5.2779014596218102E-2</v>
      </c>
      <c r="GE115">
        <v>1.1655798940019901E-2</v>
      </c>
      <c r="GF115">
        <v>1.4691357350273399E-2</v>
      </c>
      <c r="GG115">
        <v>2.59336383415802E-2</v>
      </c>
      <c r="GH115">
        <v>0.24561046449749699</v>
      </c>
      <c r="GI115">
        <v>0.21493747793568499</v>
      </c>
      <c r="GJ115">
        <v>0.998665825717308</v>
      </c>
      <c r="GK115">
        <v>0.91154161713426496</v>
      </c>
      <c r="GL115">
        <v>0.16192735827346599</v>
      </c>
      <c r="GM115">
        <v>0.17283368196674201</v>
      </c>
      <c r="GN115">
        <v>1.9707344720219799E-2</v>
      </c>
      <c r="GO115">
        <v>0.66696191502990498</v>
      </c>
      <c r="GP115">
        <v>0.59413336228666902</v>
      </c>
      <c r="GQ115">
        <v>4.9060361630297797E-2</v>
      </c>
      <c r="GR115">
        <v>9.4935706138271E-2</v>
      </c>
    </row>
    <row r="116" spans="1:200" x14ac:dyDescent="0.2">
      <c r="A116" s="1" t="s">
        <v>114</v>
      </c>
      <c r="B116">
        <v>0.160302650086978</v>
      </c>
      <c r="C116">
        <v>0.19683332174771201</v>
      </c>
      <c r="D116">
        <v>0.205655641911938</v>
      </c>
      <c r="E116">
        <v>2.5645325826037398E-2</v>
      </c>
      <c r="F116">
        <v>0.89479674621960703</v>
      </c>
      <c r="G116">
        <v>0.55244394221180404</v>
      </c>
      <c r="H116">
        <v>0.40256070849993802</v>
      </c>
      <c r="I116">
        <v>5.4763567354109401E-2</v>
      </c>
      <c r="J116">
        <v>8.23739929391403E-2</v>
      </c>
      <c r="K116">
        <v>4.04740152065199E-2</v>
      </c>
      <c r="L116">
        <v>0.98416107946401199</v>
      </c>
      <c r="M116">
        <v>0.88044053955129398</v>
      </c>
      <c r="N116">
        <v>0.938133487601432</v>
      </c>
      <c r="O116">
        <v>0.68404704203644096</v>
      </c>
      <c r="P116">
        <v>0.43889300169584</v>
      </c>
      <c r="Q116">
        <v>0.86109442743933995</v>
      </c>
      <c r="R116">
        <v>0.17845901440307399</v>
      </c>
      <c r="S116">
        <v>0.57183553149358601</v>
      </c>
      <c r="T116">
        <v>0.59344809555066402</v>
      </c>
      <c r="U116">
        <v>0.76918286614146603</v>
      </c>
      <c r="V116">
        <v>0.29785252233911402</v>
      </c>
      <c r="W116">
        <v>0.22891335585130301</v>
      </c>
      <c r="X116">
        <v>0.79153022192133204</v>
      </c>
      <c r="Y116">
        <v>0.91503594389364096</v>
      </c>
      <c r="Z116">
        <v>0.93515251926265397</v>
      </c>
      <c r="AA116">
        <v>0.59995410531152704</v>
      </c>
      <c r="AB116">
        <v>0.213904014731917</v>
      </c>
      <c r="AC116">
        <v>0.28597034255053999</v>
      </c>
      <c r="AD116">
        <v>0.25821863031104603</v>
      </c>
      <c r="AE116">
        <v>0.58766558568418203</v>
      </c>
      <c r="AF116">
        <v>0.35318407879062202</v>
      </c>
      <c r="AG116">
        <v>0.46122382635599601</v>
      </c>
      <c r="AH116">
        <v>0.63160387907786497</v>
      </c>
      <c r="AI116">
        <v>0.11214262063330201</v>
      </c>
      <c r="AJ116">
        <v>0.46381563903731399</v>
      </c>
      <c r="AK116">
        <v>0.6666016213757</v>
      </c>
      <c r="AL116">
        <v>0.15686399766438799</v>
      </c>
      <c r="AM116">
        <v>0.24936883868687801</v>
      </c>
      <c r="AN116">
        <v>0.16290915974730699</v>
      </c>
      <c r="AO116">
        <v>0.10475427533649</v>
      </c>
      <c r="AP116">
        <v>0.37294192929911302</v>
      </c>
      <c r="AQ116">
        <v>0.80537018343227595</v>
      </c>
      <c r="AR116">
        <v>0.46897115494064001</v>
      </c>
      <c r="AS116">
        <v>0.16883995623527501</v>
      </c>
      <c r="AT116">
        <v>0.56277074252471104</v>
      </c>
      <c r="AU116">
        <v>0.75734048876392301</v>
      </c>
      <c r="AV116">
        <v>0.42787072979787499</v>
      </c>
      <c r="AW116">
        <v>0.51503245113748697</v>
      </c>
      <c r="AX116">
        <v>2.4974468155041701E-2</v>
      </c>
      <c r="AY116">
        <v>0.47368141562425498</v>
      </c>
      <c r="AZ116">
        <v>0.56707602700556303</v>
      </c>
      <c r="BA116">
        <v>6.7698335856651902E-3</v>
      </c>
      <c r="BB116">
        <v>0.118950133849735</v>
      </c>
      <c r="BC116">
        <v>0.38041861740669303</v>
      </c>
      <c r="BD116">
        <v>0.727015828208605</v>
      </c>
      <c r="BE116">
        <v>8.4478876021171906E-2</v>
      </c>
      <c r="BF116">
        <v>0.391440022536374</v>
      </c>
      <c r="BG116">
        <v>0.34696142166083599</v>
      </c>
      <c r="BH116">
        <v>0.65370815630524504</v>
      </c>
      <c r="BI116">
        <v>0.53009538641943199</v>
      </c>
      <c r="BJ116">
        <v>0.40459420887325098</v>
      </c>
      <c r="BK116">
        <v>0.37643006169267101</v>
      </c>
      <c r="BL116">
        <v>0.88070663853738296</v>
      </c>
      <c r="BM116">
        <v>0.52569515288379498</v>
      </c>
      <c r="BN116">
        <v>0.95626304833669895</v>
      </c>
      <c r="BO116">
        <v>0.95507219733834803</v>
      </c>
      <c r="BP116">
        <v>0.110158851987548</v>
      </c>
      <c r="BQ116">
        <v>0.319835700825917</v>
      </c>
      <c r="BR116">
        <v>0.68808870454762805</v>
      </c>
      <c r="BS116">
        <v>0.25440587117268298</v>
      </c>
      <c r="BT116">
        <v>0.72885850470148605</v>
      </c>
      <c r="BU116">
        <v>4.5927007127727099E-2</v>
      </c>
      <c r="BV116">
        <v>0.107593139560552</v>
      </c>
      <c r="BW116">
        <v>0.18398411784025601</v>
      </c>
      <c r="BX116">
        <v>0.35639118968612599</v>
      </c>
      <c r="BY116">
        <v>8.8188889684941693E-2</v>
      </c>
      <c r="BZ116">
        <v>0.85492891613375999</v>
      </c>
      <c r="CA116">
        <v>0.65378029175389696</v>
      </c>
      <c r="CB116">
        <v>2.9630112077993999E-4</v>
      </c>
      <c r="CC116">
        <v>1.42335872237522E-2</v>
      </c>
      <c r="CD116">
        <v>0.49648140485154002</v>
      </c>
      <c r="CE116">
        <v>1.55561537772497E-3</v>
      </c>
      <c r="CF116">
        <v>4.8280295070757303E-5</v>
      </c>
      <c r="CG116">
        <v>7.1734495749420401E-4</v>
      </c>
      <c r="CH116">
        <v>6.1120441482254205E-4</v>
      </c>
      <c r="CI116">
        <v>1.9089725024867799E-4</v>
      </c>
      <c r="CJ116">
        <v>8.0649099103013999E-4</v>
      </c>
      <c r="CK116">
        <v>8.1936168349611802E-2</v>
      </c>
      <c r="CL116">
        <v>3.0438155142475899E-4</v>
      </c>
      <c r="CM116">
        <v>2.1845982433351199E-2</v>
      </c>
      <c r="CN116">
        <v>2.6663161239870399E-4</v>
      </c>
      <c r="CO116">
        <v>3.7257478240564801E-2</v>
      </c>
      <c r="CP116">
        <v>7.1304780293557401E-4</v>
      </c>
      <c r="CQ116">
        <v>5.9935066414995602E-5</v>
      </c>
      <c r="CR116">
        <v>0.29150414813659797</v>
      </c>
      <c r="CS116">
        <v>0.52402134816201495</v>
      </c>
      <c r="CT116">
        <v>1.9560117399564099E-5</v>
      </c>
      <c r="CU116">
        <v>2.8475425533525101E-5</v>
      </c>
      <c r="CV116">
        <v>2.55077768152034E-6</v>
      </c>
      <c r="CW116">
        <v>8.9524106635918699E-4</v>
      </c>
      <c r="CX116">
        <v>4.5475435596076301E-4</v>
      </c>
      <c r="CY116">
        <v>1.8333361093691999E-4</v>
      </c>
      <c r="CZ116">
        <v>1.1912335599402199E-3</v>
      </c>
      <c r="DA116">
        <v>1.7703293770563501E-3</v>
      </c>
      <c r="DB116">
        <v>1.5333832579855799E-4</v>
      </c>
      <c r="DC116">
        <v>3.8529344541116101E-4</v>
      </c>
      <c r="DD116">
        <v>3.5575925344533099E-5</v>
      </c>
      <c r="DE116">
        <v>1.4146632977636299E-2</v>
      </c>
      <c r="DF116">
        <v>1.2479552708777301E-4</v>
      </c>
      <c r="DG116">
        <v>7.0070217192963496E-5</v>
      </c>
      <c r="DH116">
        <v>1.5203279773201599E-4</v>
      </c>
      <c r="DI116">
        <v>7.8432733602772406E-2</v>
      </c>
      <c r="DJ116">
        <v>2.2607802591902999E-2</v>
      </c>
      <c r="DK116">
        <v>7.4644879636675904E-2</v>
      </c>
      <c r="DL116" t="s">
        <v>199</v>
      </c>
      <c r="DM116">
        <v>9.86157440041446E-3</v>
      </c>
      <c r="DN116">
        <v>0.123543831323249</v>
      </c>
      <c r="DO116">
        <v>5.1028047656826801E-2</v>
      </c>
      <c r="DP116">
        <v>0.77260945251516699</v>
      </c>
      <c r="DQ116">
        <v>5.6686660835543199E-3</v>
      </c>
      <c r="DR116">
        <v>1.54020510888309E-4</v>
      </c>
      <c r="DS116">
        <v>0.14957075087962399</v>
      </c>
      <c r="DT116">
        <v>0.116826513640303</v>
      </c>
      <c r="DU116">
        <v>3.01279517872777E-3</v>
      </c>
      <c r="DV116">
        <v>4.9583198840097001E-2</v>
      </c>
      <c r="DW116">
        <v>0.19967180425794601</v>
      </c>
      <c r="DX116">
        <v>3.8284710046611901E-2</v>
      </c>
      <c r="DY116">
        <v>2.5471783626132002E-2</v>
      </c>
      <c r="DZ116">
        <v>8.1580597912855906E-5</v>
      </c>
      <c r="EA116">
        <v>0.51129897436332095</v>
      </c>
      <c r="EB116">
        <v>0.121721145986879</v>
      </c>
      <c r="EC116">
        <v>6.5304136467760898E-2</v>
      </c>
      <c r="ED116">
        <v>1.03396167491221E-4</v>
      </c>
      <c r="EE116">
        <v>6.3773396919805797E-2</v>
      </c>
      <c r="EF116">
        <v>1.1275410350069001E-3</v>
      </c>
      <c r="EG116">
        <v>2.6290297729235398E-2</v>
      </c>
      <c r="EH116">
        <v>5.85277579969734E-5</v>
      </c>
      <c r="EI116">
        <v>0.58605600382377698</v>
      </c>
      <c r="EJ116">
        <v>1.5864275030530501E-5</v>
      </c>
      <c r="EK116">
        <v>0.280348997106875</v>
      </c>
      <c r="EL116">
        <v>4.1033167203915297E-2</v>
      </c>
      <c r="EM116">
        <v>3.3928463063766401E-2</v>
      </c>
      <c r="EN116">
        <v>8.8115498182350595E-4</v>
      </c>
      <c r="EO116">
        <v>0.50513238695664997</v>
      </c>
      <c r="EP116">
        <v>7.1743409917175399E-2</v>
      </c>
      <c r="EQ116">
        <v>1.30898222051479E-3</v>
      </c>
      <c r="ER116">
        <v>9.1335706564348501E-2</v>
      </c>
      <c r="ES116">
        <v>0.18525318425391599</v>
      </c>
      <c r="ET116">
        <v>0.136528506850293</v>
      </c>
      <c r="EU116">
        <v>0.61510742962082099</v>
      </c>
      <c r="EV116">
        <v>0.26849249065902803</v>
      </c>
      <c r="EW116">
        <v>0.103564302946349</v>
      </c>
      <c r="EX116">
        <v>0.45378324353594901</v>
      </c>
      <c r="EY116">
        <v>0.90354002365262098</v>
      </c>
      <c r="EZ116">
        <v>5.1474404614734397E-2</v>
      </c>
      <c r="FA116">
        <v>5.7534447442359402E-2</v>
      </c>
      <c r="FB116">
        <v>0.69239466827218998</v>
      </c>
      <c r="FC116">
        <v>4.8856427290471703E-2</v>
      </c>
      <c r="FD116">
        <v>0.44914124439507103</v>
      </c>
      <c r="FE116">
        <v>0.117152726059954</v>
      </c>
      <c r="FF116">
        <v>8.4849739473151303E-2</v>
      </c>
      <c r="FG116">
        <v>0.16243068286229301</v>
      </c>
      <c r="FH116">
        <v>8.5157110311878698E-2</v>
      </c>
      <c r="FI116">
        <v>0.126500665172111</v>
      </c>
      <c r="FJ116">
        <v>8.0845116547880305E-2</v>
      </c>
      <c r="FK116">
        <v>9.7688054464370802E-2</v>
      </c>
      <c r="FL116">
        <v>2.30792584968742E-3</v>
      </c>
      <c r="FM116">
        <v>6.71799819062446E-3</v>
      </c>
      <c r="FN116">
        <v>0.78708554573738798</v>
      </c>
      <c r="FO116">
        <v>0.23545842568377701</v>
      </c>
      <c r="FP116">
        <v>0.19523147258322199</v>
      </c>
      <c r="FQ116">
        <v>0.13940144102625199</v>
      </c>
      <c r="FR116">
        <v>0.157358080766727</v>
      </c>
      <c r="FS116">
        <v>4.9272705238880797E-3</v>
      </c>
      <c r="FT116">
        <v>0.38361242946976198</v>
      </c>
      <c r="FU116">
        <v>0.77367065343337105</v>
      </c>
      <c r="FV116">
        <v>0.65970201466260603</v>
      </c>
      <c r="FW116">
        <v>0.70926553940681203</v>
      </c>
      <c r="FX116">
        <v>0.78239495600075504</v>
      </c>
      <c r="FY116">
        <v>0.79665129629581799</v>
      </c>
      <c r="FZ116">
        <v>0.98970615162676101</v>
      </c>
      <c r="GA116">
        <v>0.94901611944549402</v>
      </c>
      <c r="GB116">
        <v>5.5482855267226003E-2</v>
      </c>
      <c r="GC116">
        <v>0.14969966551377101</v>
      </c>
      <c r="GD116">
        <v>0.85304858578202303</v>
      </c>
      <c r="GE116">
        <v>0.838171871779404</v>
      </c>
      <c r="GF116">
        <v>0.84584573796594897</v>
      </c>
      <c r="GG116">
        <v>0.65674176061967904</v>
      </c>
      <c r="GH116">
        <v>0.65267747342482596</v>
      </c>
      <c r="GI116">
        <v>0.26193250665736401</v>
      </c>
      <c r="GJ116">
        <v>0.58998584874765303</v>
      </c>
      <c r="GK116">
        <v>0.50888893552048198</v>
      </c>
      <c r="GL116">
        <v>0.52135095266948706</v>
      </c>
      <c r="GM116">
        <v>0.91188036811752504</v>
      </c>
      <c r="GN116">
        <v>0.33492024257175701</v>
      </c>
      <c r="GO116">
        <v>0.96802372787995195</v>
      </c>
      <c r="GP116">
        <v>0.99258758508078904</v>
      </c>
      <c r="GQ116">
        <v>0.47129850808179002</v>
      </c>
      <c r="GR116">
        <v>0.94020267787994005</v>
      </c>
    </row>
    <row r="117" spans="1:200" x14ac:dyDescent="0.2">
      <c r="A117" s="1" t="s">
        <v>115</v>
      </c>
      <c r="B117">
        <v>0.17233348259751799</v>
      </c>
      <c r="C117">
        <v>0.17298210272276601</v>
      </c>
      <c r="D117">
        <v>0.12268779761628</v>
      </c>
      <c r="E117">
        <v>0.16765319908597101</v>
      </c>
      <c r="F117">
        <v>0.34012373611513502</v>
      </c>
      <c r="G117">
        <v>0.55878133367674598</v>
      </c>
      <c r="H117">
        <v>0.84090223159844202</v>
      </c>
      <c r="I117">
        <v>4.8715903714952699E-2</v>
      </c>
      <c r="J117">
        <v>0.80170618643608904</v>
      </c>
      <c r="K117">
        <v>0.13205613055502999</v>
      </c>
      <c r="L117">
        <v>0.350930778112021</v>
      </c>
      <c r="M117">
        <v>0.35150146800450299</v>
      </c>
      <c r="N117">
        <v>0.20771643980582299</v>
      </c>
      <c r="O117">
        <v>0.75617200064115897</v>
      </c>
      <c r="P117">
        <v>0.77733924926509801</v>
      </c>
      <c r="Q117">
        <v>7.9472205155707507E-2</v>
      </c>
      <c r="R117">
        <v>0.96472462500177603</v>
      </c>
      <c r="S117">
        <v>0.21338756369017001</v>
      </c>
      <c r="T117">
        <v>0.38228167663033102</v>
      </c>
      <c r="U117">
        <v>0.198424179139924</v>
      </c>
      <c r="V117">
        <v>0.81161527048087101</v>
      </c>
      <c r="W117">
        <v>0.93166148121033998</v>
      </c>
      <c r="X117">
        <v>0.52052424175992695</v>
      </c>
      <c r="Y117">
        <v>0.93359472478792804</v>
      </c>
      <c r="Z117">
        <v>0.72683531886433905</v>
      </c>
      <c r="AA117">
        <v>0.68040953244831504</v>
      </c>
      <c r="AB117">
        <v>0.35226843015919501</v>
      </c>
      <c r="AC117">
        <v>0.28119003442934498</v>
      </c>
      <c r="AD117">
        <v>0.82197888553889897</v>
      </c>
      <c r="AE117">
        <v>0.12444574436365299</v>
      </c>
      <c r="AF117">
        <v>0.14239597698245099</v>
      </c>
      <c r="AG117">
        <v>3.4414157496302201E-2</v>
      </c>
      <c r="AH117">
        <v>0.21242775277436299</v>
      </c>
      <c r="AI117">
        <v>0.167823823408043</v>
      </c>
      <c r="AJ117">
        <v>0.90054127872191003</v>
      </c>
      <c r="AK117">
        <v>0.170435228582244</v>
      </c>
      <c r="AL117">
        <v>0.33357316453470798</v>
      </c>
      <c r="AM117">
        <v>0.46741787152948999</v>
      </c>
      <c r="AN117">
        <v>8.1740945637706494E-2</v>
      </c>
      <c r="AO117">
        <v>0.15593242027534601</v>
      </c>
      <c r="AP117">
        <v>0.63774128737605396</v>
      </c>
      <c r="AQ117">
        <v>0.71342108620492894</v>
      </c>
      <c r="AR117">
        <v>0.756805413794988</v>
      </c>
      <c r="AS117">
        <v>0.715755024797054</v>
      </c>
      <c r="AT117">
        <v>0.92752819501083805</v>
      </c>
      <c r="AU117">
        <v>0.310734068413687</v>
      </c>
      <c r="AV117">
        <v>0.71848644546892704</v>
      </c>
      <c r="AW117">
        <v>0.42907593471421301</v>
      </c>
      <c r="AX117">
        <v>5.3640721722901998E-2</v>
      </c>
      <c r="AY117">
        <v>0.94325026377696297</v>
      </c>
      <c r="AZ117">
        <v>0.79660184888793495</v>
      </c>
      <c r="BA117">
        <v>0.168076752635789</v>
      </c>
      <c r="BB117">
        <v>0.92885793782786896</v>
      </c>
      <c r="BC117">
        <v>0.745047599624726</v>
      </c>
      <c r="BD117">
        <v>0.936984426764774</v>
      </c>
      <c r="BE117">
        <v>0.69582057889751403</v>
      </c>
      <c r="BF117">
        <v>0.33623592703170502</v>
      </c>
      <c r="BG117">
        <v>0.35529575083094</v>
      </c>
      <c r="BH117">
        <v>0.21725769639331399</v>
      </c>
      <c r="BI117">
        <v>0.56105679963230304</v>
      </c>
      <c r="BJ117">
        <v>0.85711276689739702</v>
      </c>
      <c r="BK117">
        <v>0.88469102018318801</v>
      </c>
      <c r="BL117">
        <v>0.96857144136464701</v>
      </c>
      <c r="BM117">
        <v>0.77756456043688804</v>
      </c>
      <c r="BN117">
        <v>0.245445610989972</v>
      </c>
      <c r="BO117">
        <v>0.24550095556426199</v>
      </c>
      <c r="BP117">
        <v>0.102325878739676</v>
      </c>
      <c r="BQ117">
        <v>0.52579216373053905</v>
      </c>
      <c r="BR117">
        <v>0.99952869619306195</v>
      </c>
      <c r="BS117">
        <v>0.851274314104984</v>
      </c>
      <c r="BT117">
        <v>0.38876067462938901</v>
      </c>
      <c r="BU117">
        <v>4.0041238670962501E-2</v>
      </c>
      <c r="BV117">
        <v>0.108742246638854</v>
      </c>
      <c r="BW117">
        <v>9.7893632585453097E-2</v>
      </c>
      <c r="BX117">
        <v>6.0980489423699602E-2</v>
      </c>
      <c r="BY117">
        <v>0.29030481112802697</v>
      </c>
      <c r="BZ117">
        <v>0.45703022684431399</v>
      </c>
      <c r="CA117">
        <v>0.28014039931720802</v>
      </c>
      <c r="CB117">
        <v>1.77592846842911E-2</v>
      </c>
      <c r="CC117">
        <v>6.4329898267556002E-2</v>
      </c>
      <c r="CD117">
        <v>0.873347184262387</v>
      </c>
      <c r="CE117">
        <v>3.9839606755000402E-2</v>
      </c>
      <c r="CF117">
        <v>2.6958533256071799E-3</v>
      </c>
      <c r="CG117">
        <v>3.3335374637166699E-4</v>
      </c>
      <c r="CH117">
        <v>1.2860997701002999E-2</v>
      </c>
      <c r="CI117">
        <v>9.1308400811338508E-3</v>
      </c>
      <c r="CJ117">
        <v>4.2934344710258802E-2</v>
      </c>
      <c r="CK117">
        <v>0.31241061163464201</v>
      </c>
      <c r="CL117">
        <v>3.3520610873957898E-2</v>
      </c>
      <c r="CM117">
        <v>8.2887982003746696E-2</v>
      </c>
      <c r="CN117">
        <v>1.27084891401086E-2</v>
      </c>
      <c r="CO117">
        <v>0.22588812707703301</v>
      </c>
      <c r="CP117">
        <v>0.32025001958951699</v>
      </c>
      <c r="CQ117">
        <v>1.55668264659337E-2</v>
      </c>
      <c r="CR117">
        <v>0.63081001806131198</v>
      </c>
      <c r="CS117">
        <v>0.64710588534059499</v>
      </c>
      <c r="CT117">
        <v>9.1175032020807106E-3</v>
      </c>
      <c r="CU117">
        <v>4.04651397677336E-3</v>
      </c>
      <c r="CV117">
        <v>5.87971991409297E-3</v>
      </c>
      <c r="CW117">
        <v>6.4406128974577606E-2</v>
      </c>
      <c r="CX117">
        <v>7.0179165210757502E-3</v>
      </c>
      <c r="CY117">
        <v>8.8707418362146094E-3</v>
      </c>
      <c r="CZ117">
        <v>1.9096968409135801E-2</v>
      </c>
      <c r="DA117">
        <v>2.1446319672092901E-2</v>
      </c>
      <c r="DB117">
        <v>9.9569695902279598E-3</v>
      </c>
      <c r="DC117">
        <v>6.5597453906871602E-3</v>
      </c>
      <c r="DD117">
        <v>8.1429213676080803E-3</v>
      </c>
      <c r="DE117">
        <v>0.16286924802174099</v>
      </c>
      <c r="DF117">
        <v>8.0853649824525996E-3</v>
      </c>
      <c r="DG117">
        <v>4.9707192793770902E-3</v>
      </c>
      <c r="DH117">
        <v>4.0466634158953197E-3</v>
      </c>
      <c r="DI117">
        <v>3.0327343058167401E-2</v>
      </c>
      <c r="DJ117">
        <v>0.23665185749804199</v>
      </c>
      <c r="DK117">
        <v>0.18633579229734601</v>
      </c>
      <c r="DL117">
        <v>9.86157440041446E-3</v>
      </c>
      <c r="DM117" t="s">
        <v>199</v>
      </c>
      <c r="DN117">
        <v>0.16563708437334701</v>
      </c>
      <c r="DO117">
        <v>0.147356038383679</v>
      </c>
      <c r="DP117">
        <v>0.52147810081590795</v>
      </c>
      <c r="DQ117">
        <v>8.6810983463549304E-2</v>
      </c>
      <c r="DR117">
        <v>1.02557792277485E-2</v>
      </c>
      <c r="DS117">
        <v>0.37048307982440298</v>
      </c>
      <c r="DT117">
        <v>9.3663988572750198E-2</v>
      </c>
      <c r="DU117">
        <v>4.6223057613762303E-2</v>
      </c>
      <c r="DV117">
        <v>0.15420159299616801</v>
      </c>
      <c r="DW117">
        <v>7.7982496862129005E-2</v>
      </c>
      <c r="DX117">
        <v>3.7559126543720298E-3</v>
      </c>
      <c r="DY117">
        <v>2.8816866254630599E-3</v>
      </c>
      <c r="DZ117">
        <v>7.68811698382987E-3</v>
      </c>
      <c r="EA117">
        <v>9.8344446681214198E-2</v>
      </c>
      <c r="EB117">
        <v>0.26210132383664098</v>
      </c>
      <c r="EC117">
        <v>2.42667349778625E-4</v>
      </c>
      <c r="ED117">
        <v>1.34742891139057E-2</v>
      </c>
      <c r="EE117">
        <v>0.139960282668845</v>
      </c>
      <c r="EF117">
        <v>4.56226157881972E-2</v>
      </c>
      <c r="EG117">
        <v>2.0408680864724402E-2</v>
      </c>
      <c r="EH117">
        <v>3.2615078703175401E-3</v>
      </c>
      <c r="EI117">
        <v>0.63452992715327805</v>
      </c>
      <c r="EJ117">
        <v>2.4595415127949001E-2</v>
      </c>
      <c r="EK117">
        <v>0.349263436352378</v>
      </c>
      <c r="EL117">
        <v>0.195405401646742</v>
      </c>
      <c r="EM117">
        <v>0.630132931562702</v>
      </c>
      <c r="EN117">
        <v>4.0976096077713201E-2</v>
      </c>
      <c r="EO117">
        <v>0.68623373167191004</v>
      </c>
      <c r="EP117">
        <v>0.43074963641132702</v>
      </c>
      <c r="EQ117">
        <v>1.62103581589528E-2</v>
      </c>
      <c r="ER117">
        <v>1.17511143745119E-3</v>
      </c>
      <c r="ES117">
        <v>6.1297304865344203E-3</v>
      </c>
      <c r="ET117">
        <v>1.53769423205454E-2</v>
      </c>
      <c r="EU117">
        <v>0.40257942417435399</v>
      </c>
      <c r="EV117">
        <v>7.4781624681184294E-2</v>
      </c>
      <c r="EW117">
        <v>9.3543167784957398E-3</v>
      </c>
      <c r="EX117">
        <v>1.99106974511691E-2</v>
      </c>
      <c r="EY117">
        <v>0.82864464197804</v>
      </c>
      <c r="EZ117">
        <v>1.11521986450418E-2</v>
      </c>
      <c r="FA117">
        <v>7.8342856273597494E-2</v>
      </c>
      <c r="FB117">
        <v>0.37134684749272001</v>
      </c>
      <c r="FC117">
        <v>1.8491487965447601E-2</v>
      </c>
      <c r="FD117">
        <v>0.24004980946749599</v>
      </c>
      <c r="FE117">
        <v>0.271619758556576</v>
      </c>
      <c r="FF117">
        <v>0.42093422627439098</v>
      </c>
      <c r="FG117">
        <v>2.7264207154646902E-2</v>
      </c>
      <c r="FH117">
        <v>0.538827938152179</v>
      </c>
      <c r="FI117">
        <v>8.6776709605065304E-3</v>
      </c>
      <c r="FJ117">
        <v>0.23354053399703001</v>
      </c>
      <c r="FK117">
        <v>1.3800051699079901E-2</v>
      </c>
      <c r="FL117">
        <v>1.7890745723338399E-2</v>
      </c>
      <c r="FM117">
        <v>1.7364572512754001E-2</v>
      </c>
      <c r="FN117">
        <v>0.240061576179257</v>
      </c>
      <c r="FO117">
        <v>0.54446855475369604</v>
      </c>
      <c r="FP117">
        <v>3.9368321095560902E-3</v>
      </c>
      <c r="FQ117">
        <v>4.1049754339590197E-2</v>
      </c>
      <c r="FR117">
        <v>0.37553940929330798</v>
      </c>
      <c r="FS117">
        <v>9.9583245430367798E-2</v>
      </c>
      <c r="FT117">
        <v>0.83514053904993102</v>
      </c>
      <c r="FU117">
        <v>0.81415505990669101</v>
      </c>
      <c r="FV117">
        <v>0.91749662158262801</v>
      </c>
      <c r="FW117">
        <v>0.68215714362420299</v>
      </c>
      <c r="FX117">
        <v>0.85573588791515698</v>
      </c>
      <c r="FY117">
        <v>0.87769593617349095</v>
      </c>
      <c r="FZ117">
        <v>0.75134254717115001</v>
      </c>
      <c r="GA117">
        <v>0.75369400323419899</v>
      </c>
      <c r="GB117">
        <v>0.66951931136809395</v>
      </c>
      <c r="GC117">
        <v>0.77599334997498204</v>
      </c>
      <c r="GD117">
        <v>0.99708137419134801</v>
      </c>
      <c r="GE117">
        <v>0.85804821877600501</v>
      </c>
      <c r="GF117">
        <v>0.81167575929244196</v>
      </c>
      <c r="GG117">
        <v>0.177698604000669</v>
      </c>
      <c r="GH117">
        <v>0.41858525609568997</v>
      </c>
      <c r="GI117">
        <v>4.7338981259028596E-3</v>
      </c>
      <c r="GJ117">
        <v>1.28183032789675E-3</v>
      </c>
      <c r="GK117">
        <v>5.6267104983342997E-4</v>
      </c>
      <c r="GL117">
        <v>1.9421963555139098E-2</v>
      </c>
      <c r="GM117">
        <v>0.159154752093015</v>
      </c>
      <c r="GN117">
        <v>0.177349738095534</v>
      </c>
      <c r="GO117">
        <v>0.28156706331868803</v>
      </c>
      <c r="GP117">
        <v>0.21408342350746801</v>
      </c>
      <c r="GQ117">
        <v>0.15903164446454399</v>
      </c>
      <c r="GR117">
        <v>0.15307661800720701</v>
      </c>
    </row>
    <row r="118" spans="1:200" x14ac:dyDescent="0.2">
      <c r="A118" s="1" t="s">
        <v>116</v>
      </c>
      <c r="B118">
        <v>0.42278232018913797</v>
      </c>
      <c r="C118">
        <v>0.37441762811144802</v>
      </c>
      <c r="D118">
        <v>0.57926795058757496</v>
      </c>
      <c r="E118">
        <v>0.52344341264768302</v>
      </c>
      <c r="F118">
        <v>0.125604289216357</v>
      </c>
      <c r="G118">
        <v>0.94070263592851799</v>
      </c>
      <c r="H118">
        <v>0.17700463842362599</v>
      </c>
      <c r="I118">
        <v>0.50226396522637096</v>
      </c>
      <c r="J118">
        <v>0.65830935754139697</v>
      </c>
      <c r="K118">
        <v>0.55748627951112795</v>
      </c>
      <c r="L118">
        <v>0.46695277046037897</v>
      </c>
      <c r="M118">
        <v>0.74335965831310102</v>
      </c>
      <c r="N118">
        <v>0.94300018839367405</v>
      </c>
      <c r="O118">
        <v>0.29668813705418301</v>
      </c>
      <c r="P118">
        <v>0.27744180724089001</v>
      </c>
      <c r="Q118">
        <v>0.151476522104982</v>
      </c>
      <c r="R118">
        <v>0.338433503275126</v>
      </c>
      <c r="S118">
        <v>0.58790731544064601</v>
      </c>
      <c r="T118">
        <v>0.28278251093036799</v>
      </c>
      <c r="U118">
        <v>0.28757336220317098</v>
      </c>
      <c r="V118">
        <v>0.241450638950231</v>
      </c>
      <c r="W118">
        <v>9.2699697031909403E-2</v>
      </c>
      <c r="X118">
        <v>0.74763350982162602</v>
      </c>
      <c r="Y118">
        <v>0.41086804172357599</v>
      </c>
      <c r="Z118">
        <v>0.79560130846174204</v>
      </c>
      <c r="AA118">
        <v>0.22472409121529799</v>
      </c>
      <c r="AB118">
        <v>0.90233134778336699</v>
      </c>
      <c r="AC118">
        <v>0.786779624383251</v>
      </c>
      <c r="AD118">
        <v>0.83764529407886401</v>
      </c>
      <c r="AE118">
        <v>0.64629147241655105</v>
      </c>
      <c r="AF118">
        <v>0.26740575444525799</v>
      </c>
      <c r="AG118">
        <v>0.24643865182066499</v>
      </c>
      <c r="AH118">
        <v>0.30139648068515601</v>
      </c>
      <c r="AI118">
        <v>0.38281810389182303</v>
      </c>
      <c r="AJ118">
        <v>0.67610041068403104</v>
      </c>
      <c r="AK118">
        <v>0.94528274886153396</v>
      </c>
      <c r="AL118">
        <v>0.52204057959016203</v>
      </c>
      <c r="AM118">
        <v>0.49801664317219202</v>
      </c>
      <c r="AN118">
        <v>0.70162692322834697</v>
      </c>
      <c r="AO118">
        <v>0.32285947567977902</v>
      </c>
      <c r="AP118">
        <v>0.29946865507502801</v>
      </c>
      <c r="AQ118">
        <v>0.23534065283629901</v>
      </c>
      <c r="AR118">
        <v>0.18911053188802801</v>
      </c>
      <c r="AS118">
        <v>0.592351408094417</v>
      </c>
      <c r="AT118">
        <v>0.54470729587355005</v>
      </c>
      <c r="AU118">
        <v>0.18023791396856301</v>
      </c>
      <c r="AV118">
        <v>0.12633628865730501</v>
      </c>
      <c r="AW118">
        <v>0.54652494401135299</v>
      </c>
      <c r="AX118">
        <v>0.103448199103073</v>
      </c>
      <c r="AY118">
        <v>0.247254667355155</v>
      </c>
      <c r="AZ118">
        <v>0.46803312687962301</v>
      </c>
      <c r="BA118">
        <v>0.73449985596234302</v>
      </c>
      <c r="BB118">
        <v>0.72977693276810995</v>
      </c>
      <c r="BC118">
        <v>0.802412858966008</v>
      </c>
      <c r="BD118">
        <v>0.254666312399976</v>
      </c>
      <c r="BE118">
        <v>0.56142052241618701</v>
      </c>
      <c r="BF118">
        <v>0.72326485180695799</v>
      </c>
      <c r="BG118">
        <v>0.89643651347334896</v>
      </c>
      <c r="BH118">
        <v>0.68664257698630005</v>
      </c>
      <c r="BI118">
        <v>0.41865554002819</v>
      </c>
      <c r="BJ118">
        <v>0.86631423533954899</v>
      </c>
      <c r="BK118">
        <v>0.88191803707023797</v>
      </c>
      <c r="BL118">
        <v>0.66384102037081005</v>
      </c>
      <c r="BM118">
        <v>0.79127488190895101</v>
      </c>
      <c r="BN118">
        <v>0.404852858103598</v>
      </c>
      <c r="BO118">
        <v>0.40347966749380998</v>
      </c>
      <c r="BP118">
        <v>0.12637995531168</v>
      </c>
      <c r="BQ118">
        <v>0.52930709988124003</v>
      </c>
      <c r="BR118">
        <v>0.92481090024568702</v>
      </c>
      <c r="BS118">
        <v>0.96267657170794696</v>
      </c>
      <c r="BT118">
        <v>0.61960007525582095</v>
      </c>
      <c r="BU118">
        <v>0.154083101091504</v>
      </c>
      <c r="BV118">
        <v>0.35776636834971798</v>
      </c>
      <c r="BW118">
        <v>0.69055359006444395</v>
      </c>
      <c r="BX118">
        <v>0.84719557868022899</v>
      </c>
      <c r="BY118">
        <v>0.56386736850855501</v>
      </c>
      <c r="BZ118">
        <v>0.98733899650329604</v>
      </c>
      <c r="CA118">
        <v>0.41665361005235602</v>
      </c>
      <c r="CB118">
        <v>0.67947328251430905</v>
      </c>
      <c r="CC118">
        <v>0.93207869192649095</v>
      </c>
      <c r="CD118">
        <v>0.62092653236997897</v>
      </c>
      <c r="CE118">
        <v>0.51777203211520995</v>
      </c>
      <c r="CF118">
        <v>0.55611467529884795</v>
      </c>
      <c r="CG118">
        <v>0.35058309377013502</v>
      </c>
      <c r="CH118">
        <v>0.429031573520331</v>
      </c>
      <c r="CI118">
        <v>0.54853498039970305</v>
      </c>
      <c r="CJ118">
        <v>0.98007678487434702</v>
      </c>
      <c r="CK118">
        <v>0.78228781030377403</v>
      </c>
      <c r="CL118">
        <v>0.52274312726679095</v>
      </c>
      <c r="CM118">
        <v>0.66569930438230496</v>
      </c>
      <c r="CN118">
        <v>0.69003829503601399</v>
      </c>
      <c r="CO118">
        <v>0.98235576356163101</v>
      </c>
      <c r="CP118">
        <v>1.16850522874601E-2</v>
      </c>
      <c r="CQ118">
        <v>0.47607029008684199</v>
      </c>
      <c r="CR118">
        <v>0.35260704227202</v>
      </c>
      <c r="CS118">
        <v>0.445094502248843</v>
      </c>
      <c r="CT118">
        <v>0.35570826198024702</v>
      </c>
      <c r="CU118">
        <v>0.27977611763064097</v>
      </c>
      <c r="CV118">
        <v>0.43330658615668799</v>
      </c>
      <c r="CW118">
        <v>0.76007101703403201</v>
      </c>
      <c r="CX118">
        <v>0.25155573494157102</v>
      </c>
      <c r="CY118">
        <v>0.67876907016214205</v>
      </c>
      <c r="CZ118">
        <v>0.78275632566662001</v>
      </c>
      <c r="DA118">
        <v>0.796892992752677</v>
      </c>
      <c r="DB118">
        <v>0.419321685911278</v>
      </c>
      <c r="DC118">
        <v>0.50686874242115898</v>
      </c>
      <c r="DD118">
        <v>0.60062998264035405</v>
      </c>
      <c r="DE118">
        <v>0.61680669465544002</v>
      </c>
      <c r="DF118">
        <v>0.34580613723286302</v>
      </c>
      <c r="DG118">
        <v>0.47589558547606198</v>
      </c>
      <c r="DH118">
        <v>0.448908399579798</v>
      </c>
      <c r="DI118">
        <v>0.123664786513348</v>
      </c>
      <c r="DJ118">
        <v>0.588228679706435</v>
      </c>
      <c r="DK118">
        <v>0.117853221251795</v>
      </c>
      <c r="DL118">
        <v>0.123543831323249</v>
      </c>
      <c r="DM118">
        <v>0.16563708437334701</v>
      </c>
      <c r="DN118" t="s">
        <v>199</v>
      </c>
      <c r="DO118">
        <v>0.32697653640295299</v>
      </c>
      <c r="DP118">
        <v>0.52270020855895505</v>
      </c>
      <c r="DQ118">
        <v>0.71412287362170801</v>
      </c>
      <c r="DR118">
        <v>0.25080099038283399</v>
      </c>
      <c r="DS118">
        <v>0.66820995931506599</v>
      </c>
      <c r="DT118">
        <v>0.10060414531961299</v>
      </c>
      <c r="DU118">
        <v>6.6544668430839699E-2</v>
      </c>
      <c r="DV118">
        <v>0.16671205182760199</v>
      </c>
      <c r="DW118">
        <v>0.215602140504326</v>
      </c>
      <c r="DX118">
        <v>3.6195422802041598E-2</v>
      </c>
      <c r="DY118">
        <v>0.13573363105870201</v>
      </c>
      <c r="DZ118">
        <v>0.16967937852651099</v>
      </c>
      <c r="EA118">
        <v>1.19080769496136E-2</v>
      </c>
      <c r="EB118">
        <v>5.6296123030227498E-2</v>
      </c>
      <c r="EC118">
        <v>0.13208287805337901</v>
      </c>
      <c r="ED118">
        <v>0.20429008462251699</v>
      </c>
      <c r="EE118">
        <v>0.347928115244311</v>
      </c>
      <c r="EF118">
        <v>0.366457994156137</v>
      </c>
      <c r="EG118">
        <v>8.1712619227833003E-2</v>
      </c>
      <c r="EH118">
        <v>9.8117586600020304E-2</v>
      </c>
      <c r="EI118">
        <v>0.81822758575572896</v>
      </c>
      <c r="EJ118">
        <v>0.54749103281181499</v>
      </c>
      <c r="EK118">
        <v>0.84481469568482104</v>
      </c>
      <c r="EL118">
        <v>0.30497393244724103</v>
      </c>
      <c r="EM118">
        <v>0.12631072904955201</v>
      </c>
      <c r="EN118">
        <v>0.18082369581526</v>
      </c>
      <c r="EO118">
        <v>0.92549583820577697</v>
      </c>
      <c r="EP118">
        <v>0.458329902766625</v>
      </c>
      <c r="EQ118">
        <v>0.61386230243522399</v>
      </c>
      <c r="ER118">
        <v>2.3317926096311201E-4</v>
      </c>
      <c r="ES118">
        <v>8.9715937246781497E-4</v>
      </c>
      <c r="ET118">
        <v>4.9189364228974198E-4</v>
      </c>
      <c r="EU118">
        <v>0.30849361263830299</v>
      </c>
      <c r="EV118">
        <v>0.23393323390770299</v>
      </c>
      <c r="EW118">
        <v>7.1585077156504306E-2</v>
      </c>
      <c r="EX118">
        <v>0.44048647784443501</v>
      </c>
      <c r="EY118">
        <v>0.68271989276256795</v>
      </c>
      <c r="EZ118">
        <v>0.11602921535147299</v>
      </c>
      <c r="FA118">
        <v>0.79028143216455204</v>
      </c>
      <c r="FB118">
        <v>0.89661879027782299</v>
      </c>
      <c r="FC118">
        <v>0.37826387157972802</v>
      </c>
      <c r="FD118">
        <v>4.6574779628105301E-2</v>
      </c>
      <c r="FE118">
        <v>0.69219708939511804</v>
      </c>
      <c r="FF118">
        <v>0.56825614044791095</v>
      </c>
      <c r="FG118">
        <v>2.1099893830068599E-2</v>
      </c>
      <c r="FH118">
        <v>0.86655259625931602</v>
      </c>
      <c r="FI118">
        <v>0.25011290824740701</v>
      </c>
      <c r="FJ118">
        <v>0.26979314207078903</v>
      </c>
      <c r="FK118">
        <v>3.3321660173847502E-2</v>
      </c>
      <c r="FL118">
        <v>0.151621816761737</v>
      </c>
      <c r="FM118">
        <v>7.8513614213011201E-2</v>
      </c>
      <c r="FN118">
        <v>0.48138109352587</v>
      </c>
      <c r="FO118">
        <v>0.68196039117993901</v>
      </c>
      <c r="FP118">
        <v>2.48087373602714E-2</v>
      </c>
      <c r="FQ118">
        <v>0.68602845603593399</v>
      </c>
      <c r="FR118">
        <v>0.54454464458109297</v>
      </c>
      <c r="FS118">
        <v>0.106628185501058</v>
      </c>
      <c r="FT118">
        <v>0.359167171490332</v>
      </c>
      <c r="FU118">
        <v>0.79497452471515895</v>
      </c>
      <c r="FV118">
        <v>0.98890513177988404</v>
      </c>
      <c r="FW118">
        <v>0.62381996583407096</v>
      </c>
      <c r="FX118">
        <v>0.54986598097790296</v>
      </c>
      <c r="FY118">
        <v>0.90473874393589604</v>
      </c>
      <c r="FZ118">
        <v>0.34532334088440902</v>
      </c>
      <c r="GA118">
        <v>0.34095316317897301</v>
      </c>
      <c r="GB118">
        <v>0.76967895152844601</v>
      </c>
      <c r="GC118">
        <v>0.51215222135555105</v>
      </c>
      <c r="GD118">
        <v>0.90644433022649595</v>
      </c>
      <c r="GE118">
        <v>0.99864032872805397</v>
      </c>
      <c r="GF118">
        <v>0.95916744721392699</v>
      </c>
      <c r="GG118">
        <v>0.39467173048283</v>
      </c>
      <c r="GH118">
        <v>0.92783563299680805</v>
      </c>
      <c r="GI118">
        <v>0.54842493816731896</v>
      </c>
      <c r="GJ118">
        <v>0.318502524581604</v>
      </c>
      <c r="GK118">
        <v>0.308109163547996</v>
      </c>
      <c r="GL118">
        <v>0.154202724616749</v>
      </c>
      <c r="GM118">
        <v>0.64784209391943803</v>
      </c>
      <c r="GN118">
        <v>0.53324074294602597</v>
      </c>
      <c r="GO118">
        <v>0.61977757818799395</v>
      </c>
      <c r="GP118">
        <v>0.61521421027539902</v>
      </c>
      <c r="GQ118">
        <v>0.49182122117891103</v>
      </c>
      <c r="GR118">
        <v>0.90121494927441403</v>
      </c>
    </row>
    <row r="119" spans="1:200" x14ac:dyDescent="0.2">
      <c r="A119" s="1" t="s">
        <v>117</v>
      </c>
      <c r="B119">
        <v>0.97133467582827304</v>
      </c>
      <c r="C119">
        <v>0.99258755757293105</v>
      </c>
      <c r="D119">
        <v>0.91776747782627899</v>
      </c>
      <c r="E119">
        <v>0.74052997980726798</v>
      </c>
      <c r="F119">
        <v>0.63121463410441403</v>
      </c>
      <c r="G119">
        <v>0.77957229794041705</v>
      </c>
      <c r="H119">
        <v>0.90334610412953997</v>
      </c>
      <c r="I119">
        <v>0.98073170202900395</v>
      </c>
      <c r="J119">
        <v>0.72325717826788405</v>
      </c>
      <c r="K119">
        <v>0.71273721729976203</v>
      </c>
      <c r="L119">
        <v>0.22726318532986101</v>
      </c>
      <c r="M119">
        <v>0.25714075541106901</v>
      </c>
      <c r="N119">
        <v>0.19457850984782599</v>
      </c>
      <c r="O119">
        <v>0.57140766728092895</v>
      </c>
      <c r="P119">
        <v>0.25084533279812599</v>
      </c>
      <c r="Q119">
        <v>0.36967829434641297</v>
      </c>
      <c r="R119">
        <v>7.8175200839607897E-2</v>
      </c>
      <c r="S119">
        <v>0.30081065293416798</v>
      </c>
      <c r="T119">
        <v>0.36748534108876202</v>
      </c>
      <c r="U119">
        <v>0.82543732219861299</v>
      </c>
      <c r="V119">
        <v>0.42209521807056599</v>
      </c>
      <c r="W119">
        <v>0.86694254823841999</v>
      </c>
      <c r="X119">
        <v>8.8170617803141393E-2</v>
      </c>
      <c r="Y119">
        <v>0.48812251181598698</v>
      </c>
      <c r="Z119">
        <v>0.25114333836164199</v>
      </c>
      <c r="AA119">
        <v>0.79135979951080604</v>
      </c>
      <c r="AB119">
        <v>0.66790124033102305</v>
      </c>
      <c r="AC119">
        <v>0.79768668538481502</v>
      </c>
      <c r="AD119">
        <v>0.90608550777684205</v>
      </c>
      <c r="AE119">
        <v>0.493679079026074</v>
      </c>
      <c r="AF119">
        <v>0.21299928870850299</v>
      </c>
      <c r="AG119">
        <v>0.99040556368280597</v>
      </c>
      <c r="AH119">
        <v>0.940462620878463</v>
      </c>
      <c r="AI119">
        <v>1.02366324852383E-2</v>
      </c>
      <c r="AJ119">
        <v>0.16657446578693899</v>
      </c>
      <c r="AK119">
        <v>0.36351880602780201</v>
      </c>
      <c r="AL119">
        <v>0.26078139368146103</v>
      </c>
      <c r="AM119">
        <v>2.2533051671137099E-2</v>
      </c>
      <c r="AN119">
        <v>0.13747881895029099</v>
      </c>
      <c r="AO119">
        <v>9.8415413901806695E-3</v>
      </c>
      <c r="AP119">
        <v>0.79656106846111996</v>
      </c>
      <c r="AQ119">
        <v>0.81044877132623205</v>
      </c>
      <c r="AR119">
        <v>0.57314536128987603</v>
      </c>
      <c r="AS119">
        <v>0.99932331809627695</v>
      </c>
      <c r="AT119">
        <v>0.442294411347184</v>
      </c>
      <c r="AU119">
        <v>0.78713908946562205</v>
      </c>
      <c r="AV119">
        <v>3.1581107456835698E-2</v>
      </c>
      <c r="AW119">
        <v>0.41702790799176398</v>
      </c>
      <c r="AX119">
        <v>0.47685728761332102</v>
      </c>
      <c r="AY119">
        <v>0.76558185685189895</v>
      </c>
      <c r="AZ119">
        <v>0.45968120750823699</v>
      </c>
      <c r="BA119">
        <v>0.17698440091253501</v>
      </c>
      <c r="BB119">
        <v>0.72085632135256605</v>
      </c>
      <c r="BC119">
        <v>0.81146056388545795</v>
      </c>
      <c r="BD119">
        <v>0.38298471333322398</v>
      </c>
      <c r="BE119">
        <v>0.74930422758753101</v>
      </c>
      <c r="BF119">
        <v>0.40961250091629797</v>
      </c>
      <c r="BG119">
        <v>0.22148253516229299</v>
      </c>
      <c r="BH119">
        <v>0.25237782436695499</v>
      </c>
      <c r="BI119">
        <v>0.97520844245258098</v>
      </c>
      <c r="BJ119">
        <v>0.95733514443300405</v>
      </c>
      <c r="BK119">
        <v>0.59685202900483003</v>
      </c>
      <c r="BL119">
        <v>1.3638790309282899E-2</v>
      </c>
      <c r="BM119">
        <v>0.42411727100959601</v>
      </c>
      <c r="BN119">
        <v>0.72677172980832105</v>
      </c>
      <c r="BO119">
        <v>0.72427980065000397</v>
      </c>
      <c r="BP119">
        <v>0.77296082655647802</v>
      </c>
      <c r="BQ119">
        <v>0.33205094062419499</v>
      </c>
      <c r="BR119">
        <v>0.84471380500284898</v>
      </c>
      <c r="BS119">
        <v>0.11017510561676599</v>
      </c>
      <c r="BT119">
        <v>0.58366177488764104</v>
      </c>
      <c r="BU119">
        <v>0.38148047041061101</v>
      </c>
      <c r="BV119">
        <v>0.47949298543651298</v>
      </c>
      <c r="BW119">
        <v>0.96477896267753305</v>
      </c>
      <c r="BX119">
        <v>0.66967923243165794</v>
      </c>
      <c r="BY119">
        <v>0.59117261500161</v>
      </c>
      <c r="BZ119">
        <v>0.80574541563409996</v>
      </c>
      <c r="CA119">
        <v>0.823576738014964</v>
      </c>
      <c r="CB119">
        <v>1.6796022939253599E-2</v>
      </c>
      <c r="CC119">
        <v>0.23895380980824801</v>
      </c>
      <c r="CD119">
        <v>0.79320629751648897</v>
      </c>
      <c r="CE119">
        <v>4.1073381381179899E-2</v>
      </c>
      <c r="CF119">
        <v>4.2738795625488803E-2</v>
      </c>
      <c r="CG119">
        <v>6.7048317957332904E-2</v>
      </c>
      <c r="CH119">
        <v>1.5334689319412001E-2</v>
      </c>
      <c r="CI119">
        <v>2.61736156645422E-2</v>
      </c>
      <c r="CJ119">
        <v>2.3661069907534599E-2</v>
      </c>
      <c r="CK119">
        <v>0.47822559050254898</v>
      </c>
      <c r="CL119">
        <v>3.2223712529209997E-2</v>
      </c>
      <c r="CM119">
        <v>0.22202779003394199</v>
      </c>
      <c r="CN119">
        <v>1.5723633609101601E-3</v>
      </c>
      <c r="CO119">
        <v>4.0947769857568899E-4</v>
      </c>
      <c r="CP119">
        <v>0.111844503810101</v>
      </c>
      <c r="CQ119">
        <v>2.5125956298585099E-2</v>
      </c>
      <c r="CR119">
        <v>0.21272602589289399</v>
      </c>
      <c r="CS119">
        <v>0.91276256167479697</v>
      </c>
      <c r="CT119">
        <v>5.2744115933425198E-3</v>
      </c>
      <c r="CU119">
        <v>8.5259212415600399E-3</v>
      </c>
      <c r="CV119">
        <v>1.09185869616664E-2</v>
      </c>
      <c r="CW119">
        <v>4.4526640955904204E-3</v>
      </c>
      <c r="CX119">
        <v>2.5140229446951601E-4</v>
      </c>
      <c r="CY119">
        <v>7.7751967208124398E-2</v>
      </c>
      <c r="CZ119">
        <v>1.2580692318260801E-2</v>
      </c>
      <c r="DA119">
        <v>9.8194478250301295E-2</v>
      </c>
      <c r="DB119">
        <v>3.0525635915568099E-3</v>
      </c>
      <c r="DC119">
        <v>3.0701375351559299E-2</v>
      </c>
      <c r="DD119">
        <v>2.1764117088203201E-2</v>
      </c>
      <c r="DE119">
        <v>2.15043021372097E-5</v>
      </c>
      <c r="DF119">
        <v>1.8516019725993701E-2</v>
      </c>
      <c r="DG119">
        <v>3.8344637097477798E-2</v>
      </c>
      <c r="DH119">
        <v>2.76013620515272E-2</v>
      </c>
      <c r="DI119">
        <v>0.42475623628742998</v>
      </c>
      <c r="DJ119">
        <v>0.225018203962949</v>
      </c>
      <c r="DK119">
        <v>0.13522079210056201</v>
      </c>
      <c r="DL119">
        <v>5.1028047656826801E-2</v>
      </c>
      <c r="DM119">
        <v>0.147356038383679</v>
      </c>
      <c r="DN119">
        <v>0.32697653640295299</v>
      </c>
      <c r="DO119" t="s">
        <v>199</v>
      </c>
      <c r="DP119">
        <v>0.87729684322249202</v>
      </c>
      <c r="DQ119">
        <v>0.13580247911673701</v>
      </c>
      <c r="DR119">
        <v>1.1490627409324499E-2</v>
      </c>
      <c r="DS119">
        <v>0.443614290460978</v>
      </c>
      <c r="DT119">
        <v>0.15950724375113901</v>
      </c>
      <c r="DU119">
        <v>5.2148376373586797E-2</v>
      </c>
      <c r="DV119">
        <v>3.6923320672660201E-2</v>
      </c>
      <c r="DW119">
        <v>0.50148527824815203</v>
      </c>
      <c r="DX119">
        <v>0.17927763863441901</v>
      </c>
      <c r="DY119">
        <v>9.0832123893716393E-2</v>
      </c>
      <c r="DZ119">
        <v>1.3207924703722001E-3</v>
      </c>
      <c r="EA119">
        <v>0.87177191128293596</v>
      </c>
      <c r="EB119">
        <v>0.37229982836499498</v>
      </c>
      <c r="EC119">
        <v>0.42455508661165198</v>
      </c>
      <c r="ED119">
        <v>4.7589131056602297E-4</v>
      </c>
      <c r="EE119">
        <v>0.50508642274686799</v>
      </c>
      <c r="EF119">
        <v>0.45287147503024</v>
      </c>
      <c r="EG119">
        <v>0.94613625689322001</v>
      </c>
      <c r="EH119">
        <v>3.6582370096359201E-2</v>
      </c>
      <c r="EI119">
        <v>0.89997885991996396</v>
      </c>
      <c r="EJ119">
        <v>5.09096615870566E-2</v>
      </c>
      <c r="EK119">
        <v>0.39796107719794799</v>
      </c>
      <c r="EL119">
        <v>0.195132534429829</v>
      </c>
      <c r="EM119">
        <v>0.499443158418507</v>
      </c>
      <c r="EN119">
        <v>4.6528758700805903E-2</v>
      </c>
      <c r="EO119">
        <v>0.81607296378134997</v>
      </c>
      <c r="EP119">
        <v>0.11690279869299</v>
      </c>
      <c r="EQ119">
        <v>8.8058070926023205E-2</v>
      </c>
      <c r="ER119">
        <v>0.63825880135771396</v>
      </c>
      <c r="ES119">
        <v>0.69679129171158605</v>
      </c>
      <c r="ET119">
        <v>4.13338497498403E-2</v>
      </c>
      <c r="EU119">
        <v>6.5513520551136795E-2</v>
      </c>
      <c r="EV119">
        <v>0.45804519746556099</v>
      </c>
      <c r="EW119">
        <v>0.34410331470482503</v>
      </c>
      <c r="EX119">
        <v>0.92245441610569101</v>
      </c>
      <c r="EY119">
        <v>0.79470369188889201</v>
      </c>
      <c r="EZ119">
        <v>9.8659411500773994E-2</v>
      </c>
      <c r="FA119">
        <v>8.5842402307766394E-2</v>
      </c>
      <c r="FB119">
        <v>0.43174588037891498</v>
      </c>
      <c r="FC119">
        <v>0.23910525561613699</v>
      </c>
      <c r="FD119">
        <v>0.37908007567336</v>
      </c>
      <c r="FE119">
        <v>9.5848253772823399E-4</v>
      </c>
      <c r="FF119">
        <v>5.1559848692333397E-2</v>
      </c>
      <c r="FG119">
        <v>0.94323444103921195</v>
      </c>
      <c r="FH119">
        <v>0.49102332029948198</v>
      </c>
      <c r="FI119">
        <v>0.48063053244033599</v>
      </c>
      <c r="FJ119">
        <v>0.27042045998582098</v>
      </c>
      <c r="FK119">
        <v>0.68502367626676097</v>
      </c>
      <c r="FL119">
        <v>0.27445025696539399</v>
      </c>
      <c r="FM119">
        <v>0.73637616632797698</v>
      </c>
      <c r="FN119">
        <v>0.36928174825599502</v>
      </c>
      <c r="FO119">
        <v>0.260924472792672</v>
      </c>
      <c r="FP119">
        <v>0.67264798016143101</v>
      </c>
      <c r="FQ119">
        <v>0.80795495839484799</v>
      </c>
      <c r="FR119">
        <v>0.28459207875949</v>
      </c>
      <c r="FS119">
        <v>0.65843821381700496</v>
      </c>
      <c r="FT119">
        <v>0.96268272425414902</v>
      </c>
      <c r="FU119">
        <v>0.284299658070164</v>
      </c>
      <c r="FV119">
        <v>0.23203457437142599</v>
      </c>
      <c r="FW119">
        <v>0.83622656590949296</v>
      </c>
      <c r="FX119">
        <v>0.30546559699019299</v>
      </c>
      <c r="FY119">
        <v>0.89014889444228296</v>
      </c>
      <c r="FZ119">
        <v>6.1726754099170403E-2</v>
      </c>
      <c r="GA119">
        <v>6.0526361584017703E-2</v>
      </c>
      <c r="GB119">
        <v>0.14896924448405999</v>
      </c>
      <c r="GC119">
        <v>0.95013870382100896</v>
      </c>
      <c r="GD119">
        <v>0.82124757975792295</v>
      </c>
      <c r="GE119">
        <v>0.67903732331589695</v>
      </c>
      <c r="GF119">
        <v>0.69286429448429598</v>
      </c>
      <c r="GG119">
        <v>0.82277115571110504</v>
      </c>
      <c r="GH119">
        <v>0.51615698432485002</v>
      </c>
      <c r="GI119">
        <v>0.81710510864528296</v>
      </c>
      <c r="GJ119">
        <v>0.50089242823355395</v>
      </c>
      <c r="GK119">
        <v>0.48075093715918199</v>
      </c>
      <c r="GL119">
        <v>0.43813778361376698</v>
      </c>
      <c r="GM119">
        <v>0.72840327919328196</v>
      </c>
      <c r="GN119">
        <v>0.86496259498686701</v>
      </c>
      <c r="GO119">
        <v>0.13808326598384499</v>
      </c>
      <c r="GP119">
        <v>0.15971061922045399</v>
      </c>
      <c r="GQ119">
        <v>0.38571246945050902</v>
      </c>
      <c r="GR119">
        <v>0.68960483793666105</v>
      </c>
    </row>
    <row r="120" spans="1:200" x14ac:dyDescent="0.2">
      <c r="A120" s="1" t="s">
        <v>118</v>
      </c>
      <c r="B120">
        <v>0.24683636997215799</v>
      </c>
      <c r="C120">
        <v>0.30381720919746802</v>
      </c>
      <c r="D120">
        <v>0.37925879815185198</v>
      </c>
      <c r="E120">
        <v>0.26974213238037797</v>
      </c>
      <c r="F120">
        <v>0.672391151927347</v>
      </c>
      <c r="G120">
        <v>0.66486619590535601</v>
      </c>
      <c r="H120">
        <v>0.35436767025147398</v>
      </c>
      <c r="I120">
        <v>0.48468598833016602</v>
      </c>
      <c r="J120">
        <v>0.31536650238519598</v>
      </c>
      <c r="K120">
        <v>0.28816525975373503</v>
      </c>
      <c r="L120">
        <v>3.13381665703329E-2</v>
      </c>
      <c r="M120">
        <v>9.9965415156035894E-2</v>
      </c>
      <c r="N120">
        <v>2.12219140598706E-2</v>
      </c>
      <c r="O120">
        <v>7.5646825206940899E-3</v>
      </c>
      <c r="P120">
        <v>0.55328109984204699</v>
      </c>
      <c r="Q120">
        <v>0.32608051152747403</v>
      </c>
      <c r="R120">
        <v>0.54128668013443904</v>
      </c>
      <c r="S120">
        <v>0.20967931494891301</v>
      </c>
      <c r="T120">
        <v>5.9247427010733503E-2</v>
      </c>
      <c r="U120">
        <v>0.745669473482789</v>
      </c>
      <c r="V120">
        <v>0.91293862645763402</v>
      </c>
      <c r="W120">
        <v>0.53522668116100303</v>
      </c>
      <c r="X120">
        <v>9.9053568076474793E-2</v>
      </c>
      <c r="Y120">
        <v>5.1816046697163998E-3</v>
      </c>
      <c r="Z120">
        <v>1.9779765426919799E-2</v>
      </c>
      <c r="AA120">
        <v>1.05854505604657E-2</v>
      </c>
      <c r="AB120">
        <v>6.1580292520376098E-2</v>
      </c>
      <c r="AC120">
        <v>0.107025821857097</v>
      </c>
      <c r="AD120">
        <v>4.6435429724336298E-3</v>
      </c>
      <c r="AE120">
        <v>0.65103936956442598</v>
      </c>
      <c r="AF120">
        <v>0.63366009177561999</v>
      </c>
      <c r="AG120">
        <v>0.51847982466383902</v>
      </c>
      <c r="AH120">
        <v>0.50311764020056104</v>
      </c>
      <c r="AI120">
        <v>0.21131581526191001</v>
      </c>
      <c r="AJ120">
        <v>0.56822593978093905</v>
      </c>
      <c r="AK120">
        <v>0.77041758678088701</v>
      </c>
      <c r="AL120">
        <v>0.58688776064093096</v>
      </c>
      <c r="AM120">
        <v>0.325467870237511</v>
      </c>
      <c r="AN120">
        <v>0.17478944613745501</v>
      </c>
      <c r="AO120">
        <v>0.24678955544426701</v>
      </c>
      <c r="AP120">
        <v>0.751144580605972</v>
      </c>
      <c r="AQ120">
        <v>0.59598135378857597</v>
      </c>
      <c r="AR120">
        <v>0.414058418554277</v>
      </c>
      <c r="AS120">
        <v>0.39540294629108103</v>
      </c>
      <c r="AT120">
        <v>0.432531757859622</v>
      </c>
      <c r="AU120">
        <v>5.6257552324591002E-2</v>
      </c>
      <c r="AV120">
        <v>0.12972065379248601</v>
      </c>
      <c r="AW120">
        <v>0.33953840242909999</v>
      </c>
      <c r="AX120">
        <v>0.41372753178860699</v>
      </c>
      <c r="AY120">
        <v>0.160750702126532</v>
      </c>
      <c r="AZ120">
        <v>0.51433563299783602</v>
      </c>
      <c r="BA120">
        <v>0.75290829376699797</v>
      </c>
      <c r="BB120">
        <v>0.21585196345421401</v>
      </c>
      <c r="BC120">
        <v>0.32031679506949401</v>
      </c>
      <c r="BD120">
        <v>0.43253512694454399</v>
      </c>
      <c r="BE120">
        <v>0.5034316793318</v>
      </c>
      <c r="BF120">
        <v>0.38104304832251601</v>
      </c>
      <c r="BG120">
        <v>0.193467358951597</v>
      </c>
      <c r="BH120">
        <v>0.46534499740375201</v>
      </c>
      <c r="BI120">
        <v>0.70704841562688003</v>
      </c>
      <c r="BJ120">
        <v>0.75984492096524303</v>
      </c>
      <c r="BK120">
        <v>0.76963393943323899</v>
      </c>
      <c r="BL120">
        <v>0.86438774182266498</v>
      </c>
      <c r="BM120">
        <v>0.165642014981044</v>
      </c>
      <c r="BN120">
        <v>0.69060650737982499</v>
      </c>
      <c r="BO120">
        <v>0.69043270960211101</v>
      </c>
      <c r="BP120">
        <v>4.8971471025146499E-2</v>
      </c>
      <c r="BQ120">
        <v>0.90749749537849</v>
      </c>
      <c r="BR120">
        <v>0.68644504342586099</v>
      </c>
      <c r="BS120">
        <v>0.38111088710482699</v>
      </c>
      <c r="BT120">
        <v>9.5488993949797193E-2</v>
      </c>
      <c r="BU120">
        <v>0.84847485814856505</v>
      </c>
      <c r="BV120">
        <v>0.93126904489228102</v>
      </c>
      <c r="BW120">
        <v>0.50582409436564602</v>
      </c>
      <c r="BX120">
        <v>0.86846850979703905</v>
      </c>
      <c r="BY120">
        <v>0.462411322511806</v>
      </c>
      <c r="BZ120">
        <v>0.685848844217821</v>
      </c>
      <c r="CA120">
        <v>9.3318760360943304E-2</v>
      </c>
      <c r="CB120">
        <v>0.72472569851503099</v>
      </c>
      <c r="CC120">
        <v>0.98567248212423297</v>
      </c>
      <c r="CD120">
        <v>0.57633587167938305</v>
      </c>
      <c r="CE120">
        <v>0.62633681486508297</v>
      </c>
      <c r="CF120">
        <v>0.61502605045326597</v>
      </c>
      <c r="CG120">
        <v>0.87658685800631897</v>
      </c>
      <c r="CH120">
        <v>0.54043461501106704</v>
      </c>
      <c r="CI120">
        <v>0.66639495128040105</v>
      </c>
      <c r="CJ120">
        <v>0.80361699181024004</v>
      </c>
      <c r="CK120">
        <v>0.79849624172807598</v>
      </c>
      <c r="CL120">
        <v>0.47152245583462699</v>
      </c>
      <c r="CM120">
        <v>0.78898555540409498</v>
      </c>
      <c r="CN120">
        <v>0.74035473418794895</v>
      </c>
      <c r="CO120">
        <v>0.73929658329796</v>
      </c>
      <c r="CP120">
        <v>0.69862013814262303</v>
      </c>
      <c r="CQ120">
        <v>0.46330883043728799</v>
      </c>
      <c r="CR120">
        <v>0.32821038024340898</v>
      </c>
      <c r="CS120">
        <v>0.53856059144249602</v>
      </c>
      <c r="CT120">
        <v>0.79735044925809995</v>
      </c>
      <c r="CU120">
        <v>0.49939779564019898</v>
      </c>
      <c r="CV120">
        <v>0.56241906067788305</v>
      </c>
      <c r="CW120">
        <v>0.90899923212794698</v>
      </c>
      <c r="CX120">
        <v>0.53509852924661305</v>
      </c>
      <c r="CY120">
        <v>0.460946523672843</v>
      </c>
      <c r="CZ120">
        <v>0.88063325156445305</v>
      </c>
      <c r="DA120">
        <v>0.518174853229879</v>
      </c>
      <c r="DB120">
        <v>0.77849856602571299</v>
      </c>
      <c r="DC120">
        <v>0.53352997466498597</v>
      </c>
      <c r="DD120">
        <v>0.74593435979740197</v>
      </c>
      <c r="DE120">
        <v>0.65307034903073302</v>
      </c>
      <c r="DF120">
        <v>0.32453529009537202</v>
      </c>
      <c r="DG120">
        <v>0.58893274975446697</v>
      </c>
      <c r="DH120">
        <v>0.45259716554837098</v>
      </c>
      <c r="DI120">
        <v>3.6609712711485699E-2</v>
      </c>
      <c r="DJ120">
        <v>0.112872864362317</v>
      </c>
      <c r="DK120">
        <v>0.28926388078006399</v>
      </c>
      <c r="DL120">
        <v>0.77260945251516699</v>
      </c>
      <c r="DM120">
        <v>0.52147810081590795</v>
      </c>
      <c r="DN120">
        <v>0.52270020855895505</v>
      </c>
      <c r="DO120">
        <v>0.87729684322249202</v>
      </c>
      <c r="DP120" t="s">
        <v>199</v>
      </c>
      <c r="DQ120">
        <v>0.70222147871033003</v>
      </c>
      <c r="DR120">
        <v>0.67834549304613501</v>
      </c>
      <c r="DS120">
        <v>0.49763593538242601</v>
      </c>
      <c r="DT120">
        <v>2.0543412428164501E-4</v>
      </c>
      <c r="DU120">
        <v>0.152340643304643</v>
      </c>
      <c r="DV120">
        <v>8.8218380955110504E-2</v>
      </c>
      <c r="DW120">
        <v>2.1527911986396501E-6</v>
      </c>
      <c r="DX120">
        <v>0.36345515288157498</v>
      </c>
      <c r="DY120">
        <v>0.49496268566746598</v>
      </c>
      <c r="DZ120">
        <v>0.83147413944117798</v>
      </c>
      <c r="EA120">
        <v>2.3831471190185E-2</v>
      </c>
      <c r="EB120">
        <v>9.12252909023481E-2</v>
      </c>
      <c r="EC120">
        <v>1.8977198343530701E-2</v>
      </c>
      <c r="ED120">
        <v>0.46558667258411202</v>
      </c>
      <c r="EE120">
        <v>0.15222195955989201</v>
      </c>
      <c r="EF120">
        <v>0.13659054456946099</v>
      </c>
      <c r="EG120">
        <v>9.1744586784486604E-2</v>
      </c>
      <c r="EH120">
        <v>0.32210376845208599</v>
      </c>
      <c r="EI120">
        <v>0.174043190093052</v>
      </c>
      <c r="EJ120">
        <v>0.382336272053802</v>
      </c>
      <c r="EK120">
        <v>9.7336645063439398E-4</v>
      </c>
      <c r="EL120">
        <v>0.32751531618857099</v>
      </c>
      <c r="EM120">
        <v>0.16912263033086999</v>
      </c>
      <c r="EN120">
        <v>0.53349101084086803</v>
      </c>
      <c r="EO120">
        <v>0.66759429696608097</v>
      </c>
      <c r="EP120">
        <v>0.294155711051517</v>
      </c>
      <c r="EQ120">
        <v>0.76762910153532504</v>
      </c>
      <c r="ER120">
        <v>0.69403895851997199</v>
      </c>
      <c r="ES120">
        <v>0.48618639638004602</v>
      </c>
      <c r="ET120">
        <v>4.7931730131771197E-2</v>
      </c>
      <c r="EU120">
        <v>0.95893809108148598</v>
      </c>
      <c r="EV120">
        <v>1.19373232287945E-5</v>
      </c>
      <c r="EW120">
        <v>0.30571701930977202</v>
      </c>
      <c r="EX120">
        <v>0.84845500666555695</v>
      </c>
      <c r="EY120">
        <v>0.82972399916266504</v>
      </c>
      <c r="EZ120">
        <v>1.2831058062767299E-2</v>
      </c>
      <c r="FA120">
        <v>0.36905579553274998</v>
      </c>
      <c r="FB120">
        <v>4.8729445466166898E-4</v>
      </c>
      <c r="FC120">
        <v>4.1896441143984798E-4</v>
      </c>
      <c r="FD120">
        <v>0.57396002734894702</v>
      </c>
      <c r="FE120">
        <v>0.96982036068546296</v>
      </c>
      <c r="FF120">
        <v>0.111363673308704</v>
      </c>
      <c r="FG120">
        <v>0.30850731664414199</v>
      </c>
      <c r="FH120">
        <v>0.35091330189539199</v>
      </c>
      <c r="FI120">
        <v>1.6653921862104699E-2</v>
      </c>
      <c r="FJ120">
        <v>0.80110722474413998</v>
      </c>
      <c r="FK120">
        <v>0.34951296512364399</v>
      </c>
      <c r="FL120">
        <v>0.52957604516318701</v>
      </c>
      <c r="FM120">
        <v>0.157161048373826</v>
      </c>
      <c r="FN120">
        <v>0.61845826545858196</v>
      </c>
      <c r="FO120">
        <v>0.30879694770948002</v>
      </c>
      <c r="FP120">
        <v>4.75865734962133E-2</v>
      </c>
      <c r="FQ120">
        <v>4.5060399227581103E-3</v>
      </c>
      <c r="FR120">
        <v>0.85689164675316798</v>
      </c>
      <c r="FS120">
        <v>0.41526606201055999</v>
      </c>
      <c r="FT120">
        <v>0.42702160066971101</v>
      </c>
      <c r="FU120">
        <v>0.74143088472055996</v>
      </c>
      <c r="FV120">
        <v>0.66570101824448902</v>
      </c>
      <c r="FW120">
        <v>0.19155442131947101</v>
      </c>
      <c r="FX120">
        <v>0.75183291181030698</v>
      </c>
      <c r="FY120">
        <v>0.12764047745468499</v>
      </c>
      <c r="FZ120">
        <v>0.101282265832133</v>
      </c>
      <c r="GA120">
        <v>0.109232613782503</v>
      </c>
      <c r="GB120">
        <v>0.91710551412886598</v>
      </c>
      <c r="GC120">
        <v>0.26781482069222001</v>
      </c>
      <c r="GD120">
        <v>0.756350536560771</v>
      </c>
      <c r="GE120">
        <v>0.33862299809860502</v>
      </c>
      <c r="GF120">
        <v>0.35344360914974599</v>
      </c>
      <c r="GG120">
        <v>9.3947275503873495E-2</v>
      </c>
      <c r="GH120">
        <v>0.70408204878408298</v>
      </c>
      <c r="GI120">
        <v>0.45957749531624698</v>
      </c>
      <c r="GJ120">
        <v>0.85315029806737497</v>
      </c>
      <c r="GK120">
        <v>0.75515165255975103</v>
      </c>
      <c r="GL120">
        <v>0.97042765784472296</v>
      </c>
      <c r="GM120">
        <v>0.211252737231516</v>
      </c>
      <c r="GN120">
        <v>0.76499853412429597</v>
      </c>
      <c r="GO120">
        <v>0.34532077281774298</v>
      </c>
      <c r="GP120">
        <v>0.449009900296438</v>
      </c>
      <c r="GQ120">
        <v>0.55693585003624602</v>
      </c>
      <c r="GR120">
        <v>0.39442543241235201</v>
      </c>
    </row>
    <row r="121" spans="1:200" x14ac:dyDescent="0.2">
      <c r="A121" s="1" t="s">
        <v>119</v>
      </c>
      <c r="B121">
        <v>0.99421322466353101</v>
      </c>
      <c r="C121">
        <v>0.666218566014942</v>
      </c>
      <c r="D121">
        <v>0.70124793195302804</v>
      </c>
      <c r="E121">
        <v>0.86797504627497502</v>
      </c>
      <c r="F121">
        <v>0.48657001506196201</v>
      </c>
      <c r="G121">
        <v>0.66688309546423896</v>
      </c>
      <c r="H121">
        <v>0.88484504763502803</v>
      </c>
      <c r="I121">
        <v>0.90740676468764203</v>
      </c>
      <c r="J121">
        <v>0.65528164861483595</v>
      </c>
      <c r="K121">
        <v>0.98278302655791105</v>
      </c>
      <c r="L121">
        <v>0.15318074394222</v>
      </c>
      <c r="M121">
        <v>0.34152039860300099</v>
      </c>
      <c r="N121">
        <v>0.31547702684201401</v>
      </c>
      <c r="O121">
        <v>0.49925379641538797</v>
      </c>
      <c r="P121">
        <v>0.36957324362891097</v>
      </c>
      <c r="Q121">
        <v>0.63821272030088205</v>
      </c>
      <c r="R121">
        <v>0.64133226707069402</v>
      </c>
      <c r="S121">
        <v>0.28190473113548298</v>
      </c>
      <c r="T121">
        <v>0.72864310890865003</v>
      </c>
      <c r="U121">
        <v>0.98283179375290097</v>
      </c>
      <c r="V121">
        <v>0.48500607782264599</v>
      </c>
      <c r="W121">
        <v>0.68764803996123303</v>
      </c>
      <c r="X121">
        <v>0.20732861001254499</v>
      </c>
      <c r="Y121">
        <v>0.46034554549784001</v>
      </c>
      <c r="Z121">
        <v>0.93183474677910105</v>
      </c>
      <c r="AA121">
        <v>0.47579772484710797</v>
      </c>
      <c r="AB121">
        <v>0.56812704494575295</v>
      </c>
      <c r="AC121">
        <v>0.37577693813596502</v>
      </c>
      <c r="AD121">
        <v>0.57640221421261795</v>
      </c>
      <c r="AE121">
        <v>0.498110361488666</v>
      </c>
      <c r="AF121">
        <v>6.1415376843570797E-2</v>
      </c>
      <c r="AG121">
        <v>0.37393425845989098</v>
      </c>
      <c r="AH121">
        <v>0.40204755373751899</v>
      </c>
      <c r="AI121">
        <v>1.98147420023118E-2</v>
      </c>
      <c r="AJ121">
        <v>3.42155723367581E-2</v>
      </c>
      <c r="AK121">
        <v>0.94725087543338904</v>
      </c>
      <c r="AL121">
        <v>9.8514432915597404E-4</v>
      </c>
      <c r="AM121">
        <v>1.3127442805905601E-2</v>
      </c>
      <c r="AN121">
        <v>0.215644357832113</v>
      </c>
      <c r="AO121">
        <v>3.0765513168120401E-2</v>
      </c>
      <c r="AP121">
        <v>0.85285043861822696</v>
      </c>
      <c r="AQ121">
        <v>0.98495373154848398</v>
      </c>
      <c r="AR121">
        <v>0.757954501263295</v>
      </c>
      <c r="AS121">
        <v>0.90162507422376403</v>
      </c>
      <c r="AT121">
        <v>0.45150026769526802</v>
      </c>
      <c r="AU121">
        <v>0.21880310989208901</v>
      </c>
      <c r="AV121">
        <v>0.26886853747886402</v>
      </c>
      <c r="AW121">
        <v>0.29185674550695501</v>
      </c>
      <c r="AX121">
        <v>6.5347156499284201E-2</v>
      </c>
      <c r="AY121">
        <v>0.96005351722709298</v>
      </c>
      <c r="AZ121">
        <v>0.57094078768565304</v>
      </c>
      <c r="BA121">
        <v>2.5925045960404298E-2</v>
      </c>
      <c r="BB121">
        <v>0.78273701164976095</v>
      </c>
      <c r="BC121">
        <v>0.64277861348514997</v>
      </c>
      <c r="BD121">
        <v>0.62053545018718104</v>
      </c>
      <c r="BE121">
        <v>0.90396719852680996</v>
      </c>
      <c r="BF121">
        <v>0.57356935546562704</v>
      </c>
      <c r="BG121">
        <v>0.63591353162682895</v>
      </c>
      <c r="BH121">
        <v>0.83254437296009098</v>
      </c>
      <c r="BI121">
        <v>0.62825850884053103</v>
      </c>
      <c r="BJ121">
        <v>0.92775036199729799</v>
      </c>
      <c r="BK121">
        <v>0.94909155427186997</v>
      </c>
      <c r="BL121">
        <v>0.96400783245928401</v>
      </c>
      <c r="BM121">
        <v>0.23601183005114801</v>
      </c>
      <c r="BN121">
        <v>0.52641192334092701</v>
      </c>
      <c r="BO121">
        <v>0.52793583621651596</v>
      </c>
      <c r="BP121">
        <v>0.58434178433923301</v>
      </c>
      <c r="BQ121">
        <v>0.37997099537995699</v>
      </c>
      <c r="BR121">
        <v>0.50247900976155502</v>
      </c>
      <c r="BS121">
        <v>0.71298370327490002</v>
      </c>
      <c r="BT121">
        <v>0.54506046048012002</v>
      </c>
      <c r="BU121">
        <v>0.51833779705960104</v>
      </c>
      <c r="BV121">
        <v>0.97845310110404404</v>
      </c>
      <c r="BW121">
        <v>0.987645566708094</v>
      </c>
      <c r="BX121">
        <v>0.78352643566604896</v>
      </c>
      <c r="BY121">
        <v>0.66845502327919704</v>
      </c>
      <c r="BZ121">
        <v>0.80369291014714295</v>
      </c>
      <c r="CA121">
        <v>0.50464754756379504</v>
      </c>
      <c r="CB121">
        <v>1.21131384165052E-3</v>
      </c>
      <c r="CC121">
        <v>3.4827980499585502E-9</v>
      </c>
      <c r="CD121">
        <v>0.15493322910211199</v>
      </c>
      <c r="CE121">
        <v>4.3371938884817501E-7</v>
      </c>
      <c r="CF121">
        <v>6.50923917418611E-3</v>
      </c>
      <c r="CG121">
        <v>2.20041923957037E-3</v>
      </c>
      <c r="CH121">
        <v>1.8221951497123801E-3</v>
      </c>
      <c r="CI121">
        <v>1.7110031533698099E-3</v>
      </c>
      <c r="CJ121">
        <v>2.7544469179296999E-5</v>
      </c>
      <c r="CK121">
        <v>8.6033783297523304E-7</v>
      </c>
      <c r="CL121">
        <v>4.4090523671069798E-4</v>
      </c>
      <c r="CM121">
        <v>2.8017346468058898E-3</v>
      </c>
      <c r="CN121">
        <v>2.1068470607143999E-4</v>
      </c>
      <c r="CO121">
        <v>3.5389199340372102E-3</v>
      </c>
      <c r="CP121">
        <v>2.6720199638585702E-2</v>
      </c>
      <c r="CQ121">
        <v>9.5626952025584799E-4</v>
      </c>
      <c r="CR121">
        <v>8.6808499674011094E-2</v>
      </c>
      <c r="CS121">
        <v>3.5192369406976003E-2</v>
      </c>
      <c r="CT121">
        <v>1.3107918279740001E-3</v>
      </c>
      <c r="CU121">
        <v>7.5700540571066498E-4</v>
      </c>
      <c r="CV121">
        <v>1.45821996688777E-4</v>
      </c>
      <c r="CW121">
        <v>1.1966499049898E-3</v>
      </c>
      <c r="CX121">
        <v>9.3818546068369403E-3</v>
      </c>
      <c r="CY121">
        <v>3.0177381042517703E-4</v>
      </c>
      <c r="CZ121">
        <v>2.6234199886432399E-3</v>
      </c>
      <c r="DA121">
        <v>1.4412676133446201E-4</v>
      </c>
      <c r="DB121">
        <v>1.0253864956850699E-3</v>
      </c>
      <c r="DC121">
        <v>1.681895013812E-4</v>
      </c>
      <c r="DD121">
        <v>5.7542809730026803E-5</v>
      </c>
      <c r="DE121">
        <v>3.3547670677479803E-2</v>
      </c>
      <c r="DF121">
        <v>3.9560556405238102E-4</v>
      </c>
      <c r="DG121">
        <v>2.3127869628747401E-4</v>
      </c>
      <c r="DH121">
        <v>4.9307243861296301E-4</v>
      </c>
      <c r="DI121">
        <v>0.451161847419836</v>
      </c>
      <c r="DJ121">
        <v>0.29738075087483701</v>
      </c>
      <c r="DK121">
        <v>0.17485396574070899</v>
      </c>
      <c r="DL121">
        <v>5.6686660835543199E-3</v>
      </c>
      <c r="DM121">
        <v>8.6810983463549304E-2</v>
      </c>
      <c r="DN121">
        <v>0.71412287362170801</v>
      </c>
      <c r="DO121">
        <v>0.13580247911673701</v>
      </c>
      <c r="DP121">
        <v>0.70222147871033003</v>
      </c>
      <c r="DQ121" t="s">
        <v>199</v>
      </c>
      <c r="DR121">
        <v>6.2501588413299601E-4</v>
      </c>
      <c r="DS121">
        <v>0.407221423327563</v>
      </c>
      <c r="DT121">
        <v>0.56062916897273696</v>
      </c>
      <c r="DU121">
        <v>0.24451656387173801</v>
      </c>
      <c r="DV121">
        <v>0.49706882382055001</v>
      </c>
      <c r="DW121">
        <v>0.46746928849425201</v>
      </c>
      <c r="DX121">
        <v>0.24980446436745299</v>
      </c>
      <c r="DY121">
        <v>0.33817953700076098</v>
      </c>
      <c r="DZ121">
        <v>1.2073301239163799E-3</v>
      </c>
      <c r="EA121">
        <v>0.673523286752578</v>
      </c>
      <c r="EB121">
        <v>0.66081661620854404</v>
      </c>
      <c r="EC121">
        <v>0.361795753705487</v>
      </c>
      <c r="ED121">
        <v>8.1923739823745994E-3</v>
      </c>
      <c r="EE121">
        <v>0.81360781128555504</v>
      </c>
      <c r="EF121">
        <v>1.17459242729989E-3</v>
      </c>
      <c r="EG121">
        <v>0.178320171480988</v>
      </c>
      <c r="EH121">
        <v>5.8767630888350002E-3</v>
      </c>
      <c r="EI121">
        <v>0.90361719811450203</v>
      </c>
      <c r="EJ121">
        <v>8.5169317253819298E-4</v>
      </c>
      <c r="EK121">
        <v>0.37763876480099201</v>
      </c>
      <c r="EL121">
        <v>0.430155420567573</v>
      </c>
      <c r="EM121">
        <v>0.52026360781221903</v>
      </c>
      <c r="EN121">
        <v>5.0791827821430303E-2</v>
      </c>
      <c r="EO121">
        <v>0.90682556931681302</v>
      </c>
      <c r="EP121">
        <v>0.60269728511074905</v>
      </c>
      <c r="EQ121">
        <v>1.00667915826156E-2</v>
      </c>
      <c r="ER121">
        <v>0.79927772787389595</v>
      </c>
      <c r="ES121">
        <v>0.97091421602992101</v>
      </c>
      <c r="ET121">
        <v>0.321921155470899</v>
      </c>
      <c r="EU121">
        <v>0.60093145664521297</v>
      </c>
      <c r="EV121">
        <v>0.53813538943235795</v>
      </c>
      <c r="EW121">
        <v>0.117680614484968</v>
      </c>
      <c r="EX121">
        <v>0.65936048277663495</v>
      </c>
      <c r="EY121">
        <v>0.46272340751323499</v>
      </c>
      <c r="EZ121">
        <v>0.77141763918712103</v>
      </c>
      <c r="FA121">
        <v>0.31227775703059901</v>
      </c>
      <c r="FB121">
        <v>0.792350077670953</v>
      </c>
      <c r="FC121">
        <v>0.202109033350721</v>
      </c>
      <c r="FD121">
        <v>0.80424069577389001</v>
      </c>
      <c r="FE121">
        <v>0.416233943782093</v>
      </c>
      <c r="FF121">
        <v>0.10445107667541501</v>
      </c>
      <c r="FG121">
        <v>0.28997262386760603</v>
      </c>
      <c r="FH121">
        <v>0.76177445525086496</v>
      </c>
      <c r="FI121">
        <v>0.63535366387412995</v>
      </c>
      <c r="FJ121">
        <v>0.83475055380382701</v>
      </c>
      <c r="FK121">
        <v>0.86712084909554499</v>
      </c>
      <c r="FL121">
        <v>2.65692657530492E-3</v>
      </c>
      <c r="FM121">
        <v>0.52976417909936702</v>
      </c>
      <c r="FN121">
        <v>0.82572011324031003</v>
      </c>
      <c r="FO121">
        <v>0.76935049115241705</v>
      </c>
      <c r="FP121">
        <v>0.91070441172125605</v>
      </c>
      <c r="FQ121">
        <v>0.84954369893166304</v>
      </c>
      <c r="FR121">
        <v>0.82524533496001395</v>
      </c>
      <c r="FS121">
        <v>0.55963136388507595</v>
      </c>
      <c r="FT121">
        <v>0.59594082571051099</v>
      </c>
      <c r="FU121">
        <v>0.286589232030172</v>
      </c>
      <c r="FV121">
        <v>0.27412783826904702</v>
      </c>
      <c r="FW121">
        <v>0.79413486047787196</v>
      </c>
      <c r="FX121">
        <v>0.379055451581084</v>
      </c>
      <c r="FY121">
        <v>0.84039952911360105</v>
      </c>
      <c r="FZ121">
        <v>0.25357033440792098</v>
      </c>
      <c r="GA121">
        <v>0.28663370465957899</v>
      </c>
      <c r="GB121">
        <v>9.2957356291279297E-2</v>
      </c>
      <c r="GC121">
        <v>3.1741913481994698E-2</v>
      </c>
      <c r="GD121">
        <v>0.90880300540807801</v>
      </c>
      <c r="GE121">
        <v>0.56591531904761005</v>
      </c>
      <c r="GF121">
        <v>0.54378300077929498</v>
      </c>
      <c r="GG121">
        <v>0.27503158518585502</v>
      </c>
      <c r="GH121">
        <v>0.90997544109478301</v>
      </c>
      <c r="GI121">
        <v>0.75820142382018296</v>
      </c>
      <c r="GJ121">
        <v>0.77829515694101303</v>
      </c>
      <c r="GK121">
        <v>0.75615541548369902</v>
      </c>
      <c r="GL121">
        <v>0.75340864625778503</v>
      </c>
      <c r="GM121">
        <v>0.30654840347493501</v>
      </c>
      <c r="GN121">
        <v>0.89126409703313003</v>
      </c>
      <c r="GO121">
        <v>0.323820432119998</v>
      </c>
      <c r="GP121">
        <v>0.36373661171669203</v>
      </c>
      <c r="GQ121">
        <v>0.28512616235189803</v>
      </c>
      <c r="GR121">
        <v>0.21828883464832999</v>
      </c>
    </row>
    <row r="122" spans="1:200" x14ac:dyDescent="0.2">
      <c r="A122" s="1" t="s">
        <v>120</v>
      </c>
      <c r="B122">
        <v>0.113811490627791</v>
      </c>
      <c r="C122">
        <v>0.10664631455217199</v>
      </c>
      <c r="D122">
        <v>8.0391842895285004E-2</v>
      </c>
      <c r="E122">
        <v>5.5247015591289902E-2</v>
      </c>
      <c r="F122">
        <v>0.69950421564408805</v>
      </c>
      <c r="G122">
        <v>0.43316189060516402</v>
      </c>
      <c r="H122">
        <v>0.18529439638606701</v>
      </c>
      <c r="I122">
        <v>0.10733520137734601</v>
      </c>
      <c r="J122">
        <v>7.3806734019885106E-2</v>
      </c>
      <c r="K122">
        <v>0.106456120849895</v>
      </c>
      <c r="L122">
        <v>0.38331032399326298</v>
      </c>
      <c r="M122">
        <v>0.35737763675102902</v>
      </c>
      <c r="N122">
        <v>0.33948753730487302</v>
      </c>
      <c r="O122">
        <v>0.91020566509176404</v>
      </c>
      <c r="P122">
        <v>0.60040521710201999</v>
      </c>
      <c r="Q122">
        <v>0.52928963710890797</v>
      </c>
      <c r="R122">
        <v>0.45271388108523197</v>
      </c>
      <c r="S122">
        <v>0.26627465690777402</v>
      </c>
      <c r="T122">
        <v>0.46075101720032502</v>
      </c>
      <c r="U122">
        <v>0.97142930252415105</v>
      </c>
      <c r="V122">
        <v>0.95916119281418299</v>
      </c>
      <c r="W122">
        <v>0.34009992454493698</v>
      </c>
      <c r="X122">
        <v>0.48226038355565198</v>
      </c>
      <c r="Y122">
        <v>0.93851951290827396</v>
      </c>
      <c r="Z122">
        <v>0.975292417346735</v>
      </c>
      <c r="AA122">
        <v>0.93001404004837995</v>
      </c>
      <c r="AB122">
        <v>0.55609768927371905</v>
      </c>
      <c r="AC122">
        <v>0.75647153367847297</v>
      </c>
      <c r="AD122">
        <v>0.68363797792692205</v>
      </c>
      <c r="AE122">
        <v>0.80824539455615796</v>
      </c>
      <c r="AF122">
        <v>0.34019251574141102</v>
      </c>
      <c r="AG122">
        <v>0.87411409363854098</v>
      </c>
      <c r="AH122">
        <v>0.74619617690860396</v>
      </c>
      <c r="AI122">
        <v>5.8074812994513003E-2</v>
      </c>
      <c r="AJ122">
        <v>0.11650191536445299</v>
      </c>
      <c r="AK122">
        <v>0.94647594380075895</v>
      </c>
      <c r="AL122">
        <v>2.7980475628259099E-2</v>
      </c>
      <c r="AM122">
        <v>7.0025395609441002E-2</v>
      </c>
      <c r="AN122">
        <v>0.32169118757038301</v>
      </c>
      <c r="AO122">
        <v>5.9140886002639698E-2</v>
      </c>
      <c r="AP122">
        <v>0.83193646648532904</v>
      </c>
      <c r="AQ122">
        <v>0.57096825000460905</v>
      </c>
      <c r="AR122">
        <v>0.93777810762872704</v>
      </c>
      <c r="AS122">
        <v>0.693991690860568</v>
      </c>
      <c r="AT122">
        <v>0.654970756726443</v>
      </c>
      <c r="AU122">
        <v>0.39571728214294499</v>
      </c>
      <c r="AV122">
        <v>0.41429077426062599</v>
      </c>
      <c r="AW122">
        <v>0.79097462527918505</v>
      </c>
      <c r="AX122">
        <v>1.8053938396475299E-2</v>
      </c>
      <c r="AY122">
        <v>0.95348889419851501</v>
      </c>
      <c r="AZ122">
        <v>0.61901695000917301</v>
      </c>
      <c r="BA122">
        <v>0.17155724579268999</v>
      </c>
      <c r="BB122">
        <v>0.54870372410879098</v>
      </c>
      <c r="BC122">
        <v>0.92902199851719802</v>
      </c>
      <c r="BD122">
        <v>0.781822362219453</v>
      </c>
      <c r="BE122">
        <v>0.48990622208307</v>
      </c>
      <c r="BF122">
        <v>0.64733738571906296</v>
      </c>
      <c r="BG122">
        <v>0.93657918320148104</v>
      </c>
      <c r="BH122">
        <v>0.782752952942525</v>
      </c>
      <c r="BI122">
        <v>0.38161380440442699</v>
      </c>
      <c r="BJ122">
        <v>0.39490728511232098</v>
      </c>
      <c r="BK122">
        <v>0.274587316602033</v>
      </c>
      <c r="BL122">
        <v>0.53979363783687295</v>
      </c>
      <c r="BM122">
        <v>0.46564138462583499</v>
      </c>
      <c r="BN122">
        <v>0.68134924838442501</v>
      </c>
      <c r="BO122">
        <v>0.68230393022586799</v>
      </c>
      <c r="BP122">
        <v>4.5597747017830599E-2</v>
      </c>
      <c r="BQ122">
        <v>0.187723800268387</v>
      </c>
      <c r="BR122">
        <v>0.272029163782467</v>
      </c>
      <c r="BS122">
        <v>0.43905050905111798</v>
      </c>
      <c r="BT122">
        <v>0.92938819100904302</v>
      </c>
      <c r="BU122">
        <v>2.62556418657671E-2</v>
      </c>
      <c r="BV122">
        <v>9.0072743544958894E-2</v>
      </c>
      <c r="BW122">
        <v>0.17705248470564</v>
      </c>
      <c r="BX122">
        <v>6.7918241715709399E-2</v>
      </c>
      <c r="BY122">
        <v>0.207538081771273</v>
      </c>
      <c r="BZ122">
        <v>9.8973823065251001E-2</v>
      </c>
      <c r="CA122">
        <v>0.40755883501038098</v>
      </c>
      <c r="CB122">
        <v>1.2327864014061201E-6</v>
      </c>
      <c r="CC122">
        <v>3.5023074068603098E-3</v>
      </c>
      <c r="CD122">
        <v>0.90205949754164605</v>
      </c>
      <c r="CE122">
        <v>1.23540063676764E-4</v>
      </c>
      <c r="CF122">
        <v>3.5623780500149097E-5</v>
      </c>
      <c r="CG122">
        <v>8.3420233569997406E-5</v>
      </c>
      <c r="CH122">
        <v>2.4646382734694301E-7</v>
      </c>
      <c r="CI122">
        <v>1.06674878819213E-6</v>
      </c>
      <c r="CJ122">
        <v>4.0674954162600602E-6</v>
      </c>
      <c r="CK122">
        <v>4.5483726254293103E-2</v>
      </c>
      <c r="CL122">
        <v>2.2124020615521502E-8</v>
      </c>
      <c r="CM122">
        <v>1.76250211405904E-3</v>
      </c>
      <c r="CN122">
        <v>5.7637909112173702E-8</v>
      </c>
      <c r="CO122">
        <v>3.3310653084543999E-3</v>
      </c>
      <c r="CP122">
        <v>5.1097842559455497E-4</v>
      </c>
      <c r="CQ122">
        <v>1.0202872315900899E-6</v>
      </c>
      <c r="CR122">
        <v>0.14742574364518399</v>
      </c>
      <c r="CS122">
        <v>0.136891308266994</v>
      </c>
      <c r="CT122">
        <v>5.06359210561413E-7</v>
      </c>
      <c r="CU122">
        <v>1.01605720170816E-6</v>
      </c>
      <c r="CV122">
        <v>3.3733508431055303E-8</v>
      </c>
      <c r="CW122">
        <v>9.8497542331266192E-6</v>
      </c>
      <c r="CX122">
        <v>5.1020721544925397E-4</v>
      </c>
      <c r="CY122">
        <v>3.4399081518810001E-6</v>
      </c>
      <c r="CZ122">
        <v>5.7622922033928603E-7</v>
      </c>
      <c r="DA122">
        <v>9.6190209744051492E-6</v>
      </c>
      <c r="DB122">
        <v>4.7316111029260802E-9</v>
      </c>
      <c r="DC122">
        <v>4.56239604762487E-7</v>
      </c>
      <c r="DD122">
        <v>4.6174377210661499E-8</v>
      </c>
      <c r="DE122">
        <v>1.9312974094964901E-3</v>
      </c>
      <c r="DF122">
        <v>1.34664248641059E-8</v>
      </c>
      <c r="DG122">
        <v>1.5932078945013499E-7</v>
      </c>
      <c r="DH122">
        <v>5.1836981773689704E-7</v>
      </c>
      <c r="DI122">
        <v>3.94442680828146E-2</v>
      </c>
      <c r="DJ122">
        <v>0.176173269662423</v>
      </c>
      <c r="DK122">
        <v>2.73141365910128E-2</v>
      </c>
      <c r="DL122">
        <v>1.54020510888309E-4</v>
      </c>
      <c r="DM122">
        <v>1.02557792277485E-2</v>
      </c>
      <c r="DN122">
        <v>0.25080099038283399</v>
      </c>
      <c r="DO122">
        <v>1.1490627409324499E-2</v>
      </c>
      <c r="DP122">
        <v>0.67834549304613501</v>
      </c>
      <c r="DQ122">
        <v>6.2501588413299601E-4</v>
      </c>
      <c r="DR122" t="s">
        <v>199</v>
      </c>
      <c r="DS122">
        <v>0.94971011692988105</v>
      </c>
      <c r="DT122">
        <v>0.212964045262625</v>
      </c>
      <c r="DU122">
        <v>1.5722552539801701E-2</v>
      </c>
      <c r="DV122">
        <v>0.14409659673501901</v>
      </c>
      <c r="DW122">
        <v>0.29734709907866602</v>
      </c>
      <c r="DX122">
        <v>0.10302921741087601</v>
      </c>
      <c r="DY122">
        <v>6.2886295950190796E-3</v>
      </c>
      <c r="DZ122">
        <v>1.07807814453409E-7</v>
      </c>
      <c r="EA122">
        <v>0.35948971944999197</v>
      </c>
      <c r="EB122">
        <v>0.15001639815484599</v>
      </c>
      <c r="EC122">
        <v>0.21573918028556399</v>
      </c>
      <c r="ED122">
        <v>3.0582285488911502E-5</v>
      </c>
      <c r="EE122">
        <v>9.9694167805124898E-2</v>
      </c>
      <c r="EF122">
        <v>9.3605786160466705E-5</v>
      </c>
      <c r="EG122">
        <v>1.5597764765985501E-2</v>
      </c>
      <c r="EH122">
        <v>3.7890989745825699E-7</v>
      </c>
      <c r="EI122">
        <v>0.214080835696107</v>
      </c>
      <c r="EJ122">
        <v>1.42717307660689E-6</v>
      </c>
      <c r="EK122">
        <v>0.178022258142364</v>
      </c>
      <c r="EL122">
        <v>5.8354688464660902E-2</v>
      </c>
      <c r="EM122">
        <v>0.39134110866854299</v>
      </c>
      <c r="EN122">
        <v>8.7792586430035502E-4</v>
      </c>
      <c r="EO122">
        <v>0.98735515419229403</v>
      </c>
      <c r="EP122">
        <v>0.30033699080757398</v>
      </c>
      <c r="EQ122">
        <v>2.1752509943881999E-3</v>
      </c>
      <c r="ER122">
        <v>0.24522943593181901</v>
      </c>
      <c r="ES122">
        <v>0.77406296876524605</v>
      </c>
      <c r="ET122">
        <v>0.15197787254822201</v>
      </c>
      <c r="EU122">
        <v>0.72864938236716703</v>
      </c>
      <c r="EV122">
        <v>0.355503304117262</v>
      </c>
      <c r="EW122">
        <v>0.12594373118317401</v>
      </c>
      <c r="EX122">
        <v>0.56874784089622199</v>
      </c>
      <c r="EY122">
        <v>0.28114069853701301</v>
      </c>
      <c r="EZ122">
        <v>0.18686549606542999</v>
      </c>
      <c r="FA122">
        <v>0.378347068182805</v>
      </c>
      <c r="FB122">
        <v>0.85837124602104797</v>
      </c>
      <c r="FC122">
        <v>8.2699068140444906E-2</v>
      </c>
      <c r="FD122">
        <v>0.48183340887166998</v>
      </c>
      <c r="FE122">
        <v>1.4748584285862801E-2</v>
      </c>
      <c r="FF122">
        <v>2.8818595598164801E-2</v>
      </c>
      <c r="FG122">
        <v>0.12565718477947799</v>
      </c>
      <c r="FH122">
        <v>0.87402054658004902</v>
      </c>
      <c r="FI122">
        <v>0.51071210354393304</v>
      </c>
      <c r="FJ122">
        <v>0.56859962620474402</v>
      </c>
      <c r="FK122">
        <v>7.5641344725553505E-2</v>
      </c>
      <c r="FL122">
        <v>7.5183090046948605E-5</v>
      </c>
      <c r="FM122">
        <v>2.5898285616722E-2</v>
      </c>
      <c r="FN122">
        <v>0.39192614181178198</v>
      </c>
      <c r="FO122">
        <v>1.8555716929874001E-2</v>
      </c>
      <c r="FP122">
        <v>0.38113573840582199</v>
      </c>
      <c r="FQ122">
        <v>0.486866174455238</v>
      </c>
      <c r="FR122">
        <v>6.1445919323720503E-2</v>
      </c>
      <c r="FS122">
        <v>0.127834424797614</v>
      </c>
      <c r="FT122">
        <v>0.36727854835263701</v>
      </c>
      <c r="FU122">
        <v>0.86265925055568904</v>
      </c>
      <c r="FV122">
        <v>0.96938894710828505</v>
      </c>
      <c r="FW122">
        <v>0.82217783582919202</v>
      </c>
      <c r="FX122">
        <v>0.78781630314740303</v>
      </c>
      <c r="FY122">
        <v>0.24328778703880299</v>
      </c>
      <c r="FZ122">
        <v>0.50494945245815404</v>
      </c>
      <c r="GA122">
        <v>0.600627372005475</v>
      </c>
      <c r="GB122">
        <v>0.128355544868509</v>
      </c>
      <c r="GC122">
        <v>0.12966612546994499</v>
      </c>
      <c r="GD122">
        <v>0.948224267389847</v>
      </c>
      <c r="GE122">
        <v>0.54306828559265596</v>
      </c>
      <c r="GF122">
        <v>0.5173988982819</v>
      </c>
      <c r="GG122">
        <v>0.205117098304513</v>
      </c>
      <c r="GH122">
        <v>0.59359904017714804</v>
      </c>
      <c r="GI122">
        <v>0.37136589527443298</v>
      </c>
      <c r="GJ122">
        <v>0.15264102567798299</v>
      </c>
      <c r="GK122">
        <v>0.14612524365930901</v>
      </c>
      <c r="GL122">
        <v>0.18190203795750101</v>
      </c>
      <c r="GM122">
        <v>0.48880611240663302</v>
      </c>
      <c r="GN122">
        <v>0.29312201352414202</v>
      </c>
      <c r="GO122">
        <v>0.18863320439151701</v>
      </c>
      <c r="GP122">
        <v>0.233896538840036</v>
      </c>
      <c r="GQ122">
        <v>0.228470938083386</v>
      </c>
      <c r="GR122">
        <v>0.72847468077500199</v>
      </c>
    </row>
    <row r="123" spans="1:200" x14ac:dyDescent="0.2">
      <c r="A123" s="1" t="s">
        <v>121</v>
      </c>
      <c r="B123">
        <v>0.37636896048289797</v>
      </c>
      <c r="C123">
        <v>0.19026183973806601</v>
      </c>
      <c r="D123">
        <v>0.26948957927119999</v>
      </c>
      <c r="E123">
        <v>0.81613851670801696</v>
      </c>
      <c r="F123">
        <v>0.89103373115899998</v>
      </c>
      <c r="G123">
        <v>0.21750961199600299</v>
      </c>
      <c r="H123">
        <v>0.103534681251764</v>
      </c>
      <c r="I123">
        <v>0.97217141731606505</v>
      </c>
      <c r="J123">
        <v>0.29143040484488397</v>
      </c>
      <c r="K123">
        <v>0.84411318464397</v>
      </c>
      <c r="L123">
        <v>0.37983712804883502</v>
      </c>
      <c r="M123">
        <v>0.44645418891977201</v>
      </c>
      <c r="N123">
        <v>0.49268645655916199</v>
      </c>
      <c r="O123">
        <v>0.59543242526179296</v>
      </c>
      <c r="P123">
        <v>0.89278183042812098</v>
      </c>
      <c r="Q123">
        <v>0.75429873720203799</v>
      </c>
      <c r="R123">
        <v>0.136942741271949</v>
      </c>
      <c r="S123">
        <v>0.113498930343726</v>
      </c>
      <c r="T123">
        <v>7.7001634074390396E-2</v>
      </c>
      <c r="U123">
        <v>0.66243505205599995</v>
      </c>
      <c r="V123">
        <v>0.949981650516729</v>
      </c>
      <c r="W123">
        <v>0.34665988956538202</v>
      </c>
      <c r="X123">
        <v>0.823619880893808</v>
      </c>
      <c r="Y123">
        <v>0.46023461804791099</v>
      </c>
      <c r="Z123">
        <v>0.61051789094727305</v>
      </c>
      <c r="AA123">
        <v>0.58986763714290602</v>
      </c>
      <c r="AB123">
        <v>0.44393859820571702</v>
      </c>
      <c r="AC123">
        <v>0.30816653521044401</v>
      </c>
      <c r="AD123">
        <v>0.29310272076585803</v>
      </c>
      <c r="AE123">
        <v>0.68587079525149097</v>
      </c>
      <c r="AF123">
        <v>0.56365327281339195</v>
      </c>
      <c r="AG123">
        <v>0.14778079591790599</v>
      </c>
      <c r="AH123">
        <v>7.5749060064928694E-2</v>
      </c>
      <c r="AI123">
        <v>0.63511468974743401</v>
      </c>
      <c r="AJ123">
        <v>0.59772679133519602</v>
      </c>
      <c r="AK123">
        <v>0.84301704949280998</v>
      </c>
      <c r="AL123">
        <v>0.36379003616029698</v>
      </c>
      <c r="AM123">
        <v>0.81448209450103204</v>
      </c>
      <c r="AN123">
        <v>0.55345051165205805</v>
      </c>
      <c r="AO123">
        <v>0.61842348006495795</v>
      </c>
      <c r="AP123">
        <v>0.87510143737920898</v>
      </c>
      <c r="AQ123">
        <v>0.98118131045565704</v>
      </c>
      <c r="AR123">
        <v>0.59339011391951102</v>
      </c>
      <c r="AS123">
        <v>0.25529177397774599</v>
      </c>
      <c r="AT123">
        <v>0.790893029937908</v>
      </c>
      <c r="AU123">
        <v>0.73118942030887402</v>
      </c>
      <c r="AV123">
        <v>0.49954386573125598</v>
      </c>
      <c r="AW123">
        <v>0.97183398131140797</v>
      </c>
      <c r="AX123">
        <v>0.74691230103147499</v>
      </c>
      <c r="AY123">
        <v>0.68829999017337895</v>
      </c>
      <c r="AZ123">
        <v>0.51717965936557198</v>
      </c>
      <c r="BA123">
        <v>0.249142962942039</v>
      </c>
      <c r="BB123">
        <v>0.42948515051305602</v>
      </c>
      <c r="BC123">
        <v>0.24052991250911501</v>
      </c>
      <c r="BD123">
        <v>0.61723909050967996</v>
      </c>
      <c r="BE123">
        <v>0.26742524864261502</v>
      </c>
      <c r="BF123">
        <v>0.64434907614723302</v>
      </c>
      <c r="BG123">
        <v>0.77487922371826801</v>
      </c>
      <c r="BH123">
        <v>0.39559217996713297</v>
      </c>
      <c r="BI123">
        <v>0.59892528197058703</v>
      </c>
      <c r="BJ123">
        <v>0.110471646565471</v>
      </c>
      <c r="BK123">
        <v>0.12797585702480399</v>
      </c>
      <c r="BL123">
        <v>0.68758463568146899</v>
      </c>
      <c r="BM123">
        <v>0.53805195123852101</v>
      </c>
      <c r="BN123">
        <v>0.32083879233072599</v>
      </c>
      <c r="BO123">
        <v>0.31995764470362698</v>
      </c>
      <c r="BP123">
        <v>0.90904994899801805</v>
      </c>
      <c r="BQ123">
        <v>0.35144539220111798</v>
      </c>
      <c r="BR123">
        <v>0.120919934834191</v>
      </c>
      <c r="BS123">
        <v>0.32439374129592802</v>
      </c>
      <c r="BT123">
        <v>0.446275341129029</v>
      </c>
      <c r="BU123">
        <v>0.27082208077014802</v>
      </c>
      <c r="BV123">
        <v>0.26411209088669202</v>
      </c>
      <c r="BW123">
        <v>0.82303357386927201</v>
      </c>
      <c r="BX123">
        <v>0.860674982641918</v>
      </c>
      <c r="BY123">
        <v>0.85118847493956595</v>
      </c>
      <c r="BZ123">
        <v>9.1816164291483399E-2</v>
      </c>
      <c r="CA123">
        <v>0.88749191029193997</v>
      </c>
      <c r="CB123">
        <v>0.61841448882294503</v>
      </c>
      <c r="CC123">
        <v>0.57901540438631405</v>
      </c>
      <c r="CD123">
        <v>3.49457177241672E-2</v>
      </c>
      <c r="CE123">
        <v>0.42621097116499801</v>
      </c>
      <c r="CF123">
        <v>0.48471217677555301</v>
      </c>
      <c r="CG123">
        <v>0.39644411331381302</v>
      </c>
      <c r="CH123">
        <v>0.51550518641710796</v>
      </c>
      <c r="CI123">
        <v>0.31167988682626402</v>
      </c>
      <c r="CJ123">
        <v>0.650620741137241</v>
      </c>
      <c r="CK123">
        <v>0.83834177149793998</v>
      </c>
      <c r="CL123">
        <v>0.96160298204870898</v>
      </c>
      <c r="CM123">
        <v>0.96123803575146904</v>
      </c>
      <c r="CN123">
        <v>0.60885505275444396</v>
      </c>
      <c r="CO123">
        <v>0.91936626820787704</v>
      </c>
      <c r="CP123">
        <v>0.79394609989092302</v>
      </c>
      <c r="CQ123">
        <v>0.55892874399460102</v>
      </c>
      <c r="CR123">
        <v>0.124752897800462</v>
      </c>
      <c r="CS123">
        <v>0.189089755318256</v>
      </c>
      <c r="CT123">
        <v>0.25316638066865299</v>
      </c>
      <c r="CU123">
        <v>0.134696328749804</v>
      </c>
      <c r="CV123">
        <v>0.34628310092303799</v>
      </c>
      <c r="CW123">
        <v>0.45084481088614797</v>
      </c>
      <c r="CX123">
        <v>0.12699249889779399</v>
      </c>
      <c r="CY123">
        <v>0.42629961185075899</v>
      </c>
      <c r="CZ123">
        <v>0.63891906226428197</v>
      </c>
      <c r="DA123">
        <v>0.68702958075304399</v>
      </c>
      <c r="DB123">
        <v>0.71889074293966504</v>
      </c>
      <c r="DC123">
        <v>0.38612007431078099</v>
      </c>
      <c r="DD123">
        <v>0.435827495708551</v>
      </c>
      <c r="DE123">
        <v>0.84376573753586603</v>
      </c>
      <c r="DF123">
        <v>0.425489273040148</v>
      </c>
      <c r="DG123">
        <v>0.38912321694507301</v>
      </c>
      <c r="DH123">
        <v>0.56363553012540502</v>
      </c>
      <c r="DI123">
        <v>0.20246460751965301</v>
      </c>
      <c r="DJ123">
        <v>9.2761913659788998E-4</v>
      </c>
      <c r="DK123">
        <v>0.29072369860724301</v>
      </c>
      <c r="DL123">
        <v>0.14957075087962399</v>
      </c>
      <c r="DM123">
        <v>0.37048307982440298</v>
      </c>
      <c r="DN123">
        <v>0.66820995931506599</v>
      </c>
      <c r="DO123">
        <v>0.443614290460978</v>
      </c>
      <c r="DP123">
        <v>0.49763593538242601</v>
      </c>
      <c r="DQ123">
        <v>0.407221423327563</v>
      </c>
      <c r="DR123">
        <v>0.94971011692988105</v>
      </c>
      <c r="DS123" t="s">
        <v>199</v>
      </c>
      <c r="DT123">
        <v>0.121817109201174</v>
      </c>
      <c r="DU123">
        <v>0.18416507567597601</v>
      </c>
      <c r="DV123">
        <v>0.149926727505966</v>
      </c>
      <c r="DW123">
        <v>0.158162646069578</v>
      </c>
      <c r="DX123">
        <v>8.7708736727090994E-2</v>
      </c>
      <c r="DY123">
        <v>0.32198268054692702</v>
      </c>
      <c r="DZ123">
        <v>0.36744621165212998</v>
      </c>
      <c r="EA123">
        <v>0.761555110716437</v>
      </c>
      <c r="EB123">
        <v>0.99561781916622005</v>
      </c>
      <c r="EC123">
        <v>4.3955086013272901E-2</v>
      </c>
      <c r="ED123">
        <v>0.216239575322799</v>
      </c>
      <c r="EE123">
        <v>0.28977737926709402</v>
      </c>
      <c r="EF123">
        <v>0.777322931232174</v>
      </c>
      <c r="EG123">
        <v>0.33716670495057999</v>
      </c>
      <c r="EH123">
        <v>0.65938163163027297</v>
      </c>
      <c r="EI123">
        <v>0.65797725297984799</v>
      </c>
      <c r="EJ123">
        <v>0.357042085577982</v>
      </c>
      <c r="EK123">
        <v>0.51024002818095004</v>
      </c>
      <c r="EL123">
        <v>0.27858416709843598</v>
      </c>
      <c r="EM123">
        <v>0.24715043677602799</v>
      </c>
      <c r="EN123">
        <v>0.44537375104084198</v>
      </c>
      <c r="EO123">
        <v>0.20315846235193399</v>
      </c>
      <c r="EP123">
        <v>8.5754862458315095E-2</v>
      </c>
      <c r="EQ123">
        <v>0.36821466594569002</v>
      </c>
      <c r="ER123">
        <v>0.60888848428034903</v>
      </c>
      <c r="ES123">
        <v>6.2763433570095298E-2</v>
      </c>
      <c r="ET123">
        <v>0.15206406977999301</v>
      </c>
      <c r="EU123">
        <v>8.3238994592974999E-2</v>
      </c>
      <c r="EV123">
        <v>0.56399188136266798</v>
      </c>
      <c r="EW123">
        <v>0.21287657513031799</v>
      </c>
      <c r="EX123">
        <v>0.24861329518201999</v>
      </c>
      <c r="EY123">
        <v>3.0560535347294898E-3</v>
      </c>
      <c r="EZ123">
        <v>0.224251667001165</v>
      </c>
      <c r="FA123">
        <v>3.4725155360251199E-3</v>
      </c>
      <c r="FB123">
        <v>0.79062224168072004</v>
      </c>
      <c r="FC123">
        <v>9.1872784701115401E-2</v>
      </c>
      <c r="FD123">
        <v>0.86668485339982604</v>
      </c>
      <c r="FE123">
        <v>0.83106397600852</v>
      </c>
      <c r="FF123">
        <v>0.494269638887257</v>
      </c>
      <c r="FG123">
        <v>0.26275190360174</v>
      </c>
      <c r="FH123">
        <v>0.80856465849257297</v>
      </c>
      <c r="FI123">
        <v>2.76625408050735E-2</v>
      </c>
      <c r="FJ123">
        <v>0.12182974294752701</v>
      </c>
      <c r="FK123">
        <v>0.71570503221239901</v>
      </c>
      <c r="FL123">
        <v>0.44468506566289501</v>
      </c>
      <c r="FM123">
        <v>0.43299909755369298</v>
      </c>
      <c r="FN123">
        <v>0.40278230862998399</v>
      </c>
      <c r="FO123">
        <v>0.49249835470712799</v>
      </c>
      <c r="FP123">
        <v>0.71551412557526195</v>
      </c>
      <c r="FQ123">
        <v>8.2178725524104906E-2</v>
      </c>
      <c r="FR123">
        <v>0.79046185835011196</v>
      </c>
      <c r="FS123">
        <v>0.16954332083871601</v>
      </c>
      <c r="FT123">
        <v>0.29786603979347298</v>
      </c>
      <c r="FU123">
        <v>0.20018803244531599</v>
      </c>
      <c r="FV123">
        <v>0.194064802603506</v>
      </c>
      <c r="FW123">
        <v>0.24457917605517901</v>
      </c>
      <c r="FX123">
        <v>0.25871455528172399</v>
      </c>
      <c r="FY123">
        <v>0.37877088422175498</v>
      </c>
      <c r="FZ123">
        <v>0.51492625142390103</v>
      </c>
      <c r="GA123">
        <v>0.574629102153703</v>
      </c>
      <c r="GB123">
        <v>3.8005502025656702E-2</v>
      </c>
      <c r="GC123">
        <v>4.7843731966652502E-2</v>
      </c>
      <c r="GD123">
        <v>6.3636051555143097E-2</v>
      </c>
      <c r="GE123">
        <v>0.19792872050730401</v>
      </c>
      <c r="GF123">
        <v>0.205200649235591</v>
      </c>
      <c r="GG123">
        <v>9.5626548019458704E-2</v>
      </c>
      <c r="GH123">
        <v>7.5201063834497095E-2</v>
      </c>
      <c r="GI123">
        <v>0.70740928632883904</v>
      </c>
      <c r="GJ123">
        <v>0.77372195082499795</v>
      </c>
      <c r="GK123">
        <v>0.88394363103594498</v>
      </c>
      <c r="GL123">
        <v>0.89236718781872504</v>
      </c>
      <c r="GM123">
        <v>0.43200189482995499</v>
      </c>
      <c r="GN123">
        <v>0.48951087566731699</v>
      </c>
      <c r="GO123">
        <v>0.87728551910993202</v>
      </c>
      <c r="GP123">
        <v>0.99677323965548303</v>
      </c>
      <c r="GQ123">
        <v>4.3961819942939698E-2</v>
      </c>
      <c r="GR123">
        <v>0.41608799415768599</v>
      </c>
    </row>
    <row r="124" spans="1:200" x14ac:dyDescent="0.2">
      <c r="A124" s="1" t="s">
        <v>122</v>
      </c>
      <c r="B124">
        <v>2.3762519330048599E-2</v>
      </c>
      <c r="C124">
        <v>3.5738835225867398E-2</v>
      </c>
      <c r="D124">
        <v>4.0038514605104103E-2</v>
      </c>
      <c r="E124">
        <v>2.6044924863663801E-2</v>
      </c>
      <c r="F124">
        <v>0.83305911571563596</v>
      </c>
      <c r="G124">
        <v>0.53105646258337302</v>
      </c>
      <c r="H124">
        <v>0.34027274125531898</v>
      </c>
      <c r="I124">
        <v>0.177312575741709</v>
      </c>
      <c r="J124">
        <v>0.12910436632804001</v>
      </c>
      <c r="K124">
        <v>1.38026337980564E-2</v>
      </c>
      <c r="L124">
        <v>3.5735007586475701E-2</v>
      </c>
      <c r="M124">
        <v>0.13534333229418499</v>
      </c>
      <c r="N124">
        <v>0.104240429640135</v>
      </c>
      <c r="O124">
        <v>8.1863520612941408E-3</v>
      </c>
      <c r="P124">
        <v>0.75720447725961204</v>
      </c>
      <c r="Q124">
        <v>0.50851034908267001</v>
      </c>
      <c r="R124">
        <v>0.63438839891610599</v>
      </c>
      <c r="S124">
        <v>0.63468841746398896</v>
      </c>
      <c r="T124">
        <v>0.10960162042527601</v>
      </c>
      <c r="U124">
        <v>0.76239588984707596</v>
      </c>
      <c r="V124">
        <v>0.69095687059861699</v>
      </c>
      <c r="W124">
        <v>5.8900342265437299E-2</v>
      </c>
      <c r="X124">
        <v>0.21618389299878099</v>
      </c>
      <c r="Y124">
        <v>2.06982232552861E-2</v>
      </c>
      <c r="Z124">
        <v>0.10355202943019701</v>
      </c>
      <c r="AA124">
        <v>5.6819958215803502E-3</v>
      </c>
      <c r="AB124">
        <v>0.12829880322272999</v>
      </c>
      <c r="AC124">
        <v>0.181070757775386</v>
      </c>
      <c r="AD124">
        <v>3.8092355414553601E-2</v>
      </c>
      <c r="AE124">
        <v>0.83971849668702003</v>
      </c>
      <c r="AF124">
        <v>0.70671779892426301</v>
      </c>
      <c r="AG124">
        <v>0.53125445170028796</v>
      </c>
      <c r="AH124">
        <v>0.65923082546668499</v>
      </c>
      <c r="AI124">
        <v>0.918987278248798</v>
      </c>
      <c r="AJ124">
        <v>0.59578859885438995</v>
      </c>
      <c r="AK124">
        <v>0.74310914885122703</v>
      </c>
      <c r="AL124">
        <v>0.64759333450822698</v>
      </c>
      <c r="AM124">
        <v>0.97101660851106097</v>
      </c>
      <c r="AN124">
        <v>0.86832909624966303</v>
      </c>
      <c r="AO124">
        <v>0.83952906711267505</v>
      </c>
      <c r="AP124">
        <v>0.98372672776180403</v>
      </c>
      <c r="AQ124">
        <v>0.69281408693464497</v>
      </c>
      <c r="AR124">
        <v>0.67908738448037098</v>
      </c>
      <c r="AS124">
        <v>0.21750626904963599</v>
      </c>
      <c r="AT124">
        <v>0.64022683965545601</v>
      </c>
      <c r="AU124">
        <v>0.466601221238303</v>
      </c>
      <c r="AV124">
        <v>0.14334691941737099</v>
      </c>
      <c r="AW124">
        <v>0.78923114922819504</v>
      </c>
      <c r="AX124">
        <v>0.63004092859442296</v>
      </c>
      <c r="AY124">
        <v>0.77670965245739698</v>
      </c>
      <c r="AZ124">
        <v>0.57774933152742203</v>
      </c>
      <c r="BA124">
        <v>0.41943957571677698</v>
      </c>
      <c r="BB124">
        <v>2.86728334139013E-2</v>
      </c>
      <c r="BC124">
        <v>0.14959637750347299</v>
      </c>
      <c r="BD124">
        <v>0.43453247971256798</v>
      </c>
      <c r="BE124">
        <v>0.34971627347685103</v>
      </c>
      <c r="BF124">
        <v>0.83050058763837098</v>
      </c>
      <c r="BG124">
        <v>0.88284199798409702</v>
      </c>
      <c r="BH124">
        <v>0.72524370259912097</v>
      </c>
      <c r="BI124">
        <v>0.73708674205815605</v>
      </c>
      <c r="BJ124">
        <v>0.64839554082214801</v>
      </c>
      <c r="BK124">
        <v>0.62318298260623695</v>
      </c>
      <c r="BL124">
        <v>0.91368086504974699</v>
      </c>
      <c r="BM124">
        <v>8.8921983942955599E-2</v>
      </c>
      <c r="BN124">
        <v>0.912723585469156</v>
      </c>
      <c r="BO124">
        <v>0.91582947065104703</v>
      </c>
      <c r="BP124">
        <v>1.49825078453996E-2</v>
      </c>
      <c r="BQ124">
        <v>0.78896879167287604</v>
      </c>
      <c r="BR124">
        <v>0.62808455748099201</v>
      </c>
      <c r="BS124">
        <v>0.86450956368484</v>
      </c>
      <c r="BT124">
        <v>3.12614775208582E-2</v>
      </c>
      <c r="BU124">
        <v>0.106345593027588</v>
      </c>
      <c r="BV124">
        <v>0.14167744819886699</v>
      </c>
      <c r="BW124">
        <v>0.50882541291629602</v>
      </c>
      <c r="BX124">
        <v>0.79340768262638495</v>
      </c>
      <c r="BY124">
        <v>0.25591305553358801</v>
      </c>
      <c r="BZ124">
        <v>0.53583677094072701</v>
      </c>
      <c r="CA124">
        <v>0.72090197808290601</v>
      </c>
      <c r="CB124">
        <v>0.25900012227382702</v>
      </c>
      <c r="CC124">
        <v>0.82395857525636296</v>
      </c>
      <c r="CD124">
        <v>0.20522399573210701</v>
      </c>
      <c r="CE124">
        <v>0.97210889379797805</v>
      </c>
      <c r="CF124">
        <v>0.25754566083096297</v>
      </c>
      <c r="CG124">
        <v>0.63680435156831905</v>
      </c>
      <c r="CH124">
        <v>0.15756375072586301</v>
      </c>
      <c r="CI124">
        <v>0.210536222698778</v>
      </c>
      <c r="CJ124">
        <v>0.41708363906864598</v>
      </c>
      <c r="CK124">
        <v>0.74143542592533696</v>
      </c>
      <c r="CL124">
        <v>0.27774920016449101</v>
      </c>
      <c r="CM124">
        <v>0.84241018784696498</v>
      </c>
      <c r="CN124">
        <v>0.29672287413949999</v>
      </c>
      <c r="CO124">
        <v>0.350642220460742</v>
      </c>
      <c r="CP124">
        <v>0.24227409551888801</v>
      </c>
      <c r="CQ124">
        <v>0.16650051054497</v>
      </c>
      <c r="CR124">
        <v>0.60210184381734999</v>
      </c>
      <c r="CS124">
        <v>0.57387196240007199</v>
      </c>
      <c r="CT124">
        <v>0.18324045279223999</v>
      </c>
      <c r="CU124">
        <v>7.34082986333746E-2</v>
      </c>
      <c r="CV124">
        <v>0.13584197861140601</v>
      </c>
      <c r="CW124">
        <v>0.44454768240332498</v>
      </c>
      <c r="CX124">
        <v>2.6786397374591198E-2</v>
      </c>
      <c r="CY124">
        <v>0.14234952699904799</v>
      </c>
      <c r="CZ124">
        <v>0.38221936268666401</v>
      </c>
      <c r="DA124">
        <v>0.42941044226529501</v>
      </c>
      <c r="DB124">
        <v>0.264764774206322</v>
      </c>
      <c r="DC124">
        <v>0.183084338727239</v>
      </c>
      <c r="DD124">
        <v>0.28388492572664198</v>
      </c>
      <c r="DE124">
        <v>0.16133241601588499</v>
      </c>
      <c r="DF124">
        <v>7.1229075381088899E-2</v>
      </c>
      <c r="DG124">
        <v>0.15687369899786399</v>
      </c>
      <c r="DH124">
        <v>0.128991011377316</v>
      </c>
      <c r="DI124">
        <v>8.5147290504883301E-4</v>
      </c>
      <c r="DJ124">
        <v>1.7780881875235199E-2</v>
      </c>
      <c r="DK124">
        <v>0.23629831464162701</v>
      </c>
      <c r="DL124">
        <v>0.116826513640303</v>
      </c>
      <c r="DM124">
        <v>9.3663988572750198E-2</v>
      </c>
      <c r="DN124">
        <v>0.10060414531961299</v>
      </c>
      <c r="DO124">
        <v>0.15950724375113901</v>
      </c>
      <c r="DP124">
        <v>2.0543412428164501E-4</v>
      </c>
      <c r="DQ124">
        <v>0.56062916897273696</v>
      </c>
      <c r="DR124">
        <v>0.212964045262625</v>
      </c>
      <c r="DS124">
        <v>0.121817109201174</v>
      </c>
      <c r="DT124" t="s">
        <v>199</v>
      </c>
      <c r="DU124">
        <v>1.00184696342627E-2</v>
      </c>
      <c r="DV124">
        <v>1.00892627309346E-3</v>
      </c>
      <c r="DW124">
        <v>5.6485201853639896E-6</v>
      </c>
      <c r="DX124">
        <v>8.6183174889312902E-2</v>
      </c>
      <c r="DY124">
        <v>0.145501548724637</v>
      </c>
      <c r="DZ124">
        <v>0.22567739127103101</v>
      </c>
      <c r="EA124">
        <v>6.6711275049660596E-2</v>
      </c>
      <c r="EB124">
        <v>0.162497418641356</v>
      </c>
      <c r="EC124">
        <v>6.8411303187509997E-4</v>
      </c>
      <c r="ED124">
        <v>4.7883075802202898E-2</v>
      </c>
      <c r="EE124">
        <v>0.16347068577343099</v>
      </c>
      <c r="EF124">
        <v>0.125563197972449</v>
      </c>
      <c r="EG124">
        <v>6.3699652166439205E-2</v>
      </c>
      <c r="EH124">
        <v>4.73917268615573E-2</v>
      </c>
      <c r="EI124">
        <v>0.23778764513526701</v>
      </c>
      <c r="EJ124">
        <v>0.11339362046618701</v>
      </c>
      <c r="EK124">
        <v>1.50035175961083E-3</v>
      </c>
      <c r="EL124">
        <v>0.143175210811187</v>
      </c>
      <c r="EM124">
        <v>6.22278936520217E-2</v>
      </c>
      <c r="EN124">
        <v>0.188403562199809</v>
      </c>
      <c r="EO124">
        <v>8.9526456402255802E-2</v>
      </c>
      <c r="EP124">
        <v>4.4071449633055898E-2</v>
      </c>
      <c r="EQ124">
        <v>0.55245265773118102</v>
      </c>
      <c r="ER124">
        <v>0.19330288681855301</v>
      </c>
      <c r="ES124">
        <v>8.2337428328562501E-2</v>
      </c>
      <c r="ET124">
        <v>3.0748343115356599E-3</v>
      </c>
      <c r="EU124">
        <v>0.345300134611013</v>
      </c>
      <c r="EV124">
        <v>6.0643980740260296E-4</v>
      </c>
      <c r="EW124">
        <v>0.20598440404080301</v>
      </c>
      <c r="EX124">
        <v>0.138999275482969</v>
      </c>
      <c r="EY124">
        <v>0.91254418074190602</v>
      </c>
      <c r="EZ124">
        <v>7.9211004644363904E-7</v>
      </c>
      <c r="FA124">
        <v>0.27420155299607701</v>
      </c>
      <c r="FB124">
        <v>3.7537465139128E-3</v>
      </c>
      <c r="FC124">
        <v>9.4329668521187001E-5</v>
      </c>
      <c r="FD124">
        <v>0.96073337755971899</v>
      </c>
      <c r="FE124">
        <v>0.46026710863547499</v>
      </c>
      <c r="FF124">
        <v>0.78849945005798405</v>
      </c>
      <c r="FG124">
        <v>0.29243274008952602</v>
      </c>
      <c r="FH124">
        <v>0.92945963985347502</v>
      </c>
      <c r="FI124">
        <v>5.8019184138724501E-4</v>
      </c>
      <c r="FJ124">
        <v>0.210508302092864</v>
      </c>
      <c r="FK124">
        <v>0.272500946433611</v>
      </c>
      <c r="FL124">
        <v>0.51836702929156697</v>
      </c>
      <c r="FM124">
        <v>6.3220846972163999E-2</v>
      </c>
      <c r="FN124">
        <v>0.76773163035396896</v>
      </c>
      <c r="FO124">
        <v>0.220676579713106</v>
      </c>
      <c r="FP124">
        <v>1.8538368398708101E-2</v>
      </c>
      <c r="FQ124">
        <v>5.5486887733380299E-5</v>
      </c>
      <c r="FR124">
        <v>0.73246396750026499</v>
      </c>
      <c r="FS124">
        <v>1.53959080218606E-2</v>
      </c>
      <c r="FT124">
        <v>9.6137572451738595E-2</v>
      </c>
      <c r="FU124">
        <v>0.66944957793512805</v>
      </c>
      <c r="FV124">
        <v>0.67305256388586698</v>
      </c>
      <c r="FW124">
        <v>6.00956852834496E-2</v>
      </c>
      <c r="FX124">
        <v>0.67981025764681802</v>
      </c>
      <c r="FY124">
        <v>0.37719199479416499</v>
      </c>
      <c r="FZ124">
        <v>0.24558408110025201</v>
      </c>
      <c r="GA124">
        <v>0.27445734860100701</v>
      </c>
      <c r="GB124">
        <v>0.57546869598209704</v>
      </c>
      <c r="GC124">
        <v>0.41321974178815601</v>
      </c>
      <c r="GD124">
        <v>0.419265664947234</v>
      </c>
      <c r="GE124">
        <v>0.41021229001086201</v>
      </c>
      <c r="GF124">
        <v>0.39842066219463201</v>
      </c>
      <c r="GG124">
        <v>0.12734141506024399</v>
      </c>
      <c r="GH124">
        <v>0.46405621206110298</v>
      </c>
      <c r="GI124">
        <v>0.17358322438599699</v>
      </c>
      <c r="GJ124">
        <v>0.25559809134508099</v>
      </c>
      <c r="GK124">
        <v>0.191144191962862</v>
      </c>
      <c r="GL124">
        <v>0.25642017791455901</v>
      </c>
      <c r="GM124">
        <v>6.3110303031504805E-2</v>
      </c>
      <c r="GN124">
        <v>0.224134637275749</v>
      </c>
      <c r="GO124">
        <v>0.69445277827662399</v>
      </c>
      <c r="GP124">
        <v>0.86376284582736895</v>
      </c>
      <c r="GQ124">
        <v>0.23871316940807999</v>
      </c>
      <c r="GR124">
        <v>0.27564015942734899</v>
      </c>
    </row>
    <row r="125" spans="1:200" x14ac:dyDescent="0.2">
      <c r="A125" s="1" t="s">
        <v>123</v>
      </c>
      <c r="B125">
        <v>6.5571430979421294E-2</v>
      </c>
      <c r="C125">
        <v>0.10366493157492999</v>
      </c>
      <c r="D125">
        <v>0.115461547107495</v>
      </c>
      <c r="E125">
        <v>3.7913645535200498E-2</v>
      </c>
      <c r="F125">
        <v>0.93324742518716197</v>
      </c>
      <c r="G125">
        <v>5.8691647057629998E-2</v>
      </c>
      <c r="H125">
        <v>1.57991623226208E-2</v>
      </c>
      <c r="I125">
        <v>0.16178030072992799</v>
      </c>
      <c r="J125">
        <v>2.31839976327637E-2</v>
      </c>
      <c r="K125">
        <v>8.8907426869277995E-2</v>
      </c>
      <c r="L125">
        <v>0.32029955272594501</v>
      </c>
      <c r="M125">
        <v>0.31287839700629999</v>
      </c>
      <c r="N125">
        <v>0.57990825101279397</v>
      </c>
      <c r="O125">
        <v>0.135357707083825</v>
      </c>
      <c r="P125">
        <v>0.51779944641348896</v>
      </c>
      <c r="Q125">
        <v>0.29692585311017899</v>
      </c>
      <c r="R125">
        <v>1.8714927185406301E-2</v>
      </c>
      <c r="S125">
        <v>0.76200920527514404</v>
      </c>
      <c r="T125">
        <v>0.65595873311130204</v>
      </c>
      <c r="U125">
        <v>0.211352144744308</v>
      </c>
      <c r="V125">
        <v>0.59573932239688498</v>
      </c>
      <c r="W125">
        <v>0.30916234169366202</v>
      </c>
      <c r="X125">
        <v>0.86022985698799903</v>
      </c>
      <c r="Y125">
        <v>0.18859999686270401</v>
      </c>
      <c r="Z125">
        <v>0.43560935009677398</v>
      </c>
      <c r="AA125">
        <v>0.100924497505067</v>
      </c>
      <c r="AB125">
        <v>0.241580379318139</v>
      </c>
      <c r="AC125">
        <v>0.47992420510623002</v>
      </c>
      <c r="AD125">
        <v>0.38428563750040201</v>
      </c>
      <c r="AE125">
        <v>0.40630750558955397</v>
      </c>
      <c r="AF125">
        <v>0.56708352533727102</v>
      </c>
      <c r="AG125">
        <v>0.40152661383489702</v>
      </c>
      <c r="AH125">
        <v>0.72704111035271501</v>
      </c>
      <c r="AI125">
        <v>0.29759453134003699</v>
      </c>
      <c r="AJ125">
        <v>0.49930305874850101</v>
      </c>
      <c r="AK125">
        <v>0.48070129208676499</v>
      </c>
      <c r="AL125">
        <v>0.73477225100963295</v>
      </c>
      <c r="AM125">
        <v>0.437343178449768</v>
      </c>
      <c r="AN125">
        <v>0.854741051033727</v>
      </c>
      <c r="AO125">
        <v>0.159418826628001</v>
      </c>
      <c r="AP125">
        <v>0.27001705506746898</v>
      </c>
      <c r="AQ125">
        <v>0.44492001988725199</v>
      </c>
      <c r="AR125">
        <v>0.29189875129345799</v>
      </c>
      <c r="AS125">
        <v>0.17458335903869601</v>
      </c>
      <c r="AT125">
        <v>0.69756319496610597</v>
      </c>
      <c r="AU125">
        <v>0.68673344201518605</v>
      </c>
      <c r="AV125">
        <v>0.12898872266596101</v>
      </c>
      <c r="AW125">
        <v>0.88979335254890402</v>
      </c>
      <c r="AX125">
        <v>0.914650429555939</v>
      </c>
      <c r="AY125">
        <v>0.55567591774045</v>
      </c>
      <c r="AZ125">
        <v>0.90107838667398599</v>
      </c>
      <c r="BA125">
        <v>6.4499344170478395E-2</v>
      </c>
      <c r="BB125">
        <v>0.42044638165334702</v>
      </c>
      <c r="BC125">
        <v>0.205172185255134</v>
      </c>
      <c r="BD125">
        <v>0.71911496190405799</v>
      </c>
      <c r="BE125">
        <v>0.131414932698108</v>
      </c>
      <c r="BF125">
        <v>0.27066181677107298</v>
      </c>
      <c r="BG125">
        <v>0.32842958693825403</v>
      </c>
      <c r="BH125">
        <v>0.41829775067612102</v>
      </c>
      <c r="BI125">
        <v>0.123272206201162</v>
      </c>
      <c r="BJ125">
        <v>0.175194860289791</v>
      </c>
      <c r="BK125">
        <v>0.21731348257000699</v>
      </c>
      <c r="BL125">
        <v>0.58607136253521497</v>
      </c>
      <c r="BM125">
        <v>9.2537214852599803E-2</v>
      </c>
      <c r="BN125">
        <v>0.16106145781167699</v>
      </c>
      <c r="BO125">
        <v>0.16303029793234899</v>
      </c>
      <c r="BP125">
        <v>0.25504976938246898</v>
      </c>
      <c r="BQ125">
        <v>0.157932206567684</v>
      </c>
      <c r="BR125">
        <v>0.57984632187313401</v>
      </c>
      <c r="BS125">
        <v>0.68495856611954198</v>
      </c>
      <c r="BT125">
        <v>0.81260977429437398</v>
      </c>
      <c r="BU125">
        <v>0.25096881446369501</v>
      </c>
      <c r="BV125">
        <v>0.41872165450145399</v>
      </c>
      <c r="BW125">
        <v>6.94904045861615E-2</v>
      </c>
      <c r="BX125">
        <v>0.168775304337623</v>
      </c>
      <c r="BY125">
        <v>0.29780741836158903</v>
      </c>
      <c r="BZ125">
        <v>0.62795097180023096</v>
      </c>
      <c r="CA125">
        <v>5.09783653699203E-2</v>
      </c>
      <c r="CB125">
        <v>1.08971006642982E-2</v>
      </c>
      <c r="CC125">
        <v>0.36837844552496002</v>
      </c>
      <c r="CD125">
        <v>0.70379667058194995</v>
      </c>
      <c r="CE125">
        <v>0.17417850442359301</v>
      </c>
      <c r="CF125">
        <v>1.2518739659877799E-2</v>
      </c>
      <c r="CG125">
        <v>5.8963811776190998E-2</v>
      </c>
      <c r="CH125">
        <v>7.4124228079806001E-3</v>
      </c>
      <c r="CI125">
        <v>4.9004064684847696E-3</v>
      </c>
      <c r="CJ125">
        <v>0.113188084236931</v>
      </c>
      <c r="CK125">
        <v>0.71763641160617497</v>
      </c>
      <c r="CL125">
        <v>8.8372017747866405E-3</v>
      </c>
      <c r="CM125">
        <v>6.8637865146152999E-2</v>
      </c>
      <c r="CN125">
        <v>2.3953367064585299E-2</v>
      </c>
      <c r="CO125">
        <v>4.0842957254349201E-2</v>
      </c>
      <c r="CP125">
        <v>4.7758211850447797E-2</v>
      </c>
      <c r="CQ125">
        <v>6.5225420641592501E-3</v>
      </c>
      <c r="CR125">
        <v>0.791775604838725</v>
      </c>
      <c r="CS125">
        <v>0.68932254445542196</v>
      </c>
      <c r="CT125">
        <v>3.5605514548180399E-3</v>
      </c>
      <c r="CU125">
        <v>7.91230828415301E-3</v>
      </c>
      <c r="CV125">
        <v>7.0487990733567596E-3</v>
      </c>
      <c r="CW125">
        <v>1.1922330769242401E-2</v>
      </c>
      <c r="CX125">
        <v>5.2019550172683901E-3</v>
      </c>
      <c r="CY125">
        <v>1.15849268433339E-2</v>
      </c>
      <c r="CZ125">
        <v>3.8962857551397397E-2</v>
      </c>
      <c r="DA125">
        <v>3.8203198135921199E-2</v>
      </c>
      <c r="DB125">
        <v>7.0190862779080402E-3</v>
      </c>
      <c r="DC125">
        <v>2.45738163213702E-2</v>
      </c>
      <c r="DD125">
        <v>2.5384152814388099E-2</v>
      </c>
      <c r="DE125">
        <v>5.6941098526839297E-3</v>
      </c>
      <c r="DF125">
        <v>8.1314987909491005E-3</v>
      </c>
      <c r="DG125">
        <v>3.6667621272570301E-3</v>
      </c>
      <c r="DH125">
        <v>8.7378592223117408E-3</v>
      </c>
      <c r="DI125">
        <v>4.5898755485362904E-3</v>
      </c>
      <c r="DJ125">
        <v>5.4474233047470601E-2</v>
      </c>
      <c r="DK125">
        <v>9.7718116740428004E-2</v>
      </c>
      <c r="DL125">
        <v>3.01279517872777E-3</v>
      </c>
      <c r="DM125">
        <v>4.6223057613762303E-2</v>
      </c>
      <c r="DN125">
        <v>6.6544668430839699E-2</v>
      </c>
      <c r="DO125">
        <v>5.2148376373586797E-2</v>
      </c>
      <c r="DP125">
        <v>0.152340643304643</v>
      </c>
      <c r="DQ125">
        <v>0.24451656387173801</v>
      </c>
      <c r="DR125">
        <v>1.5722552539801701E-2</v>
      </c>
      <c r="DS125">
        <v>0.18416507567597601</v>
      </c>
      <c r="DT125">
        <v>1.00184696342627E-2</v>
      </c>
      <c r="DU125" t="s">
        <v>199</v>
      </c>
      <c r="DV125">
        <v>4.4308389382137901E-2</v>
      </c>
      <c r="DW125">
        <v>2.7004219558674599E-2</v>
      </c>
      <c r="DX125">
        <v>5.0882591392615896E-3</v>
      </c>
      <c r="DY125">
        <v>2.8610686227824401E-2</v>
      </c>
      <c r="DZ125">
        <v>9.8099197386734005E-3</v>
      </c>
      <c r="EA125">
        <v>2.1205432050991801E-2</v>
      </c>
      <c r="EB125">
        <v>3.5019980609149598E-2</v>
      </c>
      <c r="EC125">
        <v>6.9703008838533096E-3</v>
      </c>
      <c r="ED125">
        <v>1.0714199740930399E-2</v>
      </c>
      <c r="EE125">
        <v>3.1842799861241402E-3</v>
      </c>
      <c r="EF125">
        <v>5.3915616203381598E-3</v>
      </c>
      <c r="EG125">
        <v>1.8119928268209899E-2</v>
      </c>
      <c r="EH125">
        <v>1.5301103254730299E-2</v>
      </c>
      <c r="EI125">
        <v>0.48428869298004801</v>
      </c>
      <c r="EJ125">
        <v>3.4301542755385397E-2</v>
      </c>
      <c r="EK125">
        <v>0.62562723369645301</v>
      </c>
      <c r="EL125">
        <v>1.23108142939432E-3</v>
      </c>
      <c r="EM125">
        <v>0.102876276249034</v>
      </c>
      <c r="EN125">
        <v>1.42221463680481E-2</v>
      </c>
      <c r="EO125">
        <v>0.31009222377197099</v>
      </c>
      <c r="EP125">
        <v>2.7787723524365301E-2</v>
      </c>
      <c r="EQ125">
        <v>5.7298824071928302E-2</v>
      </c>
      <c r="ER125">
        <v>4.11837065307381E-2</v>
      </c>
      <c r="ES125">
        <v>2.4805559814308001E-2</v>
      </c>
      <c r="ET125">
        <v>1.2641043713054001E-2</v>
      </c>
      <c r="EU125">
        <v>0.120892230597578</v>
      </c>
      <c r="EV125">
        <v>3.3281702593875397E-2</v>
      </c>
      <c r="EW125">
        <v>3.4880624645905897E-2</v>
      </c>
      <c r="EX125">
        <v>0.41672706481910199</v>
      </c>
      <c r="EY125">
        <v>0.59304399511018102</v>
      </c>
      <c r="EZ125">
        <v>2.6976543598085101E-3</v>
      </c>
      <c r="FA125">
        <v>1.4300361643750301E-2</v>
      </c>
      <c r="FB125">
        <v>0.27488154935592402</v>
      </c>
      <c r="FC125">
        <v>4.0827357484309896E-3</v>
      </c>
      <c r="FD125">
        <v>0.26127098203322802</v>
      </c>
      <c r="FE125">
        <v>6.0863914499629697E-2</v>
      </c>
      <c r="FF125">
        <v>0.34606235712122102</v>
      </c>
      <c r="FG125">
        <v>0.179997934805156</v>
      </c>
      <c r="FH125">
        <v>0.421260641050962</v>
      </c>
      <c r="FI125">
        <v>9.0677684606901305E-3</v>
      </c>
      <c r="FJ125">
        <v>0.22867193352597801</v>
      </c>
      <c r="FK125">
        <v>6.9201280233031097E-3</v>
      </c>
      <c r="FL125">
        <v>8.4353447486414296E-2</v>
      </c>
      <c r="FM125">
        <v>1.5033037116949401E-2</v>
      </c>
      <c r="FN125">
        <v>0.55683185590208895</v>
      </c>
      <c r="FO125">
        <v>0.29955089642539201</v>
      </c>
      <c r="FP125">
        <v>0.31271517021788497</v>
      </c>
      <c r="FQ125">
        <v>0.251009167517105</v>
      </c>
      <c r="FR125">
        <v>8.1031206310433496E-3</v>
      </c>
      <c r="FS125">
        <v>6.3810461344462305E-2</v>
      </c>
      <c r="FT125">
        <v>2.37279760136269E-2</v>
      </c>
      <c r="FU125">
        <v>0.65844078485846202</v>
      </c>
      <c r="FV125">
        <v>0.53172319439025995</v>
      </c>
      <c r="FW125">
        <v>0.30943642863975002</v>
      </c>
      <c r="FX125">
        <v>0.45209955836862498</v>
      </c>
      <c r="FY125">
        <v>0.91768579602928302</v>
      </c>
      <c r="FZ125">
        <v>0.61152098341934102</v>
      </c>
      <c r="GA125">
        <v>0.57291510666115997</v>
      </c>
      <c r="GB125">
        <v>0.16252484484049101</v>
      </c>
      <c r="GC125">
        <v>0.288929148827963</v>
      </c>
      <c r="GD125">
        <v>0.20368527718682999</v>
      </c>
      <c r="GE125">
        <v>0.112120175890229</v>
      </c>
      <c r="GF125">
        <v>9.8315421407995499E-2</v>
      </c>
      <c r="GG125">
        <v>7.8224462678524495E-2</v>
      </c>
      <c r="GH125">
        <v>0.90828236307550603</v>
      </c>
      <c r="GI125">
        <v>0.26580708712221501</v>
      </c>
      <c r="GJ125">
        <v>9.7252602232686503E-2</v>
      </c>
      <c r="GK125">
        <v>6.4958584014323001E-2</v>
      </c>
      <c r="GL125">
        <v>5.24416851780201E-2</v>
      </c>
      <c r="GM125">
        <v>0.49346894585394002</v>
      </c>
      <c r="GN125">
        <v>7.1232240537705896E-2</v>
      </c>
      <c r="GO125">
        <v>0.677930772364295</v>
      </c>
      <c r="GP125">
        <v>0.60404663356920296</v>
      </c>
      <c r="GQ125">
        <v>6.0653464944488103E-2</v>
      </c>
      <c r="GR125">
        <v>0.38413261251435998</v>
      </c>
    </row>
    <row r="126" spans="1:200" x14ac:dyDescent="0.2">
      <c r="A126" s="1" t="s">
        <v>124</v>
      </c>
      <c r="B126">
        <v>4.0795343960755098E-2</v>
      </c>
      <c r="C126">
        <v>0.12190553137253</v>
      </c>
      <c r="D126">
        <v>6.49876940789402E-2</v>
      </c>
      <c r="E126">
        <v>3.0942801594385599E-2</v>
      </c>
      <c r="F126">
        <v>0.78164663779892396</v>
      </c>
      <c r="G126">
        <v>0.89359934373809902</v>
      </c>
      <c r="H126">
        <v>0.917415563560387</v>
      </c>
      <c r="I126">
        <v>7.1346951865899594E-2</v>
      </c>
      <c r="J126">
        <v>0.42392461565663803</v>
      </c>
      <c r="K126">
        <v>7.9543888308202196E-3</v>
      </c>
      <c r="L126">
        <v>0.16753317398866399</v>
      </c>
      <c r="M126">
        <v>0.43278400449382098</v>
      </c>
      <c r="N126">
        <v>0.46398883719496498</v>
      </c>
      <c r="O126">
        <v>6.9519002554308401E-2</v>
      </c>
      <c r="P126">
        <v>0.75485270056370801</v>
      </c>
      <c r="Q126">
        <v>0.91640999571319004</v>
      </c>
      <c r="R126">
        <v>0.32890989993731201</v>
      </c>
      <c r="S126">
        <v>0.75885672825411898</v>
      </c>
      <c r="T126">
        <v>0.97809888404737499</v>
      </c>
      <c r="U126">
        <v>0.89078804750452401</v>
      </c>
      <c r="V126">
        <v>0.874678338204398</v>
      </c>
      <c r="W126">
        <v>0.235670461691562</v>
      </c>
      <c r="X126">
        <v>0.31696931184375399</v>
      </c>
      <c r="Y126">
        <v>7.4612427832142295E-2</v>
      </c>
      <c r="Z126">
        <v>0.39191100494512698</v>
      </c>
      <c r="AA126">
        <v>5.9645495900780401E-2</v>
      </c>
      <c r="AB126">
        <v>7.5807646472430407E-2</v>
      </c>
      <c r="AC126">
        <v>0.121628503983642</v>
      </c>
      <c r="AD126">
        <v>4.1812652431102403E-2</v>
      </c>
      <c r="AE126">
        <v>0.161473105740849</v>
      </c>
      <c r="AF126">
        <v>0.61323830670436796</v>
      </c>
      <c r="AG126">
        <v>0.53816557652925701</v>
      </c>
      <c r="AH126">
        <v>0.67973740177851105</v>
      </c>
      <c r="AI126">
        <v>0.35558390397705097</v>
      </c>
      <c r="AJ126">
        <v>0.20795571671214</v>
      </c>
      <c r="AK126">
        <v>0.11624608452351699</v>
      </c>
      <c r="AL126">
        <v>0.67013992330734595</v>
      </c>
      <c r="AM126">
        <v>0.80305566333693301</v>
      </c>
      <c r="AN126">
        <v>5.3452813248574801E-2</v>
      </c>
      <c r="AO126">
        <v>0.38084868286763202</v>
      </c>
      <c r="AP126">
        <v>0.37372357031252901</v>
      </c>
      <c r="AQ126">
        <v>0.71052180605892501</v>
      </c>
      <c r="AR126">
        <v>0.75033648107788098</v>
      </c>
      <c r="AS126">
        <v>1.7316991923937802E-2</v>
      </c>
      <c r="AT126">
        <v>0.65621025425853896</v>
      </c>
      <c r="AU126">
        <v>0.70612584555686098</v>
      </c>
      <c r="AV126">
        <v>0.205098719435443</v>
      </c>
      <c r="AW126">
        <v>0.97960022203978503</v>
      </c>
      <c r="AX126">
        <v>0.37144397431063197</v>
      </c>
      <c r="AY126">
        <v>0.40466490935001398</v>
      </c>
      <c r="AZ126">
        <v>0.30466379587685199</v>
      </c>
      <c r="BA126">
        <v>0.156361740846089</v>
      </c>
      <c r="BB126">
        <v>1.04116933642555E-2</v>
      </c>
      <c r="BC126">
        <v>1.5735866953242399E-2</v>
      </c>
      <c r="BD126">
        <v>0.27151716964600098</v>
      </c>
      <c r="BE126">
        <v>1.9755345703429801E-2</v>
      </c>
      <c r="BF126">
        <v>0.74296779395624601</v>
      </c>
      <c r="BG126">
        <v>0.97933372570774302</v>
      </c>
      <c r="BH126">
        <v>0.46607863183286502</v>
      </c>
      <c r="BI126">
        <v>0.57276796906516303</v>
      </c>
      <c r="BJ126">
        <v>0.38689416361434298</v>
      </c>
      <c r="BK126">
        <v>0.37960951384361202</v>
      </c>
      <c r="BL126">
        <v>0.583510486754794</v>
      </c>
      <c r="BM126">
        <v>0.70133108554342105</v>
      </c>
      <c r="BN126">
        <v>0.72364637435345902</v>
      </c>
      <c r="BO126">
        <v>0.72086170413158202</v>
      </c>
      <c r="BP126">
        <v>0.143395110902197</v>
      </c>
      <c r="BQ126">
        <v>0.37457149603437301</v>
      </c>
      <c r="BR126">
        <v>0.58392233478660005</v>
      </c>
      <c r="BS126">
        <v>0.85946559473861694</v>
      </c>
      <c r="BT126">
        <v>9.97101173387724E-2</v>
      </c>
      <c r="BU126">
        <v>0.115905876476757</v>
      </c>
      <c r="BV126">
        <v>8.5404826516192398E-2</v>
      </c>
      <c r="BW126">
        <v>0.94280370199337704</v>
      </c>
      <c r="BX126">
        <v>0.717908005573756</v>
      </c>
      <c r="BY126">
        <v>0.121761434713892</v>
      </c>
      <c r="BZ126">
        <v>0.83035803037171396</v>
      </c>
      <c r="CA126">
        <v>0.98067332809625596</v>
      </c>
      <c r="CB126">
        <v>0.26825097642471302</v>
      </c>
      <c r="CC126">
        <v>0.76560861821459403</v>
      </c>
      <c r="CD126">
        <v>0.87952899225612602</v>
      </c>
      <c r="CE126">
        <v>0.86392209638068795</v>
      </c>
      <c r="CF126">
        <v>0.52514341369930395</v>
      </c>
      <c r="CG126">
        <v>0.75515938156866003</v>
      </c>
      <c r="CH126">
        <v>0.31084623316683402</v>
      </c>
      <c r="CI126">
        <v>0.31475172445406402</v>
      </c>
      <c r="CJ126">
        <v>0.348715894433763</v>
      </c>
      <c r="CK126">
        <v>0.98782768901779905</v>
      </c>
      <c r="CL126">
        <v>0.359977894982003</v>
      </c>
      <c r="CM126">
        <v>0.88167807212390104</v>
      </c>
      <c r="CN126">
        <v>0.30456024497641898</v>
      </c>
      <c r="CO126">
        <v>0.42564094198693903</v>
      </c>
      <c r="CP126">
        <v>0.301011939043972</v>
      </c>
      <c r="CQ126">
        <v>0.30211706005189898</v>
      </c>
      <c r="CR126">
        <v>0.62331033780890299</v>
      </c>
      <c r="CS126">
        <v>0.99815783823884296</v>
      </c>
      <c r="CT126">
        <v>5.41885373309174E-2</v>
      </c>
      <c r="CU126">
        <v>8.9533984579141607E-2</v>
      </c>
      <c r="CV126">
        <v>0.13791738145414101</v>
      </c>
      <c r="CW126">
        <v>0.60802166624810605</v>
      </c>
      <c r="CX126">
        <v>1.43225325701435E-4</v>
      </c>
      <c r="CY126">
        <v>0.32400652135479002</v>
      </c>
      <c r="CZ126">
        <v>0.50184734111629703</v>
      </c>
      <c r="DA126">
        <v>0.74819703902197299</v>
      </c>
      <c r="DB126">
        <v>0.299691162337895</v>
      </c>
      <c r="DC126">
        <v>0.44171974562204003</v>
      </c>
      <c r="DD126">
        <v>0.26286796786898398</v>
      </c>
      <c r="DE126">
        <v>0.25098104336454702</v>
      </c>
      <c r="DF126">
        <v>0.15934243601268899</v>
      </c>
      <c r="DG126">
        <v>0.25520286870854197</v>
      </c>
      <c r="DH126">
        <v>0.31492634681270598</v>
      </c>
      <c r="DI126">
        <v>2.52573491020769E-3</v>
      </c>
      <c r="DJ126">
        <v>0.13161850031643901</v>
      </c>
      <c r="DK126">
        <v>0.385377448898296</v>
      </c>
      <c r="DL126">
        <v>4.9583198840097001E-2</v>
      </c>
      <c r="DM126">
        <v>0.15420159299616801</v>
      </c>
      <c r="DN126">
        <v>0.16671205182760199</v>
      </c>
      <c r="DO126">
        <v>3.6923320672660201E-2</v>
      </c>
      <c r="DP126">
        <v>8.8218380955110504E-2</v>
      </c>
      <c r="DQ126">
        <v>0.49706882382055001</v>
      </c>
      <c r="DR126">
        <v>0.14409659673501901</v>
      </c>
      <c r="DS126">
        <v>0.149926727505966</v>
      </c>
      <c r="DT126">
        <v>1.00892627309346E-3</v>
      </c>
      <c r="DU126">
        <v>4.4308389382137901E-2</v>
      </c>
      <c r="DV126" t="s">
        <v>199</v>
      </c>
      <c r="DW126">
        <v>4.6070854546519997E-2</v>
      </c>
      <c r="DX126">
        <v>4.5065646221216201E-3</v>
      </c>
      <c r="DY126">
        <v>0.232487876347303</v>
      </c>
      <c r="DZ126">
        <v>0.103611642365234</v>
      </c>
      <c r="EA126">
        <v>0.57005273894334596</v>
      </c>
      <c r="EB126">
        <v>0.121558941154992</v>
      </c>
      <c r="EC126">
        <v>6.6296213958047606E-2</v>
      </c>
      <c r="ED126">
        <v>1.1851968687088799E-3</v>
      </c>
      <c r="EE126">
        <v>4.2998841493049798E-2</v>
      </c>
      <c r="EF126">
        <v>0.12488905235610701</v>
      </c>
      <c r="EG126">
        <v>0.33485530324712498</v>
      </c>
      <c r="EH126">
        <v>0.10957010076640999</v>
      </c>
      <c r="EI126">
        <v>0.58609860943417902</v>
      </c>
      <c r="EJ126">
        <v>0.19345190446039201</v>
      </c>
      <c r="EK126">
        <v>2.97729141603458E-2</v>
      </c>
      <c r="EL126">
        <v>4.60366790448208E-3</v>
      </c>
      <c r="EM126">
        <v>8.0878930204093494E-2</v>
      </c>
      <c r="EN126">
        <v>1.64053982536554E-2</v>
      </c>
      <c r="EO126">
        <v>0.143770718183065</v>
      </c>
      <c r="EP126">
        <v>0.20024799820348299</v>
      </c>
      <c r="EQ126">
        <v>0.62392304808044996</v>
      </c>
      <c r="ER126">
        <v>0.54320308270301898</v>
      </c>
      <c r="ES126">
        <v>0.15266243858023601</v>
      </c>
      <c r="ET126">
        <v>5.3794664201104701E-2</v>
      </c>
      <c r="EU126">
        <v>1.68882508983179E-2</v>
      </c>
      <c r="EV126">
        <v>2.6189327569470899E-2</v>
      </c>
      <c r="EW126">
        <v>0.22176352241345501</v>
      </c>
      <c r="EX126">
        <v>0.16535326756596</v>
      </c>
      <c r="EY126">
        <v>0.964428583532418</v>
      </c>
      <c r="EZ126">
        <v>6.1986610189776999E-3</v>
      </c>
      <c r="FA126">
        <v>0.12725798963856799</v>
      </c>
      <c r="FB126">
        <v>1.58704075572196E-2</v>
      </c>
      <c r="FC126">
        <v>3.4980749560853402E-4</v>
      </c>
      <c r="FD126">
        <v>4.8784113538779199E-2</v>
      </c>
      <c r="FE126">
        <v>0.14221684853907701</v>
      </c>
      <c r="FF126">
        <v>0.69454452769387498</v>
      </c>
      <c r="FG126">
        <v>0.66227543076506201</v>
      </c>
      <c r="FH126">
        <v>0.63193796827123505</v>
      </c>
      <c r="FI126">
        <v>7.21084618962025E-2</v>
      </c>
      <c r="FJ126">
        <v>5.9489775295995496E-4</v>
      </c>
      <c r="FK126">
        <v>0.459132134153109</v>
      </c>
      <c r="FL126">
        <v>0.42378111954549202</v>
      </c>
      <c r="FM126">
        <v>0.26981004627995397</v>
      </c>
      <c r="FN126">
        <v>0.88210836354160505</v>
      </c>
      <c r="FO126">
        <v>0.28797764027157702</v>
      </c>
      <c r="FP126">
        <v>1.62646762967413E-2</v>
      </c>
      <c r="FQ126">
        <v>7.6979495880782301E-3</v>
      </c>
      <c r="FR126">
        <v>0.21644889062103201</v>
      </c>
      <c r="FS126">
        <v>0.157116022933077</v>
      </c>
      <c r="FT126">
        <v>0.22349201695401899</v>
      </c>
      <c r="FU126">
        <v>0.83856351122995099</v>
      </c>
      <c r="FV126">
        <v>0.87059601016079602</v>
      </c>
      <c r="FW126">
        <v>0.57275262310286901</v>
      </c>
      <c r="FX126">
        <v>0.426464524448739</v>
      </c>
      <c r="FY126">
        <v>0.83603988378881</v>
      </c>
      <c r="FZ126">
        <v>0.81127858658237795</v>
      </c>
      <c r="GA126">
        <v>0.80458639189535797</v>
      </c>
      <c r="GB126">
        <v>0.23149215747685201</v>
      </c>
      <c r="GC126">
        <v>0.85972633854171998</v>
      </c>
      <c r="GD126">
        <v>0.89917879854795901</v>
      </c>
      <c r="GE126">
        <v>0.64105288394179205</v>
      </c>
      <c r="GF126">
        <v>0.65628126163352796</v>
      </c>
      <c r="GG126">
        <v>0.95991251168147995</v>
      </c>
      <c r="GH126">
        <v>0.34813860503500599</v>
      </c>
      <c r="GI126">
        <v>0.62945071732925495</v>
      </c>
      <c r="GJ126">
        <v>0.397803519940992</v>
      </c>
      <c r="GK126">
        <v>0.31461618077789399</v>
      </c>
      <c r="GL126">
        <v>0.40344966296333301</v>
      </c>
      <c r="GM126">
        <v>0.47668105112141801</v>
      </c>
      <c r="GN126">
        <v>0.49504937846367902</v>
      </c>
      <c r="GO126">
        <v>0.85318345015858799</v>
      </c>
      <c r="GP126">
        <v>0.92511869061561003</v>
      </c>
      <c r="GQ126">
        <v>0.51053252973841401</v>
      </c>
      <c r="GR126">
        <v>0.95156990637933303</v>
      </c>
    </row>
    <row r="127" spans="1:200" x14ac:dyDescent="0.2">
      <c r="A127" s="1" t="s">
        <v>125</v>
      </c>
      <c r="B127">
        <v>0.19109908059988201</v>
      </c>
      <c r="C127">
        <v>0.286527444241023</v>
      </c>
      <c r="D127">
        <v>0.34734681986002502</v>
      </c>
      <c r="E127">
        <v>0.13833251631702001</v>
      </c>
      <c r="F127">
        <v>0.35262456894640998</v>
      </c>
      <c r="G127">
        <v>0.94786837958621295</v>
      </c>
      <c r="H127">
        <v>0.33627075192331801</v>
      </c>
      <c r="I127">
        <v>0.14451880633658201</v>
      </c>
      <c r="J127">
        <v>0.37984885213969399</v>
      </c>
      <c r="K127">
        <v>0.137424214018075</v>
      </c>
      <c r="L127">
        <v>0.108309352909001</v>
      </c>
      <c r="M127">
        <v>0.38943845661486798</v>
      </c>
      <c r="N127">
        <v>0.208120218669613</v>
      </c>
      <c r="O127">
        <v>8.5575560642461301E-3</v>
      </c>
      <c r="P127">
        <v>0.53111995628701003</v>
      </c>
      <c r="Q127">
        <v>0.43498591673035902</v>
      </c>
      <c r="R127">
        <v>0.78743720490940605</v>
      </c>
      <c r="S127">
        <v>0.29320920499735298</v>
      </c>
      <c r="T127">
        <v>2.1963300358919E-2</v>
      </c>
      <c r="U127">
        <v>0.94188713785799605</v>
      </c>
      <c r="V127">
        <v>0.95260782032423996</v>
      </c>
      <c r="W127">
        <v>0.46004823174218101</v>
      </c>
      <c r="X127">
        <v>0.1123365384938</v>
      </c>
      <c r="Y127">
        <v>8.0966832014186495E-3</v>
      </c>
      <c r="Z127">
        <v>1.5756506067855499E-2</v>
      </c>
      <c r="AA127">
        <v>1.1340950020264799E-2</v>
      </c>
      <c r="AB127">
        <v>0.40343131957468298</v>
      </c>
      <c r="AC127">
        <v>0.56935381790805895</v>
      </c>
      <c r="AD127">
        <v>7.3295512641988095E-2</v>
      </c>
      <c r="AE127">
        <v>0.766556832642177</v>
      </c>
      <c r="AF127">
        <v>0.94006433697816805</v>
      </c>
      <c r="AG127">
        <v>0.178588078696369</v>
      </c>
      <c r="AH127">
        <v>0.24946678206478701</v>
      </c>
      <c r="AI127">
        <v>0.657358663099188</v>
      </c>
      <c r="AJ127">
        <v>0.72206904202723399</v>
      </c>
      <c r="AK127">
        <v>0.74730870754189305</v>
      </c>
      <c r="AL127">
        <v>0.82562640441220203</v>
      </c>
      <c r="AM127">
        <v>0.70725035311832096</v>
      </c>
      <c r="AN127">
        <v>0.43948821385268999</v>
      </c>
      <c r="AO127">
        <v>0.75502889824671104</v>
      </c>
      <c r="AP127">
        <v>0.80116592824308097</v>
      </c>
      <c r="AQ127">
        <v>0.57899754372633105</v>
      </c>
      <c r="AR127">
        <v>0.45138190879518603</v>
      </c>
      <c r="AS127">
        <v>0.36899243766185602</v>
      </c>
      <c r="AT127">
        <v>0.53399364744128397</v>
      </c>
      <c r="AU127">
        <v>6.9071158157379103E-2</v>
      </c>
      <c r="AV127">
        <v>0.22932453148107301</v>
      </c>
      <c r="AW127">
        <v>0.27663396831513398</v>
      </c>
      <c r="AX127">
        <v>0.83952333504690202</v>
      </c>
      <c r="AY127">
        <v>0.26846069610870499</v>
      </c>
      <c r="AZ127">
        <v>0.75419447805926698</v>
      </c>
      <c r="BA127">
        <v>0.26753966511121502</v>
      </c>
      <c r="BB127">
        <v>0.144752751014185</v>
      </c>
      <c r="BC127">
        <v>0.34620950498354502</v>
      </c>
      <c r="BD127">
        <v>0.42681885004970099</v>
      </c>
      <c r="BE127">
        <v>0.48123650857403799</v>
      </c>
      <c r="BF127">
        <v>0.314003923397567</v>
      </c>
      <c r="BG127">
        <v>0.19293212847890101</v>
      </c>
      <c r="BH127">
        <v>0.38661364616379401</v>
      </c>
      <c r="BI127">
        <v>0.59843791575275196</v>
      </c>
      <c r="BJ127">
        <v>0.87078192879000305</v>
      </c>
      <c r="BK127">
        <v>0.86485305735213203</v>
      </c>
      <c r="BL127">
        <v>0.93439538496744801</v>
      </c>
      <c r="BM127">
        <v>0.106636740863642</v>
      </c>
      <c r="BN127">
        <v>0.96628364743429696</v>
      </c>
      <c r="BO127">
        <v>0.96521186657755298</v>
      </c>
      <c r="BP127">
        <v>1.24600283196217E-2</v>
      </c>
      <c r="BQ127">
        <v>0.84085779554749496</v>
      </c>
      <c r="BR127">
        <v>0.78313210183015203</v>
      </c>
      <c r="BS127">
        <v>0.647275919404523</v>
      </c>
      <c r="BT127">
        <v>0.159745743594503</v>
      </c>
      <c r="BU127">
        <v>0.51451212258529999</v>
      </c>
      <c r="BV127">
        <v>0.69031844628856598</v>
      </c>
      <c r="BW127">
        <v>0.45876267455756897</v>
      </c>
      <c r="BX127">
        <v>0.52638733355353196</v>
      </c>
      <c r="BY127">
        <v>0.45299079405468301</v>
      </c>
      <c r="BZ127">
        <v>0.95641934733218004</v>
      </c>
      <c r="CA127">
        <v>0.170599328986868</v>
      </c>
      <c r="CB127">
        <v>0.44076096818523502</v>
      </c>
      <c r="CC127">
        <v>0.73718993234439401</v>
      </c>
      <c r="CD127">
        <v>0.45794465088981201</v>
      </c>
      <c r="CE127">
        <v>0.84431053934954303</v>
      </c>
      <c r="CF127">
        <v>0.175453084289414</v>
      </c>
      <c r="CG127">
        <v>0.43162138799537803</v>
      </c>
      <c r="CH127">
        <v>0.20399879910122401</v>
      </c>
      <c r="CI127">
        <v>0.182896343495493</v>
      </c>
      <c r="CJ127">
        <v>0.58738990605290498</v>
      </c>
      <c r="CK127">
        <v>0.84247151465909997</v>
      </c>
      <c r="CL127">
        <v>0.20475839955686301</v>
      </c>
      <c r="CM127">
        <v>0.80383837445838802</v>
      </c>
      <c r="CN127">
        <v>0.321087860863005</v>
      </c>
      <c r="CO127">
        <v>0.49385487685732399</v>
      </c>
      <c r="CP127">
        <v>0.34335122216305503</v>
      </c>
      <c r="CQ127">
        <v>0.121051627800957</v>
      </c>
      <c r="CR127">
        <v>0.25747231384914798</v>
      </c>
      <c r="CS127">
        <v>0.93253628003693501</v>
      </c>
      <c r="CT127">
        <v>0.25795865537319501</v>
      </c>
      <c r="CU127">
        <v>8.18858101006672E-2</v>
      </c>
      <c r="CV127">
        <v>0.18489204102616</v>
      </c>
      <c r="CW127">
        <v>0.55595114557068404</v>
      </c>
      <c r="CX127">
        <v>0.15647968033483201</v>
      </c>
      <c r="CY127">
        <v>0.113044229571396</v>
      </c>
      <c r="CZ127">
        <v>0.39870185881980502</v>
      </c>
      <c r="DA127">
        <v>0.26444307672945599</v>
      </c>
      <c r="DB127">
        <v>0.307323786385239</v>
      </c>
      <c r="DC127">
        <v>0.150907483097002</v>
      </c>
      <c r="DD127">
        <v>0.27081408235181698</v>
      </c>
      <c r="DE127">
        <v>0.38230546905619101</v>
      </c>
      <c r="DF127">
        <v>0.100196058161619</v>
      </c>
      <c r="DG127">
        <v>0.149679199998242</v>
      </c>
      <c r="DH127">
        <v>0.18380895555937601</v>
      </c>
      <c r="DI127">
        <v>7.8728903416616092E-3</v>
      </c>
      <c r="DJ127">
        <v>8.6136245185175504E-3</v>
      </c>
      <c r="DK127">
        <v>0.19866305673029999</v>
      </c>
      <c r="DL127">
        <v>0.19967180425794601</v>
      </c>
      <c r="DM127">
        <v>7.7982496862129005E-2</v>
      </c>
      <c r="DN127">
        <v>0.215602140504326</v>
      </c>
      <c r="DO127">
        <v>0.50148527824815203</v>
      </c>
      <c r="DP127">
        <v>2.1527911986396501E-6</v>
      </c>
      <c r="DQ127">
        <v>0.46746928849425201</v>
      </c>
      <c r="DR127">
        <v>0.29734709907866602</v>
      </c>
      <c r="DS127">
        <v>0.158162646069578</v>
      </c>
      <c r="DT127">
        <v>5.6485201853639896E-6</v>
      </c>
      <c r="DU127">
        <v>2.7004219558674599E-2</v>
      </c>
      <c r="DV127">
        <v>4.6070854546519997E-2</v>
      </c>
      <c r="DW127" t="s">
        <v>199</v>
      </c>
      <c r="DX127">
        <v>0.121003736131902</v>
      </c>
      <c r="DY127">
        <v>6.1059807132744399E-2</v>
      </c>
      <c r="DZ127">
        <v>0.32213429677771199</v>
      </c>
      <c r="EA127">
        <v>5.8363507528920201E-3</v>
      </c>
      <c r="EB127">
        <v>0.10854443591952399</v>
      </c>
      <c r="EC127">
        <v>3.8861851470395303E-5</v>
      </c>
      <c r="ED127">
        <v>0.19992268698233001</v>
      </c>
      <c r="EE127">
        <v>7.3392031831687202E-2</v>
      </c>
      <c r="EF127">
        <v>0.110880566545485</v>
      </c>
      <c r="EG127">
        <v>6.4609142776623094E-2</v>
      </c>
      <c r="EH127">
        <v>0.12762051818387701</v>
      </c>
      <c r="EI127">
        <v>0.186184409680545</v>
      </c>
      <c r="EJ127">
        <v>0.140007550918231</v>
      </c>
      <c r="EK127">
        <v>1.6062612722489401E-3</v>
      </c>
      <c r="EL127">
        <v>0.28449048156762102</v>
      </c>
      <c r="EM127">
        <v>0.15001229367633401</v>
      </c>
      <c r="EN127">
        <v>0.41802620130658702</v>
      </c>
      <c r="EO127">
        <v>0.312796527789167</v>
      </c>
      <c r="EP127">
        <v>7.063805321411E-2</v>
      </c>
      <c r="EQ127">
        <v>0.65883965850845705</v>
      </c>
      <c r="ER127">
        <v>0.21049830542650799</v>
      </c>
      <c r="ES127">
        <v>8.0490225816681096E-2</v>
      </c>
      <c r="ET127">
        <v>4.5536923040454501E-3</v>
      </c>
      <c r="EU127">
        <v>0.42769754121505399</v>
      </c>
      <c r="EV127">
        <v>2.0785245520493799E-4</v>
      </c>
      <c r="EW127">
        <v>9.4102230400717995E-2</v>
      </c>
      <c r="EX127">
        <v>0.36603640077233202</v>
      </c>
      <c r="EY127">
        <v>0.69298393733388097</v>
      </c>
      <c r="EZ127">
        <v>1.6112729049466701E-4</v>
      </c>
      <c r="FA127">
        <v>0.25582084822727802</v>
      </c>
      <c r="FB127">
        <v>1.3595546992625201E-2</v>
      </c>
      <c r="FC127">
        <v>3.1647331892870097E-5</v>
      </c>
      <c r="FD127">
        <v>0.87221164466846401</v>
      </c>
      <c r="FE127">
        <v>0.66634944655811901</v>
      </c>
      <c r="FF127">
        <v>0.29292904989160801</v>
      </c>
      <c r="FG127">
        <v>3.9216703525267703E-2</v>
      </c>
      <c r="FH127">
        <v>0.37055808733220802</v>
      </c>
      <c r="FI127">
        <v>6.6156645281090193E-5</v>
      </c>
      <c r="FJ127">
        <v>0.47367148070301102</v>
      </c>
      <c r="FK127">
        <v>9.1910853914972196E-2</v>
      </c>
      <c r="FL127">
        <v>0.33149080734255199</v>
      </c>
      <c r="FM127">
        <v>8.6016265404846207E-2</v>
      </c>
      <c r="FN127">
        <v>0.30981571565494298</v>
      </c>
      <c r="FO127">
        <v>0.17169726574175601</v>
      </c>
      <c r="FP127">
        <v>2.96435125797672E-2</v>
      </c>
      <c r="FQ127">
        <v>2.4983384777010897E-4</v>
      </c>
      <c r="FR127">
        <v>0.97120297169970105</v>
      </c>
      <c r="FS127">
        <v>0.16411351390583201</v>
      </c>
      <c r="FT127">
        <v>0.31415643990923803</v>
      </c>
      <c r="FU127">
        <v>0.76194613156689295</v>
      </c>
      <c r="FV127">
        <v>0.75378733259748898</v>
      </c>
      <c r="FW127">
        <v>0.145255546580496</v>
      </c>
      <c r="FX127">
        <v>0.92131104995687996</v>
      </c>
      <c r="FY127">
        <v>7.4661246746393406E-2</v>
      </c>
      <c r="FZ127">
        <v>0.112255728436351</v>
      </c>
      <c r="GA127">
        <v>0.119408710919599</v>
      </c>
      <c r="GB127">
        <v>0.65488254182866701</v>
      </c>
      <c r="GC127">
        <v>0.20347510010700501</v>
      </c>
      <c r="GD127">
        <v>0.47500809220085499</v>
      </c>
      <c r="GE127">
        <v>0.23333309126632901</v>
      </c>
      <c r="GF127">
        <v>0.239986368668406</v>
      </c>
      <c r="GG127">
        <v>3.7292121840946102E-2</v>
      </c>
      <c r="GH127">
        <v>0.72610448166227104</v>
      </c>
      <c r="GI127">
        <v>0.21673585130751</v>
      </c>
      <c r="GJ127">
        <v>0.36642562246310501</v>
      </c>
      <c r="GK127">
        <v>0.28875490567327999</v>
      </c>
      <c r="GL127">
        <v>0.56819781543438397</v>
      </c>
      <c r="GM127">
        <v>4.4530101426348598E-2</v>
      </c>
      <c r="GN127">
        <v>0.45452493981616898</v>
      </c>
      <c r="GO127">
        <v>0.65141533596394896</v>
      </c>
      <c r="GP127">
        <v>0.793469869761808</v>
      </c>
      <c r="GQ127">
        <v>0.23512973024349401</v>
      </c>
      <c r="GR127">
        <v>9.2679585563838901E-2</v>
      </c>
    </row>
    <row r="128" spans="1:200" x14ac:dyDescent="0.2">
      <c r="A128" s="1" t="s">
        <v>126</v>
      </c>
      <c r="B128">
        <v>0.17873844584963</v>
      </c>
      <c r="C128">
        <v>0.35191260423595899</v>
      </c>
      <c r="D128">
        <v>0.247410195363194</v>
      </c>
      <c r="E128">
        <v>0.16402028348981801</v>
      </c>
      <c r="F128">
        <v>0.249859496344329</v>
      </c>
      <c r="G128">
        <v>0.69178926536748997</v>
      </c>
      <c r="H128">
        <v>0.54711133256626199</v>
      </c>
      <c r="I128">
        <v>4.45520434187721E-2</v>
      </c>
      <c r="J128">
        <v>0.778736925178388</v>
      </c>
      <c r="K128">
        <v>0.135496565407555</v>
      </c>
      <c r="L128">
        <v>0.99873901721268998</v>
      </c>
      <c r="M128">
        <v>0.79694044619739002</v>
      </c>
      <c r="N128">
        <v>0.53687347838794497</v>
      </c>
      <c r="O128">
        <v>0.34481257807564902</v>
      </c>
      <c r="P128">
        <v>0.23988179757060299</v>
      </c>
      <c r="Q128">
        <v>0.33557807575558102</v>
      </c>
      <c r="R128">
        <v>7.1829777261778402E-2</v>
      </c>
      <c r="S128">
        <v>0.58001299274756102</v>
      </c>
      <c r="T128">
        <v>0.62164633540514003</v>
      </c>
      <c r="U128">
        <v>0.57354177241705895</v>
      </c>
      <c r="V128">
        <v>0.49383864567825497</v>
      </c>
      <c r="W128">
        <v>0.83801168755119304</v>
      </c>
      <c r="X128">
        <v>0.61463878120027005</v>
      </c>
      <c r="Y128">
        <v>0.18681010893922501</v>
      </c>
      <c r="Z128">
        <v>0.55987748550338801</v>
      </c>
      <c r="AA128">
        <v>0.42080469993115699</v>
      </c>
      <c r="AB128">
        <v>0.48331447573731501</v>
      </c>
      <c r="AC128">
        <v>0.59216712541427896</v>
      </c>
      <c r="AD128">
        <v>0.30427970982793401</v>
      </c>
      <c r="AE128">
        <v>0.54380524929504903</v>
      </c>
      <c r="AF128">
        <v>0.187330017586648</v>
      </c>
      <c r="AG128">
        <v>0.142307195037044</v>
      </c>
      <c r="AH128">
        <v>0.17756892806254801</v>
      </c>
      <c r="AI128">
        <v>0.14594658797062099</v>
      </c>
      <c r="AJ128">
        <v>0.569278465075157</v>
      </c>
      <c r="AK128">
        <v>0.39050916026488602</v>
      </c>
      <c r="AL128">
        <v>0.94648810065224298</v>
      </c>
      <c r="AM128">
        <v>0.58639244151865</v>
      </c>
      <c r="AN128">
        <v>6.1453790425800098E-2</v>
      </c>
      <c r="AO128">
        <v>0.10422661582478</v>
      </c>
      <c r="AP128">
        <v>0.93433043076619604</v>
      </c>
      <c r="AQ128">
        <v>0.89395398519522196</v>
      </c>
      <c r="AR128">
        <v>0.89551153490144597</v>
      </c>
      <c r="AS128">
        <v>0.257181366428064</v>
      </c>
      <c r="AT128">
        <v>0.803664555675908</v>
      </c>
      <c r="AU128">
        <v>0.85476957377031804</v>
      </c>
      <c r="AV128">
        <v>0.124275434079115</v>
      </c>
      <c r="AW128">
        <v>0.67505274330653398</v>
      </c>
      <c r="AX128">
        <v>0.24663658109278799</v>
      </c>
      <c r="AY128">
        <v>0.95061691845580698</v>
      </c>
      <c r="AZ128">
        <v>0.59601653266787202</v>
      </c>
      <c r="BA128">
        <v>4.7043063556043499E-2</v>
      </c>
      <c r="BB128">
        <v>0.85496746686811997</v>
      </c>
      <c r="BC128">
        <v>0.22840363135837799</v>
      </c>
      <c r="BD128">
        <v>0.89291669312466804</v>
      </c>
      <c r="BE128">
        <v>0.239081851784372</v>
      </c>
      <c r="BF128">
        <v>0.18966141943206999</v>
      </c>
      <c r="BG128">
        <v>0.24056839243445599</v>
      </c>
      <c r="BH128">
        <v>0.33507157532801302</v>
      </c>
      <c r="BI128">
        <v>0.31601603058614702</v>
      </c>
      <c r="BJ128">
        <v>0.39708455237674201</v>
      </c>
      <c r="BK128">
        <v>0.262434804154066</v>
      </c>
      <c r="BL128">
        <v>0.60205586385762699</v>
      </c>
      <c r="BM128">
        <v>0.94131044270867803</v>
      </c>
      <c r="BN128">
        <v>0.62252831601708902</v>
      </c>
      <c r="BO128">
        <v>0.62151740495701902</v>
      </c>
      <c r="BP128">
        <v>0.32327040914031002</v>
      </c>
      <c r="BQ128">
        <v>0.30211055641220003</v>
      </c>
      <c r="BR128">
        <v>0.70112406478665601</v>
      </c>
      <c r="BS128">
        <v>0.29886076929972799</v>
      </c>
      <c r="BT128">
        <v>0.96642778982886401</v>
      </c>
      <c r="BU128">
        <v>0.33732951180252202</v>
      </c>
      <c r="BV128">
        <v>0.41579082278360502</v>
      </c>
      <c r="BW128">
        <v>0.38271072634029502</v>
      </c>
      <c r="BX128">
        <v>0.35949805840443499</v>
      </c>
      <c r="BY128">
        <v>0.74544138802798998</v>
      </c>
      <c r="BZ128">
        <v>0.73965281012878104</v>
      </c>
      <c r="CA128">
        <v>0.187784016696428</v>
      </c>
      <c r="CB128">
        <v>0.128931085009824</v>
      </c>
      <c r="CC128">
        <v>0.37013643957445402</v>
      </c>
      <c r="CD128">
        <v>0.391065556207773</v>
      </c>
      <c r="CE128">
        <v>0.19139754143279999</v>
      </c>
      <c r="CF128">
        <v>0.14959537910027601</v>
      </c>
      <c r="CG128">
        <v>7.5942796545079197E-2</v>
      </c>
      <c r="CH128">
        <v>9.4288340422442607E-2</v>
      </c>
      <c r="CI128">
        <v>0.13218240561598099</v>
      </c>
      <c r="CJ128">
        <v>0.40819679499501899</v>
      </c>
      <c r="CK128">
        <v>0.68026143628466396</v>
      </c>
      <c r="CL128">
        <v>0.15382741846380299</v>
      </c>
      <c r="CM128">
        <v>0.1245203321423</v>
      </c>
      <c r="CN128">
        <v>0.222965898978008</v>
      </c>
      <c r="CO128">
        <v>0.76718163932762495</v>
      </c>
      <c r="CP128">
        <v>0.46807117701837198</v>
      </c>
      <c r="CQ128">
        <v>0.13128497838943901</v>
      </c>
      <c r="CR128">
        <v>0.83315617565266398</v>
      </c>
      <c r="CS128">
        <v>0.83812210962730105</v>
      </c>
      <c r="CT128">
        <v>1.0495629880864501E-2</v>
      </c>
      <c r="CU128">
        <v>2.5770433247992199E-2</v>
      </c>
      <c r="CV128">
        <v>9.3462883171074707E-2</v>
      </c>
      <c r="CW128">
        <v>0.41485370717416098</v>
      </c>
      <c r="CX128">
        <v>1.74809032336398E-3</v>
      </c>
      <c r="CY128">
        <v>0.131386035512156</v>
      </c>
      <c r="CZ128">
        <v>0.34883733549877999</v>
      </c>
      <c r="DA128">
        <v>0.199928130827839</v>
      </c>
      <c r="DB128">
        <v>0.14906096176455</v>
      </c>
      <c r="DC128">
        <v>0.151389554249167</v>
      </c>
      <c r="DD128">
        <v>0.109491562122423</v>
      </c>
      <c r="DE128">
        <v>0.59652171632698803</v>
      </c>
      <c r="DF128">
        <v>9.1401529381023097E-2</v>
      </c>
      <c r="DG128">
        <v>5.5646245754144202E-2</v>
      </c>
      <c r="DH128">
        <v>0.12341010890672099</v>
      </c>
      <c r="DI128">
        <v>6.1607743956466603E-3</v>
      </c>
      <c r="DJ128">
        <v>0.133763528998215</v>
      </c>
      <c r="DK128">
        <v>0.101826306431893</v>
      </c>
      <c r="DL128">
        <v>3.8284710046611901E-2</v>
      </c>
      <c r="DM128">
        <v>3.7559126543720298E-3</v>
      </c>
      <c r="DN128">
        <v>3.6195422802041598E-2</v>
      </c>
      <c r="DO128">
        <v>0.17927763863441901</v>
      </c>
      <c r="DP128">
        <v>0.36345515288157498</v>
      </c>
      <c r="DQ128">
        <v>0.24980446436745299</v>
      </c>
      <c r="DR128">
        <v>0.10302921741087601</v>
      </c>
      <c r="DS128">
        <v>8.7708736727090994E-2</v>
      </c>
      <c r="DT128">
        <v>8.6183174889312902E-2</v>
      </c>
      <c r="DU128">
        <v>5.0882591392615896E-3</v>
      </c>
      <c r="DV128">
        <v>4.5065646221216201E-3</v>
      </c>
      <c r="DW128">
        <v>0.121003736131902</v>
      </c>
      <c r="DX128" t="s">
        <v>199</v>
      </c>
      <c r="DY128">
        <v>1.2693978330673599E-2</v>
      </c>
      <c r="DZ128">
        <v>1.67097378548553E-2</v>
      </c>
      <c r="EA128">
        <v>2.69974777587643E-2</v>
      </c>
      <c r="EB128">
        <v>6.1987760639358E-2</v>
      </c>
      <c r="EC128">
        <v>3.60423656326758E-3</v>
      </c>
      <c r="ED128">
        <v>1.4409994650074E-2</v>
      </c>
      <c r="EE128">
        <v>7.4250723677782302E-3</v>
      </c>
      <c r="EF128">
        <v>4.08745170156894E-2</v>
      </c>
      <c r="EG128">
        <v>2.1352192784425801E-2</v>
      </c>
      <c r="EH128">
        <v>0.14978865397725399</v>
      </c>
      <c r="EI128">
        <v>0.78630782039267599</v>
      </c>
      <c r="EJ128">
        <v>0.29364439794175801</v>
      </c>
      <c r="EK128">
        <v>0.89369043453300701</v>
      </c>
      <c r="EL128">
        <v>1.10502468974705E-4</v>
      </c>
      <c r="EM128">
        <v>0.14847126199196301</v>
      </c>
      <c r="EN128">
        <v>1.43771332476339E-3</v>
      </c>
      <c r="EO128">
        <v>0.31547973462332801</v>
      </c>
      <c r="EP128">
        <v>0.30518135779031802</v>
      </c>
      <c r="EQ128">
        <v>0.14085844648247001</v>
      </c>
      <c r="ER128">
        <v>1.4827718571644799E-2</v>
      </c>
      <c r="ES128">
        <v>2.29397048597146E-4</v>
      </c>
      <c r="ET128">
        <v>4.6675537168834299E-3</v>
      </c>
      <c r="EU128">
        <v>1.21865194243309E-3</v>
      </c>
      <c r="EV128">
        <v>7.79689468202278E-2</v>
      </c>
      <c r="EW128">
        <v>2.4142429270801501E-4</v>
      </c>
      <c r="EX128">
        <v>7.3598097531383896E-2</v>
      </c>
      <c r="EY128">
        <v>0.28373162588452899</v>
      </c>
      <c r="EZ128">
        <v>0.113344566617712</v>
      </c>
      <c r="FA128">
        <v>3.5049773682680002E-2</v>
      </c>
      <c r="FB128">
        <v>0.19051618163133999</v>
      </c>
      <c r="FC128">
        <v>1.4648179184297799E-3</v>
      </c>
      <c r="FD128">
        <v>2.5795716063825602E-4</v>
      </c>
      <c r="FE128">
        <v>0.20100878742140901</v>
      </c>
      <c r="FF128">
        <v>0.28795563253755002</v>
      </c>
      <c r="FG128">
        <v>2.3211057827756201E-2</v>
      </c>
      <c r="FH128">
        <v>0.45516818615882698</v>
      </c>
      <c r="FI128">
        <v>3.0651115125102501E-2</v>
      </c>
      <c r="FJ128">
        <v>4.3594423227688601E-3</v>
      </c>
      <c r="FK128">
        <v>3.0026035215731099E-2</v>
      </c>
      <c r="FL128">
        <v>4.5219904095253401E-2</v>
      </c>
      <c r="FM128">
        <v>5.6108382525803101E-2</v>
      </c>
      <c r="FN128">
        <v>0.12525308914175501</v>
      </c>
      <c r="FO128">
        <v>0.63316732837826395</v>
      </c>
      <c r="FP128">
        <v>2.0452865362169202E-2</v>
      </c>
      <c r="FQ128">
        <v>0.14614127684813399</v>
      </c>
      <c r="FR128">
        <v>1.58387132618019E-2</v>
      </c>
      <c r="FS128">
        <v>0.31063380593811402</v>
      </c>
      <c r="FT128">
        <v>5.8588267890265597E-2</v>
      </c>
      <c r="FU128">
        <v>0.70969206329620904</v>
      </c>
      <c r="FV128">
        <v>0.59524323958785696</v>
      </c>
      <c r="FW128">
        <v>0.35687238819568501</v>
      </c>
      <c r="FX128">
        <v>0.59936220453688704</v>
      </c>
      <c r="FY128">
        <v>0.435974479768926</v>
      </c>
      <c r="FZ128">
        <v>0.78797062360426795</v>
      </c>
      <c r="GA128">
        <v>0.78166420973654505</v>
      </c>
      <c r="GB128">
        <v>0.10910411330959</v>
      </c>
      <c r="GC128">
        <v>0.53163107770413998</v>
      </c>
      <c r="GD128">
        <v>0.34400051358525202</v>
      </c>
      <c r="GE128">
        <v>0.41237412140521701</v>
      </c>
      <c r="GF128">
        <v>0.386321258687086</v>
      </c>
      <c r="GG128">
        <v>0.10819471936896199</v>
      </c>
      <c r="GH128">
        <v>0.72761267551614095</v>
      </c>
      <c r="GI128">
        <v>0.19297185081860799</v>
      </c>
      <c r="GJ128">
        <v>3.9418283916151903E-2</v>
      </c>
      <c r="GK128">
        <v>2.4254516466792699E-2</v>
      </c>
      <c r="GL128">
        <v>2.0928424145787401E-2</v>
      </c>
      <c r="GM128">
        <v>0.99593937157424905</v>
      </c>
      <c r="GN128">
        <v>5.2082361210768403E-2</v>
      </c>
      <c r="GO128">
        <v>0.38694764140128302</v>
      </c>
      <c r="GP128">
        <v>0.31360018306317999</v>
      </c>
      <c r="GQ128">
        <v>1.48879490282166E-2</v>
      </c>
      <c r="GR128">
        <v>0.94120979137504901</v>
      </c>
    </row>
    <row r="129" spans="1:200" x14ac:dyDescent="0.2">
      <c r="A129" s="1" t="s">
        <v>127</v>
      </c>
      <c r="B129">
        <v>0.32231920366341399</v>
      </c>
      <c r="C129">
        <v>0.57169088255189904</v>
      </c>
      <c r="D129">
        <v>0.5316822644668</v>
      </c>
      <c r="E129">
        <v>0.14030440446411799</v>
      </c>
      <c r="F129">
        <v>0.102828899541502</v>
      </c>
      <c r="G129">
        <v>0.46411382217370101</v>
      </c>
      <c r="H129">
        <v>0.53240274868195203</v>
      </c>
      <c r="I129">
        <v>4.7914567201013697E-2</v>
      </c>
      <c r="J129">
        <v>0.59045560724245505</v>
      </c>
      <c r="K129">
        <v>0.13820772568401599</v>
      </c>
      <c r="L129">
        <v>0.54822545679535695</v>
      </c>
      <c r="M129">
        <v>0.26418411517301699</v>
      </c>
      <c r="N129">
        <v>0.242405402195362</v>
      </c>
      <c r="O129">
        <v>0.44576596721353001</v>
      </c>
      <c r="P129">
        <v>0.23033270880604501</v>
      </c>
      <c r="Q129">
        <v>0.69737119556481997</v>
      </c>
      <c r="R129">
        <v>0.21682193494719901</v>
      </c>
      <c r="S129">
        <v>0.80415198545969901</v>
      </c>
      <c r="T129">
        <v>0.92311346831152097</v>
      </c>
      <c r="U129">
        <v>0.82776415872088205</v>
      </c>
      <c r="V129">
        <v>0.56769849388609805</v>
      </c>
      <c r="W129">
        <v>0.998500930743347</v>
      </c>
      <c r="X129">
        <v>0.62997488838234705</v>
      </c>
      <c r="Y129">
        <v>0.33817327810243902</v>
      </c>
      <c r="Z129">
        <v>0.45077760694268099</v>
      </c>
      <c r="AA129">
        <v>0.50051554711926405</v>
      </c>
      <c r="AB129">
        <v>0.86255808597120898</v>
      </c>
      <c r="AC129">
        <v>0.53967248672400703</v>
      </c>
      <c r="AD129">
        <v>0.77881174134778197</v>
      </c>
      <c r="AE129">
        <v>0.91215264855589295</v>
      </c>
      <c r="AF129">
        <v>0.234623330253835</v>
      </c>
      <c r="AG129">
        <v>7.3324920092718002E-2</v>
      </c>
      <c r="AH129">
        <v>0.212728389876323</v>
      </c>
      <c r="AI129">
        <v>0.604069195374899</v>
      </c>
      <c r="AJ129">
        <v>0.32719332149777403</v>
      </c>
      <c r="AK129">
        <v>0.43909255480967702</v>
      </c>
      <c r="AL129">
        <v>0.487031103536256</v>
      </c>
      <c r="AM129">
        <v>0.56729397962097095</v>
      </c>
      <c r="AN129">
        <v>0.81805383967546796</v>
      </c>
      <c r="AO129">
        <v>0.62389235720318303</v>
      </c>
      <c r="AP129">
        <v>0.193142950438355</v>
      </c>
      <c r="AQ129">
        <v>0.128653112204933</v>
      </c>
      <c r="AR129">
        <v>0.32515344286084602</v>
      </c>
      <c r="AS129">
        <v>0.92305269673117696</v>
      </c>
      <c r="AT129">
        <v>0.35481475892002701</v>
      </c>
      <c r="AU129">
        <v>0.14462580096883901</v>
      </c>
      <c r="AV129">
        <v>0.36986482045529401</v>
      </c>
      <c r="AW129">
        <v>0.81107511979316804</v>
      </c>
      <c r="AX129">
        <v>8.19263926044458E-2</v>
      </c>
      <c r="AY129">
        <v>0.26602143960807301</v>
      </c>
      <c r="AZ129">
        <v>0.41037128738740603</v>
      </c>
      <c r="BA129">
        <v>0.31089269197643499</v>
      </c>
      <c r="BB129">
        <v>0.68008973255360405</v>
      </c>
      <c r="BC129">
        <v>0.815861597765277</v>
      </c>
      <c r="BD129">
        <v>0.495499223545672</v>
      </c>
      <c r="BE129">
        <v>0.93225341248088001</v>
      </c>
      <c r="BF129">
        <v>0.17836897601828799</v>
      </c>
      <c r="BG129">
        <v>0.45262929751935099</v>
      </c>
      <c r="BH129">
        <v>0.202618187291491</v>
      </c>
      <c r="BI129">
        <v>0.16095558296323301</v>
      </c>
      <c r="BJ129">
        <v>0.906065338470319</v>
      </c>
      <c r="BK129">
        <v>0.84494707749903397</v>
      </c>
      <c r="BL129">
        <v>0.89095612965756599</v>
      </c>
      <c r="BM129">
        <v>0.20194290898977299</v>
      </c>
      <c r="BN129">
        <v>0.17556617364504801</v>
      </c>
      <c r="BO129">
        <v>0.176452369628957</v>
      </c>
      <c r="BP129">
        <v>1.9338430919197101E-2</v>
      </c>
      <c r="BQ129">
        <v>0.82929042098802297</v>
      </c>
      <c r="BR129">
        <v>0.918221824883104</v>
      </c>
      <c r="BS129">
        <v>0.94781286354899996</v>
      </c>
      <c r="BT129">
        <v>0.69199143176563804</v>
      </c>
      <c r="BU129">
        <v>0.29155805775243598</v>
      </c>
      <c r="BV129">
        <v>0.33077827045720798</v>
      </c>
      <c r="BW129">
        <v>0.11825857518472099</v>
      </c>
      <c r="BX129">
        <v>3.9816452030525099E-2</v>
      </c>
      <c r="BY129">
        <v>0.52307225091952703</v>
      </c>
      <c r="BZ129">
        <v>0.74827831189145699</v>
      </c>
      <c r="CA129">
        <v>0.18000255705441001</v>
      </c>
      <c r="CB129">
        <v>1.2017594125896199E-2</v>
      </c>
      <c r="CC129">
        <v>0.54962981263782296</v>
      </c>
      <c r="CD129">
        <v>0.76252703851464898</v>
      </c>
      <c r="CE129">
        <v>5.8485396102316803E-2</v>
      </c>
      <c r="CF129">
        <v>6.6678387528096305E-4</v>
      </c>
      <c r="CG129">
        <v>9.3536828506701796E-4</v>
      </c>
      <c r="CH129">
        <v>1.54099012096975E-3</v>
      </c>
      <c r="CI129">
        <v>3.4792524172213598E-3</v>
      </c>
      <c r="CJ129">
        <v>8.5344333038103404E-2</v>
      </c>
      <c r="CK129">
        <v>0.71841637888805299</v>
      </c>
      <c r="CL129">
        <v>7.9337559804217896E-3</v>
      </c>
      <c r="CM129">
        <v>0.24596281922873101</v>
      </c>
      <c r="CN129">
        <v>1.1729657471514899E-2</v>
      </c>
      <c r="CO129">
        <v>0.42691311250901598</v>
      </c>
      <c r="CP129">
        <v>0.14834419661263701</v>
      </c>
      <c r="CQ129">
        <v>5.1592181490942596E-3</v>
      </c>
      <c r="CR129">
        <v>0.22840127967374399</v>
      </c>
      <c r="CS129">
        <v>0.71934604772718502</v>
      </c>
      <c r="CT129">
        <v>1.80435129072443E-3</v>
      </c>
      <c r="CU129">
        <v>6.3057194854110299E-4</v>
      </c>
      <c r="CV129">
        <v>7.9713778967915906E-3</v>
      </c>
      <c r="CW129">
        <v>2.64690683041096E-2</v>
      </c>
      <c r="CX129">
        <v>2.4592879401440299E-2</v>
      </c>
      <c r="CY129">
        <v>7.9025483714192397E-3</v>
      </c>
      <c r="CZ129">
        <v>8.0440848248401996E-3</v>
      </c>
      <c r="DA129">
        <v>2.6435415922045898E-2</v>
      </c>
      <c r="DB129">
        <v>5.6735340959468399E-3</v>
      </c>
      <c r="DC129">
        <v>3.3739920943141001E-3</v>
      </c>
      <c r="DD129">
        <v>8.8648371192601196E-3</v>
      </c>
      <c r="DE129">
        <v>0.19128536314863301</v>
      </c>
      <c r="DF129">
        <v>3.0598527427252399E-3</v>
      </c>
      <c r="DG129">
        <v>3.7720677576098499E-3</v>
      </c>
      <c r="DH129">
        <v>6.2317157706726096E-3</v>
      </c>
      <c r="DI129">
        <v>1.0307097677748799E-2</v>
      </c>
      <c r="DJ129">
        <v>7.9267338377908593E-3</v>
      </c>
      <c r="DK129">
        <v>5.2983836193030598E-2</v>
      </c>
      <c r="DL129">
        <v>2.5471783626132002E-2</v>
      </c>
      <c r="DM129">
        <v>2.8816866254630599E-3</v>
      </c>
      <c r="DN129">
        <v>0.13573363105870201</v>
      </c>
      <c r="DO129">
        <v>9.0832123893716393E-2</v>
      </c>
      <c r="DP129">
        <v>0.49496268566746598</v>
      </c>
      <c r="DQ129">
        <v>0.33817953700076098</v>
      </c>
      <c r="DR129">
        <v>6.2886295950190796E-3</v>
      </c>
      <c r="DS129">
        <v>0.32198268054692702</v>
      </c>
      <c r="DT129">
        <v>0.145501548724637</v>
      </c>
      <c r="DU129">
        <v>2.8610686227824401E-2</v>
      </c>
      <c r="DV129">
        <v>0.232487876347303</v>
      </c>
      <c r="DW129">
        <v>6.1059807132744399E-2</v>
      </c>
      <c r="DX129">
        <v>1.2693978330673599E-2</v>
      </c>
      <c r="DY129" t="s">
        <v>199</v>
      </c>
      <c r="DZ129">
        <v>1.7688275502689701E-3</v>
      </c>
      <c r="EA129">
        <v>0.129920524769295</v>
      </c>
      <c r="EB129">
        <v>8.6109454243355796E-2</v>
      </c>
      <c r="EC129">
        <v>4.28054292028079E-3</v>
      </c>
      <c r="ED129">
        <v>9.1997815345870003E-3</v>
      </c>
      <c r="EE129">
        <v>1.376753351562E-2</v>
      </c>
      <c r="EF129">
        <v>0.149306866595562</v>
      </c>
      <c r="EG129">
        <v>4.0362904081803199E-3</v>
      </c>
      <c r="EH129">
        <v>1.09360169142132E-2</v>
      </c>
      <c r="EI129">
        <v>0.61154152736912204</v>
      </c>
      <c r="EJ129">
        <v>1.0680662507567501E-2</v>
      </c>
      <c r="EK129">
        <v>0.233896970868712</v>
      </c>
      <c r="EL129">
        <v>4.9966882012906402E-2</v>
      </c>
      <c r="EM129">
        <v>0.75852981113971096</v>
      </c>
      <c r="EN129">
        <v>1.5307896395921901E-2</v>
      </c>
      <c r="EO129">
        <v>0.26482016492506499</v>
      </c>
      <c r="EP129">
        <v>4.3628276659729598E-2</v>
      </c>
      <c r="EQ129">
        <v>0.108301250394401</v>
      </c>
      <c r="ER129">
        <v>1.99613068468611E-2</v>
      </c>
      <c r="ES129">
        <v>4.3884230120790201E-2</v>
      </c>
      <c r="ET129">
        <v>6.7866717805364898E-3</v>
      </c>
      <c r="EU129">
        <v>0.23983135557884799</v>
      </c>
      <c r="EV129">
        <v>0.19213007334506099</v>
      </c>
      <c r="EW129">
        <v>6.5191057246956098E-3</v>
      </c>
      <c r="EX129">
        <v>3.5185749065223003E-2</v>
      </c>
      <c r="EY129">
        <v>0.96014391467662297</v>
      </c>
      <c r="EZ129">
        <v>8.2843646861195094E-2</v>
      </c>
      <c r="FA129">
        <v>0.17551390877277001</v>
      </c>
      <c r="FB129">
        <v>0.99900840200859198</v>
      </c>
      <c r="FC129">
        <v>5.4948467545662197E-2</v>
      </c>
      <c r="FD129">
        <v>0.22004804141032</v>
      </c>
      <c r="FE129">
        <v>1.8215418603553201E-3</v>
      </c>
      <c r="FF129">
        <v>0.13862071547117999</v>
      </c>
      <c r="FG129">
        <v>6.9862781404816899E-3</v>
      </c>
      <c r="FH129">
        <v>0.58028893411661198</v>
      </c>
      <c r="FI129">
        <v>3.04258855609605E-2</v>
      </c>
      <c r="FJ129">
        <v>0.14244720078728701</v>
      </c>
      <c r="FK129">
        <v>9.2166405069082896E-3</v>
      </c>
      <c r="FL129">
        <v>9.1000972379129408E-3</v>
      </c>
      <c r="FM129">
        <v>5.1079778346272402E-3</v>
      </c>
      <c r="FN129">
        <v>0.95832734382897999</v>
      </c>
      <c r="FO129">
        <v>9.3768324993938307E-2</v>
      </c>
      <c r="FP129">
        <v>0.153316049965463</v>
      </c>
      <c r="FQ129">
        <v>0.13815519215654701</v>
      </c>
      <c r="FR129">
        <v>3.1052924411111699E-2</v>
      </c>
      <c r="FS129">
        <v>0.18180717238046001</v>
      </c>
      <c r="FT129">
        <v>0.45040331817569301</v>
      </c>
      <c r="FU129">
        <v>0.90288429080384203</v>
      </c>
      <c r="FV129">
        <v>0.79865217826490797</v>
      </c>
      <c r="FW129">
        <v>0.91054374314443998</v>
      </c>
      <c r="FX129">
        <v>0.57144579555266095</v>
      </c>
      <c r="FY129">
        <v>0.59426639289192595</v>
      </c>
      <c r="FZ129">
        <v>0.52673336089234601</v>
      </c>
      <c r="GA129">
        <v>0.46710056745853201</v>
      </c>
      <c r="GB129">
        <v>0.27787616845227803</v>
      </c>
      <c r="GC129">
        <v>0.18633276899950499</v>
      </c>
      <c r="GD129">
        <v>0.172081463693394</v>
      </c>
      <c r="GE129">
        <v>0.35819905229787002</v>
      </c>
      <c r="GF129">
        <v>0.39066582835349001</v>
      </c>
      <c r="GG129">
        <v>2.3302101692203699E-2</v>
      </c>
      <c r="GH129">
        <v>0.37134284602984902</v>
      </c>
      <c r="GI129">
        <v>0.10178199148537399</v>
      </c>
      <c r="GJ129">
        <v>5.5209483539204497E-2</v>
      </c>
      <c r="GK129">
        <v>4.8515891346725799E-2</v>
      </c>
      <c r="GL129">
        <v>0.206227832656636</v>
      </c>
      <c r="GM129">
        <v>0.37257749767508802</v>
      </c>
      <c r="GN129">
        <v>5.9185157437527301E-2</v>
      </c>
      <c r="GO129">
        <v>0.46814780209694301</v>
      </c>
      <c r="GP129">
        <v>0.48975759536804198</v>
      </c>
      <c r="GQ129">
        <v>8.3742388449382393E-2</v>
      </c>
      <c r="GR129">
        <v>0.41975635155763902</v>
      </c>
    </row>
    <row r="130" spans="1:200" x14ac:dyDescent="0.2">
      <c r="A130" s="1" t="s">
        <v>128</v>
      </c>
      <c r="B130">
        <v>0.40529831935848698</v>
      </c>
      <c r="C130">
        <v>0.44033569226042601</v>
      </c>
      <c r="D130">
        <v>0.34705800138047499</v>
      </c>
      <c r="E130">
        <v>0.16787381212865801</v>
      </c>
      <c r="F130">
        <v>0.85106793331798902</v>
      </c>
      <c r="G130">
        <v>0.67960245017671195</v>
      </c>
      <c r="H130">
        <v>0.50124567498142003</v>
      </c>
      <c r="I130">
        <v>0.205071778738837</v>
      </c>
      <c r="J130">
        <v>0.22252424273812399</v>
      </c>
      <c r="K130">
        <v>0.241347594077299</v>
      </c>
      <c r="L130">
        <v>0.20419598147547199</v>
      </c>
      <c r="M130">
        <v>0.259720747419738</v>
      </c>
      <c r="N130">
        <v>0.210486170291738</v>
      </c>
      <c r="O130">
        <v>0.76799739964380398</v>
      </c>
      <c r="P130">
        <v>0.27482445249461002</v>
      </c>
      <c r="Q130">
        <v>0.32334554195474002</v>
      </c>
      <c r="R130">
        <v>8.9605282999672298E-2</v>
      </c>
      <c r="S130">
        <v>0.19191916712308399</v>
      </c>
      <c r="T130">
        <v>0.52125630766374897</v>
      </c>
      <c r="U130">
        <v>0.78284330201297403</v>
      </c>
      <c r="V130">
        <v>0.82250015463263504</v>
      </c>
      <c r="W130">
        <v>0.52917900665638895</v>
      </c>
      <c r="X130">
        <v>0.27191779603153599</v>
      </c>
      <c r="Y130">
        <v>0.82233360996513105</v>
      </c>
      <c r="Z130">
        <v>0.60281856111431897</v>
      </c>
      <c r="AA130">
        <v>0.76439953032617702</v>
      </c>
      <c r="AB130">
        <v>0.47244535135278098</v>
      </c>
      <c r="AC130">
        <v>0.62198055506783101</v>
      </c>
      <c r="AD130">
        <v>0.70288875270970497</v>
      </c>
      <c r="AE130">
        <v>0.45103600041623998</v>
      </c>
      <c r="AF130">
        <v>0.207367091737645</v>
      </c>
      <c r="AG130">
        <v>0.59747706249693</v>
      </c>
      <c r="AH130">
        <v>0.81983727473079604</v>
      </c>
      <c r="AI130">
        <v>3.8253182298415601E-2</v>
      </c>
      <c r="AJ130">
        <v>0.141924053238071</v>
      </c>
      <c r="AK130">
        <v>0.692783087692594</v>
      </c>
      <c r="AL130">
        <v>8.6755793083824501E-2</v>
      </c>
      <c r="AM130">
        <v>8.7625690086535493E-2</v>
      </c>
      <c r="AN130">
        <v>0.22268814154283201</v>
      </c>
      <c r="AO130">
        <v>2.9676487738475199E-2</v>
      </c>
      <c r="AP130">
        <v>0.86688930166525102</v>
      </c>
      <c r="AQ130">
        <v>0.63910451079050801</v>
      </c>
      <c r="AR130">
        <v>0.94155398497070497</v>
      </c>
      <c r="AS130">
        <v>0.661360905380044</v>
      </c>
      <c r="AT130">
        <v>0.38588094133884199</v>
      </c>
      <c r="AU130">
        <v>0.44615894222334701</v>
      </c>
      <c r="AV130">
        <v>0.13818772280549799</v>
      </c>
      <c r="AW130">
        <v>0.53723627336649304</v>
      </c>
      <c r="AX130">
        <v>2.5329886058419501E-2</v>
      </c>
      <c r="AY130">
        <v>0.66628872256415805</v>
      </c>
      <c r="AZ130">
        <v>0.54947887371100201</v>
      </c>
      <c r="BA130">
        <v>5.4265402772228501E-2</v>
      </c>
      <c r="BB130">
        <v>0.64366448017587596</v>
      </c>
      <c r="BC130">
        <v>0.925283357835057</v>
      </c>
      <c r="BD130">
        <v>0.73850513492242797</v>
      </c>
      <c r="BE130">
        <v>0.43988214584234703</v>
      </c>
      <c r="BF130">
        <v>0.61761186177261196</v>
      </c>
      <c r="BG130">
        <v>0.97324227963690302</v>
      </c>
      <c r="BH130">
        <v>0.96608504937919504</v>
      </c>
      <c r="BI130">
        <v>0.27924784417432402</v>
      </c>
      <c r="BJ130">
        <v>0.91231454753769603</v>
      </c>
      <c r="BK130">
        <v>0.67455823224289702</v>
      </c>
      <c r="BL130">
        <v>0.27599276899896102</v>
      </c>
      <c r="BM130">
        <v>0.58165137295946201</v>
      </c>
      <c r="BN130">
        <v>0.561876037969118</v>
      </c>
      <c r="BO130">
        <v>0.56358081519117598</v>
      </c>
      <c r="BP130">
        <v>7.8618911287148902E-2</v>
      </c>
      <c r="BQ130">
        <v>0.40878285805197601</v>
      </c>
      <c r="BR130">
        <v>0.93716480955208303</v>
      </c>
      <c r="BS130">
        <v>0.86112688128056303</v>
      </c>
      <c r="BT130">
        <v>0.67920518734984303</v>
      </c>
      <c r="BU130">
        <v>0.10286556606170399</v>
      </c>
      <c r="BV130">
        <v>0.20556721938278699</v>
      </c>
      <c r="BW130">
        <v>0.210799937999535</v>
      </c>
      <c r="BX130">
        <v>0.107106035689551</v>
      </c>
      <c r="BY130">
        <v>0.42589841333883999</v>
      </c>
      <c r="BZ130">
        <v>0.41787590049978901</v>
      </c>
      <c r="CA130">
        <v>0.55323608495420096</v>
      </c>
      <c r="CB130">
        <v>1.11587147788583E-6</v>
      </c>
      <c r="CC130">
        <v>4.3352764308677303E-3</v>
      </c>
      <c r="CD130">
        <v>0.55661248236820904</v>
      </c>
      <c r="CE130">
        <v>3.1619483780609401E-5</v>
      </c>
      <c r="CF130">
        <v>5.2069380667152401E-5</v>
      </c>
      <c r="CG130">
        <v>8.4218356906085001E-6</v>
      </c>
      <c r="CH130">
        <v>3.7672113428755003E-8</v>
      </c>
      <c r="CI130">
        <v>1.11059797092139E-6</v>
      </c>
      <c r="CJ130">
        <v>2.6668566727838801E-5</v>
      </c>
      <c r="CK130">
        <v>6.6109259756779601E-2</v>
      </c>
      <c r="CL130">
        <v>9.8014563754134109E-7</v>
      </c>
      <c r="CM130">
        <v>2.1794187662602699E-3</v>
      </c>
      <c r="CN130">
        <v>2.4927626141035798E-7</v>
      </c>
      <c r="CO130">
        <v>7.9970526119956808E-3</v>
      </c>
      <c r="CP130">
        <v>1.39678413804578E-3</v>
      </c>
      <c r="CQ130">
        <v>5.4361634793664795E-7</v>
      </c>
      <c r="CR130">
        <v>6.48312535486157E-2</v>
      </c>
      <c r="CS130">
        <v>0.24746703361689501</v>
      </c>
      <c r="CT130">
        <v>9.3990815130950998E-10</v>
      </c>
      <c r="CU130">
        <v>8.2941200574282398E-9</v>
      </c>
      <c r="CV130">
        <v>1.12371542293488E-7</v>
      </c>
      <c r="CW130">
        <v>1.2988127934043799E-5</v>
      </c>
      <c r="CX130">
        <v>1.09431167468976E-4</v>
      </c>
      <c r="CY130">
        <v>8.3382119959729601E-6</v>
      </c>
      <c r="CZ130">
        <v>2.19367334697296E-6</v>
      </c>
      <c r="DA130">
        <v>7.1247614423786098E-6</v>
      </c>
      <c r="DB130">
        <v>2.7308302286144199E-8</v>
      </c>
      <c r="DC130">
        <v>2.8674171614895298E-7</v>
      </c>
      <c r="DD130">
        <v>4.5953833183176598E-8</v>
      </c>
      <c r="DE130">
        <v>3.3736148488885398E-3</v>
      </c>
      <c r="DF130">
        <v>5.6276794557774699E-8</v>
      </c>
      <c r="DG130">
        <v>1.4848188856220201E-7</v>
      </c>
      <c r="DH130">
        <v>1.56295197872858E-6</v>
      </c>
      <c r="DI130">
        <v>9.3560503288173197E-2</v>
      </c>
      <c r="DJ130">
        <v>5.6767982549847898E-2</v>
      </c>
      <c r="DK130">
        <v>1.22332783670749E-2</v>
      </c>
      <c r="DL130">
        <v>8.1580597912855906E-5</v>
      </c>
      <c r="DM130">
        <v>7.68811698382987E-3</v>
      </c>
      <c r="DN130">
        <v>0.16967937852651099</v>
      </c>
      <c r="DO130">
        <v>1.3207924703722001E-3</v>
      </c>
      <c r="DP130">
        <v>0.83147413944117798</v>
      </c>
      <c r="DQ130">
        <v>1.2073301239163799E-3</v>
      </c>
      <c r="DR130">
        <v>1.07807814453409E-7</v>
      </c>
      <c r="DS130">
        <v>0.36744621165212998</v>
      </c>
      <c r="DT130">
        <v>0.22567739127103101</v>
      </c>
      <c r="DU130">
        <v>9.8099197386734005E-3</v>
      </c>
      <c r="DV130">
        <v>0.103611642365234</v>
      </c>
      <c r="DW130">
        <v>0.32213429677771199</v>
      </c>
      <c r="DX130">
        <v>1.67097378548553E-2</v>
      </c>
      <c r="DY130">
        <v>1.7688275502689701E-3</v>
      </c>
      <c r="DZ130" t="s">
        <v>199</v>
      </c>
      <c r="EA130">
        <v>0.43157242950566199</v>
      </c>
      <c r="EB130">
        <v>0.13983169037636001</v>
      </c>
      <c r="EC130">
        <v>0.148075624741932</v>
      </c>
      <c r="ED130">
        <v>3.4798769994237602E-5</v>
      </c>
      <c r="EE130">
        <v>0.10006219846150601</v>
      </c>
      <c r="EF130">
        <v>1.40244764411279E-3</v>
      </c>
      <c r="EG130">
        <v>1.6733007377633901E-2</v>
      </c>
      <c r="EH130">
        <v>2.1510323719109399E-5</v>
      </c>
      <c r="EI130">
        <v>0.43288390150753697</v>
      </c>
      <c r="EJ130">
        <v>1.23936361806631E-5</v>
      </c>
      <c r="EK130">
        <v>0.28233388662324499</v>
      </c>
      <c r="EL130">
        <v>3.2646581692016299E-2</v>
      </c>
      <c r="EM130">
        <v>0.49905682844592197</v>
      </c>
      <c r="EN130">
        <v>1.03664497370204E-4</v>
      </c>
      <c r="EO130">
        <v>0.62615861970197295</v>
      </c>
      <c r="EP130">
        <v>7.1174049026395E-2</v>
      </c>
      <c r="EQ130">
        <v>1.08500845004444E-3</v>
      </c>
      <c r="ER130">
        <v>0.169960286049024</v>
      </c>
      <c r="ES130">
        <v>0.38197399854687603</v>
      </c>
      <c r="ET130">
        <v>6.2711963200712303E-2</v>
      </c>
      <c r="EU130">
        <v>0.236382801341875</v>
      </c>
      <c r="EV130">
        <v>0.53844613758147197</v>
      </c>
      <c r="EW130">
        <v>5.2822285081352199E-2</v>
      </c>
      <c r="EX130">
        <v>0.56801384577140102</v>
      </c>
      <c r="EY130">
        <v>0.91241845518297804</v>
      </c>
      <c r="EZ130">
        <v>0.253005233215847</v>
      </c>
      <c r="FA130">
        <v>0.112573932577122</v>
      </c>
      <c r="FB130">
        <v>0.87755904474940005</v>
      </c>
      <c r="FC130">
        <v>7.9989411546904005E-2</v>
      </c>
      <c r="FD130">
        <v>0.213725151529403</v>
      </c>
      <c r="FE130">
        <v>5.1293628821733597E-3</v>
      </c>
      <c r="FF130">
        <v>1.4735469545950101E-3</v>
      </c>
      <c r="FG130">
        <v>9.8456652120449295E-2</v>
      </c>
      <c r="FH130">
        <v>0.82110561529688297</v>
      </c>
      <c r="FI130">
        <v>0.42188300482472402</v>
      </c>
      <c r="FJ130">
        <v>0.39389848775708902</v>
      </c>
      <c r="FK130">
        <v>8.4645093230225801E-2</v>
      </c>
      <c r="FL130">
        <v>4.34728731666389E-5</v>
      </c>
      <c r="FM130">
        <v>1.9065066778823199E-2</v>
      </c>
      <c r="FN130">
        <v>0.88423800605223901</v>
      </c>
      <c r="FO130">
        <v>4.49234146659752E-2</v>
      </c>
      <c r="FP130">
        <v>0.463149265405848</v>
      </c>
      <c r="FQ130">
        <v>0.48982081729416199</v>
      </c>
      <c r="FR130">
        <v>3.2231513646252499E-2</v>
      </c>
      <c r="FS130">
        <v>0.12879818504270699</v>
      </c>
      <c r="FT130">
        <v>0.19869461359964299</v>
      </c>
      <c r="FU130">
        <v>0.79790829360238302</v>
      </c>
      <c r="FV130">
        <v>0.67118886427017599</v>
      </c>
      <c r="FW130">
        <v>0.78041864896074498</v>
      </c>
      <c r="FX130">
        <v>0.85554858535588896</v>
      </c>
      <c r="FY130">
        <v>0.19320401624698499</v>
      </c>
      <c r="FZ130">
        <v>0.32273642414028603</v>
      </c>
      <c r="GA130">
        <v>0.36585679998646597</v>
      </c>
      <c r="GB130">
        <v>2.8391292638029898E-2</v>
      </c>
      <c r="GC130">
        <v>6.3166960250510107E-2</v>
      </c>
      <c r="GD130">
        <v>0.73657266957015299</v>
      </c>
      <c r="GE130">
        <v>0.43511193443002899</v>
      </c>
      <c r="GF130">
        <v>0.42333547761664703</v>
      </c>
      <c r="GG130">
        <v>0.17121995927918299</v>
      </c>
      <c r="GH130">
        <v>0.81647087832102305</v>
      </c>
      <c r="GI130">
        <v>0.55037417809672096</v>
      </c>
      <c r="GJ130">
        <v>0.30441262081437798</v>
      </c>
      <c r="GK130">
        <v>0.28141811502213598</v>
      </c>
      <c r="GL130">
        <v>0.207621707998175</v>
      </c>
      <c r="GM130">
        <v>0.51531289426168303</v>
      </c>
      <c r="GN130">
        <v>0.238296978771878</v>
      </c>
      <c r="GO130">
        <v>0.11145170795034499</v>
      </c>
      <c r="GP130">
        <v>0.13459801480078201</v>
      </c>
      <c r="GQ130">
        <v>6.5804612560108403E-2</v>
      </c>
      <c r="GR130">
        <v>0.51351046348664298</v>
      </c>
    </row>
    <row r="131" spans="1:200" x14ac:dyDescent="0.2">
      <c r="A131" s="1" t="s">
        <v>129</v>
      </c>
      <c r="B131">
        <v>0.17729359992257401</v>
      </c>
      <c r="C131">
        <v>0.26979446445148197</v>
      </c>
      <c r="D131">
        <v>0.36481704252521002</v>
      </c>
      <c r="E131">
        <v>0.272339521788243</v>
      </c>
      <c r="F131">
        <v>1.54007344419305E-2</v>
      </c>
      <c r="G131">
        <v>0.76420004243699402</v>
      </c>
      <c r="H131">
        <v>5.7718847637344703E-3</v>
      </c>
      <c r="I131">
        <v>0.103702427057248</v>
      </c>
      <c r="J131">
        <v>0.36848773868003798</v>
      </c>
      <c r="K131">
        <v>0.465283349187951</v>
      </c>
      <c r="L131">
        <v>0.19426360581756399</v>
      </c>
      <c r="M131">
        <v>0.64397298355434895</v>
      </c>
      <c r="N131">
        <v>0.55663484081519199</v>
      </c>
      <c r="O131">
        <v>1.6198209646904899E-2</v>
      </c>
      <c r="P131">
        <v>0.60155094474538695</v>
      </c>
      <c r="Q131">
        <v>0.79169402767507502</v>
      </c>
      <c r="R131">
        <v>0.803072178954644</v>
      </c>
      <c r="S131">
        <v>0.59454987481894195</v>
      </c>
      <c r="T131">
        <v>0.37596726621640802</v>
      </c>
      <c r="U131">
        <v>0.50289755890316501</v>
      </c>
      <c r="V131">
        <v>0.59128141169082205</v>
      </c>
      <c r="W131">
        <v>0.74503835652336203</v>
      </c>
      <c r="X131">
        <v>8.5718585419773993E-2</v>
      </c>
      <c r="Y131">
        <v>5.7295809382393896E-3</v>
      </c>
      <c r="Z131">
        <v>1.2467376033608301E-2</v>
      </c>
      <c r="AA131">
        <v>3.24579883889426E-2</v>
      </c>
      <c r="AB131">
        <v>0.92405565990157701</v>
      </c>
      <c r="AC131">
        <v>0.77647546772279896</v>
      </c>
      <c r="AD131">
        <v>0.51337706415662399</v>
      </c>
      <c r="AE131">
        <v>0.40941542250631802</v>
      </c>
      <c r="AF131">
        <v>0.20669748879716601</v>
      </c>
      <c r="AG131">
        <v>6.1992559549339597E-2</v>
      </c>
      <c r="AH131">
        <v>0.11662097064362099</v>
      </c>
      <c r="AI131">
        <v>0.64213215564276205</v>
      </c>
      <c r="AJ131">
        <v>0.80603769063373998</v>
      </c>
      <c r="AK131">
        <v>0.95861602647480804</v>
      </c>
      <c r="AL131">
        <v>0.76664414331106101</v>
      </c>
      <c r="AM131">
        <v>0.69553811772266405</v>
      </c>
      <c r="AN131">
        <v>0.60891145207671005</v>
      </c>
      <c r="AO131">
        <v>0.46734118431883998</v>
      </c>
      <c r="AP131">
        <v>0.23817500953807899</v>
      </c>
      <c r="AQ131">
        <v>0.31424803341191099</v>
      </c>
      <c r="AR131">
        <v>0.14299718032707801</v>
      </c>
      <c r="AS131">
        <v>0.60000225885143099</v>
      </c>
      <c r="AT131">
        <v>0.75409223871253805</v>
      </c>
      <c r="AU131">
        <v>0.13500956545366799</v>
      </c>
      <c r="AV131">
        <v>0.55049291226685804</v>
      </c>
      <c r="AW131">
        <v>0.87013462577634904</v>
      </c>
      <c r="AX131">
        <v>0.77329359989281499</v>
      </c>
      <c r="AY131">
        <v>0.138038105260432</v>
      </c>
      <c r="AZ131">
        <v>0.78686239516583401</v>
      </c>
      <c r="BA131">
        <v>0.99389929132205701</v>
      </c>
      <c r="BB131">
        <v>0.44547830086346701</v>
      </c>
      <c r="BC131">
        <v>0.83575589318291099</v>
      </c>
      <c r="BD131">
        <v>0.50320009062708104</v>
      </c>
      <c r="BE131">
        <v>0.500701599515328</v>
      </c>
      <c r="BF131">
        <v>0.35672362628295801</v>
      </c>
      <c r="BG131">
        <v>0.33792316668577999</v>
      </c>
      <c r="BH131">
        <v>0.29241966920885198</v>
      </c>
      <c r="BI131">
        <v>0.71326340716610903</v>
      </c>
      <c r="BJ131">
        <v>0.43966718398127103</v>
      </c>
      <c r="BK131">
        <v>0.52185769414482297</v>
      </c>
      <c r="BL131">
        <v>0.49877488690667798</v>
      </c>
      <c r="BM131">
        <v>0.26468897876576603</v>
      </c>
      <c r="BN131">
        <v>0.44737150570155798</v>
      </c>
      <c r="BO131">
        <v>0.44807436357596903</v>
      </c>
      <c r="BP131">
        <v>0.106714888652633</v>
      </c>
      <c r="BQ131">
        <v>0.50693319536769699</v>
      </c>
      <c r="BR131">
        <v>0.96227574267107996</v>
      </c>
      <c r="BS131">
        <v>0.50806358392904805</v>
      </c>
      <c r="BT131">
        <v>0.74301651106643496</v>
      </c>
      <c r="BU131">
        <v>0.447431622561481</v>
      </c>
      <c r="BV131">
        <v>0.83117310127583</v>
      </c>
      <c r="BW131">
        <v>0.216328946282071</v>
      </c>
      <c r="BX131">
        <v>6.9096229094425296E-2</v>
      </c>
      <c r="BY131">
        <v>0.75566494490626201</v>
      </c>
      <c r="BZ131">
        <v>0.26919307494189298</v>
      </c>
      <c r="CA131">
        <v>0.14852702445761101</v>
      </c>
      <c r="CB131">
        <v>0.94843782534045595</v>
      </c>
      <c r="CC131">
        <v>0.983709090324006</v>
      </c>
      <c r="CD131">
        <v>0.52556108629220799</v>
      </c>
      <c r="CE131">
        <v>0.69142652983110497</v>
      </c>
      <c r="CF131">
        <v>0.50448337192195902</v>
      </c>
      <c r="CG131">
        <v>0.54942151640617198</v>
      </c>
      <c r="CH131">
        <v>0.49742771598825403</v>
      </c>
      <c r="CI131">
        <v>0.44821698705403901</v>
      </c>
      <c r="CJ131">
        <v>0.61685867601286604</v>
      </c>
      <c r="CK131">
        <v>0.81304661909183995</v>
      </c>
      <c r="CL131">
        <v>0.43297259140011002</v>
      </c>
      <c r="CM131">
        <v>0.16302193460248701</v>
      </c>
      <c r="CN131">
        <v>0.82670934002954199</v>
      </c>
      <c r="CO131">
        <v>0.85158715566822796</v>
      </c>
      <c r="CP131">
        <v>0.37874486597865298</v>
      </c>
      <c r="CQ131">
        <v>0.50319737760713201</v>
      </c>
      <c r="CR131">
        <v>0.40109945356353499</v>
      </c>
      <c r="CS131">
        <v>0.67607244152815005</v>
      </c>
      <c r="CT131">
        <v>0.583682631269969</v>
      </c>
      <c r="CU131">
        <v>0.372563335792154</v>
      </c>
      <c r="CV131">
        <v>0.67220070283028099</v>
      </c>
      <c r="CW131">
        <v>0.95443097565524804</v>
      </c>
      <c r="CX131">
        <v>0.65707486941855997</v>
      </c>
      <c r="CY131">
        <v>0.55578621525940397</v>
      </c>
      <c r="CZ131">
        <v>0.92434729901131596</v>
      </c>
      <c r="DA131">
        <v>0.486752063670289</v>
      </c>
      <c r="DB131">
        <v>0.59271632000905405</v>
      </c>
      <c r="DC131">
        <v>0.44399153539746999</v>
      </c>
      <c r="DD131">
        <v>0.68938824499329099</v>
      </c>
      <c r="DE131">
        <v>0.99623489715722102</v>
      </c>
      <c r="DF131">
        <v>0.416686924594661</v>
      </c>
      <c r="DG131">
        <v>0.35783359897354</v>
      </c>
      <c r="DH131">
        <v>0.45362767744090698</v>
      </c>
      <c r="DI131">
        <v>2.89090308840361E-2</v>
      </c>
      <c r="DJ131">
        <v>0.28055875219718501</v>
      </c>
      <c r="DK131">
        <v>1.6696200099012699E-2</v>
      </c>
      <c r="DL131">
        <v>0.51129897436332095</v>
      </c>
      <c r="DM131">
        <v>9.8344446681214198E-2</v>
      </c>
      <c r="DN131">
        <v>1.19080769496136E-2</v>
      </c>
      <c r="DO131">
        <v>0.87177191128293596</v>
      </c>
      <c r="DP131">
        <v>2.3831471190185E-2</v>
      </c>
      <c r="DQ131">
        <v>0.673523286752578</v>
      </c>
      <c r="DR131">
        <v>0.35948971944999197</v>
      </c>
      <c r="DS131">
        <v>0.761555110716437</v>
      </c>
      <c r="DT131">
        <v>6.6711275049660596E-2</v>
      </c>
      <c r="DU131">
        <v>2.1205432050991801E-2</v>
      </c>
      <c r="DV131">
        <v>0.57005273894334596</v>
      </c>
      <c r="DW131">
        <v>5.8363507528920201E-3</v>
      </c>
      <c r="DX131">
        <v>2.69974777587643E-2</v>
      </c>
      <c r="DY131">
        <v>0.129920524769295</v>
      </c>
      <c r="DZ131">
        <v>0.43157242950566199</v>
      </c>
      <c r="EA131" t="s">
        <v>199</v>
      </c>
      <c r="EB131">
        <v>1.17846981854295E-2</v>
      </c>
      <c r="EC131">
        <v>6.6083863928469997E-3</v>
      </c>
      <c r="ED131">
        <v>0.68462135195393603</v>
      </c>
      <c r="EE131">
        <v>2.3400495335611299E-2</v>
      </c>
      <c r="EF131">
        <v>8.8002697152076398E-2</v>
      </c>
      <c r="EG131">
        <v>1.90619005080577E-2</v>
      </c>
      <c r="EH131">
        <v>0.34736681321459201</v>
      </c>
      <c r="EI131">
        <v>0.14150280833408499</v>
      </c>
      <c r="EJ131">
        <v>0.78595695338795402</v>
      </c>
      <c r="EK131">
        <v>0.93470102474501604</v>
      </c>
      <c r="EL131">
        <v>8.0830194300573102E-2</v>
      </c>
      <c r="EM131">
        <v>6.1919524867249297E-2</v>
      </c>
      <c r="EN131">
        <v>0.25511803333709598</v>
      </c>
      <c r="EO131">
        <v>0.36324031767582998</v>
      </c>
      <c r="EP131">
        <v>0.57722167655718803</v>
      </c>
      <c r="EQ131">
        <v>0.31655097290575701</v>
      </c>
      <c r="ER131">
        <v>1.5748962002482401E-2</v>
      </c>
      <c r="ES131">
        <v>4.5729438382160498E-3</v>
      </c>
      <c r="ET131">
        <v>3.76726170679387E-3</v>
      </c>
      <c r="EU131">
        <v>0.32246827476728801</v>
      </c>
      <c r="EV131">
        <v>4.0866475744556499E-2</v>
      </c>
      <c r="EW131">
        <v>8.3754917620275596E-3</v>
      </c>
      <c r="EX131">
        <v>0.29985134904805499</v>
      </c>
      <c r="EY131">
        <v>0.86591724806536696</v>
      </c>
      <c r="EZ131">
        <v>0.114013571823909</v>
      </c>
      <c r="FA131">
        <v>0.81276293472335703</v>
      </c>
      <c r="FB131">
        <v>0.46890731211214598</v>
      </c>
      <c r="FC131">
        <v>2.9567819842597501E-2</v>
      </c>
      <c r="FD131">
        <v>0.309951813538484</v>
      </c>
      <c r="FE131">
        <v>0.58929315842289398</v>
      </c>
      <c r="FF131">
        <v>0.50127037985650202</v>
      </c>
      <c r="FG131">
        <v>8.2727365259494006E-5</v>
      </c>
      <c r="FH131">
        <v>0.67849983398140101</v>
      </c>
      <c r="FI131">
        <v>2.3005569312904501E-2</v>
      </c>
      <c r="FJ131">
        <v>0.90644621771016598</v>
      </c>
      <c r="FK131">
        <v>1.46619815003501E-3</v>
      </c>
      <c r="FL131">
        <v>0.21108182834919501</v>
      </c>
      <c r="FM131">
        <v>0.13674951871195801</v>
      </c>
      <c r="FN131">
        <v>0.36284178448230697</v>
      </c>
      <c r="FO131">
        <v>0.218790696468148</v>
      </c>
      <c r="FP131">
        <v>5.5404168189185303E-2</v>
      </c>
      <c r="FQ131">
        <v>0.27863984782416701</v>
      </c>
      <c r="FR131">
        <v>0.28846222335823601</v>
      </c>
      <c r="FS131">
        <v>0.351952292420465</v>
      </c>
      <c r="FT131">
        <v>0.171711013360038</v>
      </c>
      <c r="FU131">
        <v>0.377506319594138</v>
      </c>
      <c r="FV131">
        <v>0.46071791203816698</v>
      </c>
      <c r="FW131">
        <v>0.21759155963438501</v>
      </c>
      <c r="FX131">
        <v>0.14823887058082799</v>
      </c>
      <c r="FY131">
        <v>0.86263752206017597</v>
      </c>
      <c r="FZ131">
        <v>5.9079192250054598E-2</v>
      </c>
      <c r="GA131">
        <v>5.98660050246764E-2</v>
      </c>
      <c r="GB131">
        <v>0.90252707531690701</v>
      </c>
      <c r="GC131">
        <v>0.17965394361343201</v>
      </c>
      <c r="GD131">
        <v>0.27055993356293101</v>
      </c>
      <c r="GE131">
        <v>3.9278749707745801E-2</v>
      </c>
      <c r="GF131">
        <v>3.3565451591537301E-2</v>
      </c>
      <c r="GG131">
        <v>7.6560277810684401E-3</v>
      </c>
      <c r="GH131">
        <v>0.31707791932043899</v>
      </c>
      <c r="GI131">
        <v>8.4706214149366202E-2</v>
      </c>
      <c r="GJ131">
        <v>8.6388247928785397E-2</v>
      </c>
      <c r="GK131">
        <v>6.6712832602012995E-2</v>
      </c>
      <c r="GL131">
        <v>1.21923771563877E-2</v>
      </c>
      <c r="GM131">
        <v>0.88862127700431903</v>
      </c>
      <c r="GN131">
        <v>7.9138185142350298E-2</v>
      </c>
      <c r="GO131">
        <v>0.89211270570005796</v>
      </c>
      <c r="GP131">
        <v>0.75025615838417903</v>
      </c>
      <c r="GQ131">
        <v>4.0216890947475797E-2</v>
      </c>
      <c r="GR131">
        <v>0.45550341749197198</v>
      </c>
    </row>
    <row r="132" spans="1:200" x14ac:dyDescent="0.2">
      <c r="A132" s="1" t="s">
        <v>130</v>
      </c>
      <c r="B132">
        <v>0.112400028993873</v>
      </c>
      <c r="C132">
        <v>0.38385491578822101</v>
      </c>
      <c r="D132">
        <v>0.33139779525260399</v>
      </c>
      <c r="E132">
        <v>3.5244415983510802E-2</v>
      </c>
      <c r="F132">
        <v>1.9312299576935699E-2</v>
      </c>
      <c r="G132">
        <v>0.96588528448367605</v>
      </c>
      <c r="H132">
        <v>2.3663008135485199E-2</v>
      </c>
      <c r="I132">
        <v>1.9836355122733601E-2</v>
      </c>
      <c r="J132">
        <v>0.123793004441816</v>
      </c>
      <c r="K132">
        <v>7.2989553033982593E-2</v>
      </c>
      <c r="L132">
        <v>9.5237600422711594E-2</v>
      </c>
      <c r="M132">
        <v>0.360699712010218</v>
      </c>
      <c r="N132">
        <v>0.186179371342307</v>
      </c>
      <c r="O132">
        <v>3.2027597630231802E-2</v>
      </c>
      <c r="P132">
        <v>0.49875448199331501</v>
      </c>
      <c r="Q132">
        <v>0.49983571745377198</v>
      </c>
      <c r="R132">
        <v>0.13254293642908699</v>
      </c>
      <c r="S132">
        <v>0.52898926492534004</v>
      </c>
      <c r="T132">
        <v>0.81969373473985796</v>
      </c>
      <c r="U132">
        <v>0.41571250906143398</v>
      </c>
      <c r="V132">
        <v>0.489804217816938</v>
      </c>
      <c r="W132">
        <v>0.91217374144921304</v>
      </c>
      <c r="X132">
        <v>0.115024107648868</v>
      </c>
      <c r="Y132">
        <v>1.17574908858489E-2</v>
      </c>
      <c r="Z132">
        <v>0.240658266283337</v>
      </c>
      <c r="AA132">
        <v>4.0668358376619203E-2</v>
      </c>
      <c r="AB132">
        <v>0.121042172313807</v>
      </c>
      <c r="AC132">
        <v>0.371173887178263</v>
      </c>
      <c r="AD132">
        <v>7.6665777973803403E-2</v>
      </c>
      <c r="AE132">
        <v>6.8441643038634301E-2</v>
      </c>
      <c r="AF132">
        <v>0.94469429651166203</v>
      </c>
      <c r="AG132">
        <v>0.97198829378971496</v>
      </c>
      <c r="AH132">
        <v>0.96572058755424195</v>
      </c>
      <c r="AI132">
        <v>0.78908348392417205</v>
      </c>
      <c r="AJ132">
        <v>0.19891408889464399</v>
      </c>
      <c r="AK132">
        <v>0.67741570098529302</v>
      </c>
      <c r="AL132">
        <v>0.15260633647671701</v>
      </c>
      <c r="AM132">
        <v>0.43900111866512698</v>
      </c>
      <c r="AN132">
        <v>0.94814805273733305</v>
      </c>
      <c r="AO132">
        <v>0.96760370181013</v>
      </c>
      <c r="AP132">
        <v>0.82547791214086397</v>
      </c>
      <c r="AQ132">
        <v>0.35120457083214301</v>
      </c>
      <c r="AR132">
        <v>0.63051103225031302</v>
      </c>
      <c r="AS132">
        <v>0.34935389785628501</v>
      </c>
      <c r="AT132">
        <v>0.52522247129340205</v>
      </c>
      <c r="AU132">
        <v>0.39323798170865099</v>
      </c>
      <c r="AV132">
        <v>0.62311525579623905</v>
      </c>
      <c r="AW132">
        <v>0.67041543081418697</v>
      </c>
      <c r="AX132">
        <v>0.98397737723850498</v>
      </c>
      <c r="AY132">
        <v>0.26610570454844701</v>
      </c>
      <c r="AZ132">
        <v>0.98868118302444596</v>
      </c>
      <c r="BA132">
        <v>0.79678526359330204</v>
      </c>
      <c r="BB132">
        <v>0.35364876746689999</v>
      </c>
      <c r="BC132">
        <v>0.34704096816944502</v>
      </c>
      <c r="BD132">
        <v>0.85308340673114902</v>
      </c>
      <c r="BE132">
        <v>0.26791328259441299</v>
      </c>
      <c r="BF132">
        <v>0.55316101697726905</v>
      </c>
      <c r="BG132">
        <v>0.57607595236563502</v>
      </c>
      <c r="BH132">
        <v>0.60552592144727302</v>
      </c>
      <c r="BI132">
        <v>0.72075463424695896</v>
      </c>
      <c r="BJ132">
        <v>0.38210838281315401</v>
      </c>
      <c r="BK132">
        <v>0.23583981144778099</v>
      </c>
      <c r="BL132">
        <v>0.292004006394674</v>
      </c>
      <c r="BM132">
        <v>1.7141284563694199E-2</v>
      </c>
      <c r="BN132">
        <v>0.55980870932292803</v>
      </c>
      <c r="BO132">
        <v>0.55821397962004005</v>
      </c>
      <c r="BP132">
        <v>5.5453541211915001E-2</v>
      </c>
      <c r="BQ132">
        <v>0.618386874136446</v>
      </c>
      <c r="BR132">
        <v>0.340445795620956</v>
      </c>
      <c r="BS132">
        <v>0.56447403010936803</v>
      </c>
      <c r="BT132">
        <v>0.44833592537410499</v>
      </c>
      <c r="BU132">
        <v>0.17225921926625501</v>
      </c>
      <c r="BV132">
        <v>0.157368163827734</v>
      </c>
      <c r="BW132">
        <v>2.9939387183679899E-2</v>
      </c>
      <c r="BX132">
        <v>3.7427594468595601E-2</v>
      </c>
      <c r="BY132">
        <v>0.41170931633527602</v>
      </c>
      <c r="BZ132">
        <v>0.16210472189189801</v>
      </c>
      <c r="CA132">
        <v>0.29164785214418698</v>
      </c>
      <c r="CB132">
        <v>0.44815951655999198</v>
      </c>
      <c r="CC132">
        <v>0.37319730638252102</v>
      </c>
      <c r="CD132">
        <v>0.93388923578458005</v>
      </c>
      <c r="CE132">
        <v>0.96573240561062601</v>
      </c>
      <c r="CF132">
        <v>0.224231207863057</v>
      </c>
      <c r="CG132">
        <v>0.50358423699641996</v>
      </c>
      <c r="CH132">
        <v>0.31277674867676902</v>
      </c>
      <c r="CI132">
        <v>0.348908543276786</v>
      </c>
      <c r="CJ132">
        <v>0.916948798725854</v>
      </c>
      <c r="CK132">
        <v>0.18442069266723399</v>
      </c>
      <c r="CL132">
        <v>0.26066390689819902</v>
      </c>
      <c r="CM132">
        <v>0.19392368184457101</v>
      </c>
      <c r="CN132">
        <v>0.43984041601711898</v>
      </c>
      <c r="CO132">
        <v>0.76656291627722095</v>
      </c>
      <c r="CP132">
        <v>0.100495778723368</v>
      </c>
      <c r="CQ132">
        <v>0.31617506293195402</v>
      </c>
      <c r="CR132">
        <v>0.88469377460805099</v>
      </c>
      <c r="CS132">
        <v>0.13687937184385501</v>
      </c>
      <c r="CT132">
        <v>0.24287170759776999</v>
      </c>
      <c r="CU132">
        <v>0.24775295238376599</v>
      </c>
      <c r="CV132">
        <v>0.33340877990359102</v>
      </c>
      <c r="CW132">
        <v>0.72154092868012698</v>
      </c>
      <c r="CX132">
        <v>0.32822504040609601</v>
      </c>
      <c r="CY132">
        <v>0.60484225052983898</v>
      </c>
      <c r="CZ132">
        <v>0.45084498514508697</v>
      </c>
      <c r="DA132">
        <v>0.451080145125629</v>
      </c>
      <c r="DB132">
        <v>0.288570539443812</v>
      </c>
      <c r="DC132">
        <v>0.466462571049929</v>
      </c>
      <c r="DD132">
        <v>0.44223560492992903</v>
      </c>
      <c r="DE132">
        <v>0.630724177525813</v>
      </c>
      <c r="DF132">
        <v>0.25831395534394203</v>
      </c>
      <c r="DG132">
        <v>0.41946158823357799</v>
      </c>
      <c r="DH132">
        <v>0.34186769233365999</v>
      </c>
      <c r="DI132">
        <v>5.92435343805797E-2</v>
      </c>
      <c r="DJ132">
        <v>0.186307312855609</v>
      </c>
      <c r="DK132">
        <v>2.2870736195104201E-3</v>
      </c>
      <c r="DL132">
        <v>0.121721145986879</v>
      </c>
      <c r="DM132">
        <v>0.26210132383664098</v>
      </c>
      <c r="DN132">
        <v>5.6296123030227498E-2</v>
      </c>
      <c r="DO132">
        <v>0.37229982836499498</v>
      </c>
      <c r="DP132">
        <v>9.12252909023481E-2</v>
      </c>
      <c r="DQ132">
        <v>0.66081661620854404</v>
      </c>
      <c r="DR132">
        <v>0.15001639815484599</v>
      </c>
      <c r="DS132">
        <v>0.99561781916622005</v>
      </c>
      <c r="DT132">
        <v>0.162497418641356</v>
      </c>
      <c r="DU132">
        <v>3.5019980609149598E-2</v>
      </c>
      <c r="DV132">
        <v>0.121558941154992</v>
      </c>
      <c r="DW132">
        <v>0.10854443591952399</v>
      </c>
      <c r="DX132">
        <v>6.1987760639358E-2</v>
      </c>
      <c r="DY132">
        <v>8.6109454243355796E-2</v>
      </c>
      <c r="DZ132">
        <v>0.13983169037636001</v>
      </c>
      <c r="EA132">
        <v>1.17846981854295E-2</v>
      </c>
      <c r="EB132" t="s">
        <v>199</v>
      </c>
      <c r="EC132">
        <v>0.278690054932766</v>
      </c>
      <c r="ED132">
        <v>0.113501563842928</v>
      </c>
      <c r="EE132">
        <v>9.8340565003796109E-4</v>
      </c>
      <c r="EF132">
        <v>9.1836599419502701E-2</v>
      </c>
      <c r="EG132">
        <v>2.3592774447207501E-2</v>
      </c>
      <c r="EH132">
        <v>9.4146759911873296E-2</v>
      </c>
      <c r="EI132">
        <v>1.17168022552483E-2</v>
      </c>
      <c r="EJ132">
        <v>0.28785454640397201</v>
      </c>
      <c r="EK132">
        <v>0.44261318865994598</v>
      </c>
      <c r="EL132">
        <v>7.3224352785223896E-3</v>
      </c>
      <c r="EM132">
        <v>3.59718379528964E-2</v>
      </c>
      <c r="EN132">
        <v>8.5277459321240201E-3</v>
      </c>
      <c r="EO132">
        <v>0.21832064277236499</v>
      </c>
      <c r="EP132">
        <v>2.2806366291356E-2</v>
      </c>
      <c r="EQ132">
        <v>0.195115261108746</v>
      </c>
      <c r="ER132">
        <v>0.133651360978049</v>
      </c>
      <c r="ES132">
        <v>0.17172656490358101</v>
      </c>
      <c r="ET132">
        <v>0.12211963943323</v>
      </c>
      <c r="EU132">
        <v>0.87812584422120998</v>
      </c>
      <c r="EV132">
        <v>6.95565647392105E-2</v>
      </c>
      <c r="EW132">
        <v>0.17641292531255501</v>
      </c>
      <c r="EX132">
        <v>0.64598858848020102</v>
      </c>
      <c r="EY132">
        <v>0.52475355122598699</v>
      </c>
      <c r="EZ132">
        <v>0.21744014387848001</v>
      </c>
      <c r="FA132">
        <v>0.37787579336588001</v>
      </c>
      <c r="FB132">
        <v>0.52393776718968799</v>
      </c>
      <c r="FC132">
        <v>5.0014420995464298E-2</v>
      </c>
      <c r="FD132">
        <v>0.352215313900681</v>
      </c>
      <c r="FE132">
        <v>0.45467869016535301</v>
      </c>
      <c r="FF132">
        <v>0.94381094995819603</v>
      </c>
      <c r="FG132">
        <v>3.2803246508753499E-2</v>
      </c>
      <c r="FH132">
        <v>1.8074209319382601E-2</v>
      </c>
      <c r="FI132">
        <v>0.43527402133554299</v>
      </c>
      <c r="FJ132">
        <v>0.27812014605845298</v>
      </c>
      <c r="FK132">
        <v>2.6445317264871498E-3</v>
      </c>
      <c r="FL132">
        <v>7.8439565378550305E-2</v>
      </c>
      <c r="FM132">
        <v>6.7144073750484701E-3</v>
      </c>
      <c r="FN132">
        <v>0.94826584564410199</v>
      </c>
      <c r="FO132">
        <v>5.7548864800755998E-3</v>
      </c>
      <c r="FP132">
        <v>3.11474712773567E-2</v>
      </c>
      <c r="FQ132">
        <v>0.19980692393604199</v>
      </c>
      <c r="FR132">
        <v>3.4083619507662401E-2</v>
      </c>
      <c r="FS132">
        <v>0.12616627880557801</v>
      </c>
      <c r="FT132">
        <v>0.50445310421340595</v>
      </c>
      <c r="FU132">
        <v>0.16224260585940301</v>
      </c>
      <c r="FV132">
        <v>0.21113824531011699</v>
      </c>
      <c r="FW132">
        <v>0.63827828309442503</v>
      </c>
      <c r="FX132">
        <v>1.5903289619958499E-2</v>
      </c>
      <c r="FY132">
        <v>0.236631365941464</v>
      </c>
      <c r="FZ132">
        <v>0.139471078633913</v>
      </c>
      <c r="GA132">
        <v>0.13026914692843</v>
      </c>
      <c r="GB132">
        <v>0.51055554396008096</v>
      </c>
      <c r="GC132">
        <v>0.48845742988292901</v>
      </c>
      <c r="GD132">
        <v>0.70461026562442597</v>
      </c>
      <c r="GE132">
        <v>0.45985101793098498</v>
      </c>
      <c r="GF132">
        <v>0.47953213311035903</v>
      </c>
      <c r="GG132">
        <v>0.493485557889285</v>
      </c>
      <c r="GH132">
        <v>0.78765770987210004</v>
      </c>
      <c r="GI132">
        <v>0.103392743747194</v>
      </c>
      <c r="GJ132">
        <v>0.64697747509075398</v>
      </c>
      <c r="GK132">
        <v>0.58035307573588402</v>
      </c>
      <c r="GL132">
        <v>0.22843756945972901</v>
      </c>
      <c r="GM132">
        <v>0.58246506785131902</v>
      </c>
      <c r="GN132">
        <v>0.11536989724642201</v>
      </c>
      <c r="GO132">
        <v>0.77615428385184804</v>
      </c>
      <c r="GP132">
        <v>0.80471513385465598</v>
      </c>
      <c r="GQ132">
        <v>0.41549491229670399</v>
      </c>
      <c r="GR132">
        <v>0.94370191273049697</v>
      </c>
    </row>
    <row r="133" spans="1:200" x14ac:dyDescent="0.2">
      <c r="A133" s="1" t="s">
        <v>131</v>
      </c>
      <c r="B133">
        <v>0.15157250720815399</v>
      </c>
      <c r="C133">
        <v>0.24851414500636099</v>
      </c>
      <c r="D133">
        <v>0.26918639831333002</v>
      </c>
      <c r="E133">
        <v>0.11284808323083199</v>
      </c>
      <c r="F133">
        <v>0.226860339511157</v>
      </c>
      <c r="G133">
        <v>0.66062976920572702</v>
      </c>
      <c r="H133">
        <v>0.54643198303170104</v>
      </c>
      <c r="I133">
        <v>4.0255575856534602E-2</v>
      </c>
      <c r="J133">
        <v>0.69564076293132904</v>
      </c>
      <c r="K133">
        <v>7.9316575932231195E-2</v>
      </c>
      <c r="L133">
        <v>0.59312208033774705</v>
      </c>
      <c r="M133">
        <v>0.97792059688891497</v>
      </c>
      <c r="N133">
        <v>0.93151555784662599</v>
      </c>
      <c r="O133">
        <v>0.132565107321341</v>
      </c>
      <c r="P133">
        <v>0.58750292427704198</v>
      </c>
      <c r="Q133">
        <v>0.98036788617633697</v>
      </c>
      <c r="R133">
        <v>0.74143273182712899</v>
      </c>
      <c r="S133">
        <v>0.81054223168691197</v>
      </c>
      <c r="T133">
        <v>0.23194973937455701</v>
      </c>
      <c r="U133">
        <v>0.79008902601296305</v>
      </c>
      <c r="V133">
        <v>0.95665864277232304</v>
      </c>
      <c r="W133">
        <v>0.72922679853809702</v>
      </c>
      <c r="X133">
        <v>0.36556873810082502</v>
      </c>
      <c r="Y133">
        <v>0.105627001671444</v>
      </c>
      <c r="Z133">
        <v>0.127475005008411</v>
      </c>
      <c r="AA133">
        <v>0.16562285349209699</v>
      </c>
      <c r="AB133">
        <v>0.84801452885453499</v>
      </c>
      <c r="AC133">
        <v>0.72347181324556897</v>
      </c>
      <c r="AD133">
        <v>0.42966498688968202</v>
      </c>
      <c r="AE133">
        <v>0.24367222757092699</v>
      </c>
      <c r="AF133">
        <v>0.22153765873935899</v>
      </c>
      <c r="AG133">
        <v>3.8024259764968299E-3</v>
      </c>
      <c r="AH133">
        <v>2.5052248785418799E-2</v>
      </c>
      <c r="AI133">
        <v>0.58881041590661398</v>
      </c>
      <c r="AJ133">
        <v>0.81488704392778399</v>
      </c>
      <c r="AK133">
        <v>0.63986814157426997</v>
      </c>
      <c r="AL133">
        <v>0.94407937632708105</v>
      </c>
      <c r="AM133">
        <v>0.764172781331386</v>
      </c>
      <c r="AN133">
        <v>0.71913588138353002</v>
      </c>
      <c r="AO133">
        <v>0.51980221935311</v>
      </c>
      <c r="AP133">
        <v>0.78837412155526398</v>
      </c>
      <c r="AQ133">
        <v>0.90070686170320202</v>
      </c>
      <c r="AR133">
        <v>0.69737514420082503</v>
      </c>
      <c r="AS133">
        <v>0.58142629787571098</v>
      </c>
      <c r="AT133">
        <v>0.85624087048745301</v>
      </c>
      <c r="AU133">
        <v>0.26895504615989801</v>
      </c>
      <c r="AV133">
        <v>0.27432057825530098</v>
      </c>
      <c r="AW133">
        <v>0.31814973227893401</v>
      </c>
      <c r="AX133">
        <v>0.55378761649651298</v>
      </c>
      <c r="AY133">
        <v>0.79394324659846305</v>
      </c>
      <c r="AZ133">
        <v>0.69284030947923003</v>
      </c>
      <c r="BA133">
        <v>9.1695308516131405E-2</v>
      </c>
      <c r="BB133">
        <v>0.57399819188446399</v>
      </c>
      <c r="BC133">
        <v>0.54141435880850397</v>
      </c>
      <c r="BD133">
        <v>0.84951374309806504</v>
      </c>
      <c r="BE133">
        <v>0.68331248800355904</v>
      </c>
      <c r="BF133">
        <v>0.19702832681604901</v>
      </c>
      <c r="BG133">
        <v>0.13439658075114999</v>
      </c>
      <c r="BH133">
        <v>0.19080398040063201</v>
      </c>
      <c r="BI133">
        <v>0.47382490515994102</v>
      </c>
      <c r="BJ133">
        <v>0.91065291102551804</v>
      </c>
      <c r="BK133">
        <v>0.922518641270476</v>
      </c>
      <c r="BL133">
        <v>0.39241975328350398</v>
      </c>
      <c r="BM133">
        <v>0.40332583253467802</v>
      </c>
      <c r="BN133">
        <v>0.57306908104771104</v>
      </c>
      <c r="BO133">
        <v>0.57123617137569704</v>
      </c>
      <c r="BP133">
        <v>7.9382469413641604E-2</v>
      </c>
      <c r="BQ133">
        <v>0.57592351582229595</v>
      </c>
      <c r="BR133">
        <v>0.96133786021337397</v>
      </c>
      <c r="BS133">
        <v>0.68182660589255695</v>
      </c>
      <c r="BT133">
        <v>0.78891464532922795</v>
      </c>
      <c r="BU133">
        <v>0.38561360242396397</v>
      </c>
      <c r="BV133">
        <v>0.570845186122657</v>
      </c>
      <c r="BW133">
        <v>0.19272247208590401</v>
      </c>
      <c r="BX133">
        <v>0.207818532984681</v>
      </c>
      <c r="BY133">
        <v>0.408274549745682</v>
      </c>
      <c r="BZ133">
        <v>0.923656738866516</v>
      </c>
      <c r="CA133">
        <v>0.11897766267059499</v>
      </c>
      <c r="CB133">
        <v>0.245937493721645</v>
      </c>
      <c r="CC133">
        <v>0.49818271975207001</v>
      </c>
      <c r="CD133">
        <v>0.74079554057226105</v>
      </c>
      <c r="CE133">
        <v>0.41050926384206499</v>
      </c>
      <c r="CF133">
        <v>4.3324802352116901E-2</v>
      </c>
      <c r="CG133">
        <v>7.4005348466331194E-2</v>
      </c>
      <c r="CH133">
        <v>0.10345168911934</v>
      </c>
      <c r="CI133">
        <v>8.0643446635122004E-2</v>
      </c>
      <c r="CJ133">
        <v>0.466002415600692</v>
      </c>
      <c r="CK133">
        <v>0.98819536054595203</v>
      </c>
      <c r="CL133">
        <v>0.18360046101333299</v>
      </c>
      <c r="CM133">
        <v>0.42542706547585402</v>
      </c>
      <c r="CN133">
        <v>0.200277242253426</v>
      </c>
      <c r="CO133">
        <v>0.54238240790494796</v>
      </c>
      <c r="CP133">
        <v>0.67957281932167202</v>
      </c>
      <c r="CQ133">
        <v>8.1349199266152403E-2</v>
      </c>
      <c r="CR133">
        <v>0.74651049550913595</v>
      </c>
      <c r="CS133">
        <v>0.96704013527350297</v>
      </c>
      <c r="CT133">
        <v>8.59726588798682E-2</v>
      </c>
      <c r="CU133">
        <v>2.6818490023697201E-2</v>
      </c>
      <c r="CV133">
        <v>9.2610521720032604E-2</v>
      </c>
      <c r="CW133">
        <v>0.31215886376500601</v>
      </c>
      <c r="CX133">
        <v>3.6540349199981802E-2</v>
      </c>
      <c r="CY133">
        <v>5.4674857566528803E-2</v>
      </c>
      <c r="CZ133">
        <v>0.26539878441619502</v>
      </c>
      <c r="DA133">
        <v>0.19303889049151399</v>
      </c>
      <c r="DB133">
        <v>0.169888031781738</v>
      </c>
      <c r="DC133">
        <v>6.92314911314975E-2</v>
      </c>
      <c r="DD133">
        <v>0.13490418683094499</v>
      </c>
      <c r="DE133">
        <v>0.37664038886331902</v>
      </c>
      <c r="DF133">
        <v>7.3245254363445395E-2</v>
      </c>
      <c r="DG133">
        <v>4.9959072398014302E-2</v>
      </c>
      <c r="DH133">
        <v>8.5110992410677405E-2</v>
      </c>
      <c r="DI133">
        <v>4.4231727882366699E-3</v>
      </c>
      <c r="DJ133">
        <v>8.0507932760920404E-3</v>
      </c>
      <c r="DK133">
        <v>0.301929731236112</v>
      </c>
      <c r="DL133">
        <v>6.5304136467760898E-2</v>
      </c>
      <c r="DM133">
        <v>2.42667349778625E-4</v>
      </c>
      <c r="DN133">
        <v>0.13208287805337901</v>
      </c>
      <c r="DO133">
        <v>0.42455508661165198</v>
      </c>
      <c r="DP133">
        <v>1.8977198343530701E-2</v>
      </c>
      <c r="DQ133">
        <v>0.361795753705487</v>
      </c>
      <c r="DR133">
        <v>0.21573918028556399</v>
      </c>
      <c r="DS133">
        <v>4.3955086013272901E-2</v>
      </c>
      <c r="DT133">
        <v>6.8411303187509997E-4</v>
      </c>
      <c r="DU133">
        <v>6.9703008838533096E-3</v>
      </c>
      <c r="DV133">
        <v>6.6296213958047606E-2</v>
      </c>
      <c r="DW133">
        <v>3.8861851470395303E-5</v>
      </c>
      <c r="DX133">
        <v>3.60423656326758E-3</v>
      </c>
      <c r="DY133">
        <v>4.28054292028079E-3</v>
      </c>
      <c r="DZ133">
        <v>0.148075624741932</v>
      </c>
      <c r="EA133">
        <v>6.6083863928469997E-3</v>
      </c>
      <c r="EB133">
        <v>0.278690054932766</v>
      </c>
      <c r="EC133" t="s">
        <v>199</v>
      </c>
      <c r="ED133">
        <v>0.109067031164843</v>
      </c>
      <c r="EE133">
        <v>5.9951332598492599E-2</v>
      </c>
      <c r="EF133">
        <v>0.16273123972127601</v>
      </c>
      <c r="EG133">
        <v>2.54380879454164E-2</v>
      </c>
      <c r="EH133">
        <v>9.2064631171125705E-2</v>
      </c>
      <c r="EI133">
        <v>0.99464836727291905</v>
      </c>
      <c r="EJ133">
        <v>0.139480313124246</v>
      </c>
      <c r="EK133">
        <v>0.119121422575522</v>
      </c>
      <c r="EL133">
        <v>0.13432043788334899</v>
      </c>
      <c r="EM133">
        <v>0.23041852501167201</v>
      </c>
      <c r="EN133">
        <v>0.225200843400893</v>
      </c>
      <c r="EO133">
        <v>0.14983643466212601</v>
      </c>
      <c r="EP133">
        <v>0.137796256674281</v>
      </c>
      <c r="EQ133">
        <v>0.266117182114045</v>
      </c>
      <c r="ER133">
        <v>4.9705359054892399E-3</v>
      </c>
      <c r="ES133">
        <v>3.2847856825135601E-4</v>
      </c>
      <c r="ET133">
        <v>5.5261043747956205E-4</v>
      </c>
      <c r="EU133">
        <v>0.12592419974024799</v>
      </c>
      <c r="EV133">
        <v>3.5127343402781E-3</v>
      </c>
      <c r="EW133">
        <v>6.12346860414537E-3</v>
      </c>
      <c r="EX133">
        <v>2.2203227967267501E-2</v>
      </c>
      <c r="EY133">
        <v>0.64094700950908001</v>
      </c>
      <c r="EZ133">
        <v>9.7917935654390207E-5</v>
      </c>
      <c r="FA133">
        <v>7.2245681357534994E-2</v>
      </c>
      <c r="FB133">
        <v>7.7783857608146906E-2</v>
      </c>
      <c r="FC133">
        <v>2.10747268315714E-4</v>
      </c>
      <c r="FD133">
        <v>0.38011011610798801</v>
      </c>
      <c r="FE133">
        <v>0.50139911370421097</v>
      </c>
      <c r="FF133">
        <v>0.73231975292224105</v>
      </c>
      <c r="FG133">
        <v>1.2719856557100499E-2</v>
      </c>
      <c r="FH133">
        <v>0.51264861877617196</v>
      </c>
      <c r="FI133">
        <v>2.4783095575742201E-9</v>
      </c>
      <c r="FJ133">
        <v>0.15049584489971299</v>
      </c>
      <c r="FK133">
        <v>3.3817612298199198E-2</v>
      </c>
      <c r="FL133">
        <v>0.233180623532386</v>
      </c>
      <c r="FM133">
        <v>4.3472188015628403E-2</v>
      </c>
      <c r="FN133">
        <v>0.15749762498161399</v>
      </c>
      <c r="FO133">
        <v>0.68820707967033301</v>
      </c>
      <c r="FP133">
        <v>6.36078743794544E-3</v>
      </c>
      <c r="FQ133">
        <v>1.17095426724778E-3</v>
      </c>
      <c r="FR133">
        <v>0.63448523835954296</v>
      </c>
      <c r="FS133">
        <v>6.8416349007081906E-2</v>
      </c>
      <c r="FT133">
        <v>0.35416460013242501</v>
      </c>
      <c r="FU133">
        <v>0.74614881501608898</v>
      </c>
      <c r="FV133">
        <v>0.69670787132154999</v>
      </c>
      <c r="FW133">
        <v>0.28724833078143902</v>
      </c>
      <c r="FX133">
        <v>0.57582206143493597</v>
      </c>
      <c r="FY133">
        <v>0.157285260879479</v>
      </c>
      <c r="FZ133">
        <v>0.21961652008430499</v>
      </c>
      <c r="GA133">
        <v>0.23306324204040901</v>
      </c>
      <c r="GB133">
        <v>0.50174020589048196</v>
      </c>
      <c r="GC133">
        <v>0.46136292358834702</v>
      </c>
      <c r="GD133">
        <v>0.32929899715865801</v>
      </c>
      <c r="GE133">
        <v>0.31307122404959198</v>
      </c>
      <c r="GF133">
        <v>0.30285378619485198</v>
      </c>
      <c r="GG133">
        <v>2.25959118502417E-2</v>
      </c>
      <c r="GH133">
        <v>0.49164047765806501</v>
      </c>
      <c r="GI133">
        <v>1.9669390753070701E-2</v>
      </c>
      <c r="GJ133">
        <v>1.19825866673271E-2</v>
      </c>
      <c r="GK133">
        <v>6.0851691821650596E-3</v>
      </c>
      <c r="GL133">
        <v>5.6113955830517002E-2</v>
      </c>
      <c r="GM133">
        <v>1.48410042846157E-2</v>
      </c>
      <c r="GN133">
        <v>0.139265280974609</v>
      </c>
      <c r="GO133">
        <v>0.82988337169044302</v>
      </c>
      <c r="GP133">
        <v>0.65967366536634697</v>
      </c>
      <c r="GQ133">
        <v>5.0250440213204697E-2</v>
      </c>
      <c r="GR133">
        <v>4.0592441868367399E-2</v>
      </c>
    </row>
    <row r="134" spans="1:200" x14ac:dyDescent="0.2">
      <c r="A134" s="1" t="s">
        <v>132</v>
      </c>
      <c r="B134">
        <v>0.206835199377815</v>
      </c>
      <c r="C134">
        <v>0.25784326823363901</v>
      </c>
      <c r="D134">
        <v>0.182301512068449</v>
      </c>
      <c r="E134">
        <v>9.4291766053637496E-2</v>
      </c>
      <c r="F134">
        <v>0.86068886879047701</v>
      </c>
      <c r="G134">
        <v>0.99620291671610195</v>
      </c>
      <c r="H134">
        <v>0.86332056985234495</v>
      </c>
      <c r="I134">
        <v>0.16130307222284701</v>
      </c>
      <c r="J134">
        <v>0.33042096417171601</v>
      </c>
      <c r="K134">
        <v>7.2855517760401306E-2</v>
      </c>
      <c r="L134">
        <v>0.88178510421737399</v>
      </c>
      <c r="M134">
        <v>0.78814001565112102</v>
      </c>
      <c r="N134">
        <v>0.71765498303303799</v>
      </c>
      <c r="O134">
        <v>0.562941157528001</v>
      </c>
      <c r="P134">
        <v>0.480769211905689</v>
      </c>
      <c r="Q134">
        <v>0.56839701358851402</v>
      </c>
      <c r="R134">
        <v>0.12617980500532999</v>
      </c>
      <c r="S134">
        <v>0.62730573759719599</v>
      </c>
      <c r="T134">
        <v>0.39078401034231097</v>
      </c>
      <c r="U134">
        <v>0.91506875136058696</v>
      </c>
      <c r="V134">
        <v>0.72808647956112504</v>
      </c>
      <c r="W134">
        <v>0.58776266845245595</v>
      </c>
      <c r="X134">
        <v>0.74973165104476902</v>
      </c>
      <c r="Y134">
        <v>0.61800581354831297</v>
      </c>
      <c r="Z134">
        <v>0.93687831641634101</v>
      </c>
      <c r="AA134">
        <v>0.46773960648580998</v>
      </c>
      <c r="AB134">
        <v>0.15325506309916501</v>
      </c>
      <c r="AC134">
        <v>0.22150946623815501</v>
      </c>
      <c r="AD134">
        <v>0.165237683690556</v>
      </c>
      <c r="AE134">
        <v>0.41427060378585701</v>
      </c>
      <c r="AF134">
        <v>0.312804889815743</v>
      </c>
      <c r="AG134">
        <v>0.80875475751652104</v>
      </c>
      <c r="AH134">
        <v>0.93024584385283304</v>
      </c>
      <c r="AI134">
        <v>3.6853333817750598E-2</v>
      </c>
      <c r="AJ134">
        <v>0.43228670836252397</v>
      </c>
      <c r="AK134">
        <v>0.80201479250885899</v>
      </c>
      <c r="AL134">
        <v>0.18433773493068101</v>
      </c>
      <c r="AM134">
        <v>7.7069812453396599E-2</v>
      </c>
      <c r="AN134">
        <v>4.3633080442606199E-2</v>
      </c>
      <c r="AO134">
        <v>5.6578058552176701E-2</v>
      </c>
      <c r="AP134">
        <v>0.98902798936704195</v>
      </c>
      <c r="AQ134">
        <v>0.67036235292117696</v>
      </c>
      <c r="AR134">
        <v>0.95332975436602996</v>
      </c>
      <c r="AS134">
        <v>0.27958265413098099</v>
      </c>
      <c r="AT134">
        <v>0.84350875492983901</v>
      </c>
      <c r="AU134">
        <v>0.53503787335550501</v>
      </c>
      <c r="AV134">
        <v>0.213308742543385</v>
      </c>
      <c r="AW134">
        <v>0.63459834618686894</v>
      </c>
      <c r="AX134">
        <v>4.4440097990714897E-2</v>
      </c>
      <c r="AY134">
        <v>0.77104555747722603</v>
      </c>
      <c r="AZ134">
        <v>0.98046279900173505</v>
      </c>
      <c r="BA134">
        <v>9.5355143524438205E-2</v>
      </c>
      <c r="BB134">
        <v>0.15948690783449401</v>
      </c>
      <c r="BC134">
        <v>0.40045083197637898</v>
      </c>
      <c r="BD134">
        <v>0.87841989524862596</v>
      </c>
      <c r="BE134">
        <v>0.165521692620656</v>
      </c>
      <c r="BF134">
        <v>0.94787293377571302</v>
      </c>
      <c r="BG134">
        <v>0.94828332540045401</v>
      </c>
      <c r="BH134">
        <v>0.89379172774313498</v>
      </c>
      <c r="BI134">
        <v>0.877209816864013</v>
      </c>
      <c r="BJ134">
        <v>0.91680655425094404</v>
      </c>
      <c r="BK134">
        <v>0.73061324868424005</v>
      </c>
      <c r="BL134">
        <v>0.32008943127862099</v>
      </c>
      <c r="BM134">
        <v>0.58593820747608305</v>
      </c>
      <c r="BN134">
        <v>0.29333976583707799</v>
      </c>
      <c r="BO134">
        <v>0.29272016808748003</v>
      </c>
      <c r="BP134">
        <v>0.195670987731764</v>
      </c>
      <c r="BQ134">
        <v>0.63028110424652695</v>
      </c>
      <c r="BR134">
        <v>0.50573577623964705</v>
      </c>
      <c r="BS134">
        <v>0.902508891535165</v>
      </c>
      <c r="BT134">
        <v>0.77457556277315898</v>
      </c>
      <c r="BU134">
        <v>7.4662194935516193E-2</v>
      </c>
      <c r="BV134">
        <v>0.12953866187334101</v>
      </c>
      <c r="BW134">
        <v>0.52369071089788699</v>
      </c>
      <c r="BX134">
        <v>0.44906236504840003</v>
      </c>
      <c r="BY134">
        <v>0.170598057544742</v>
      </c>
      <c r="BZ134">
        <v>0.58957784637944999</v>
      </c>
      <c r="CA134">
        <v>0.426320235940638</v>
      </c>
      <c r="CB134">
        <v>2.7717628045187398E-4</v>
      </c>
      <c r="CC134">
        <v>4.0701421659125298E-2</v>
      </c>
      <c r="CD134">
        <v>0.249860396117636</v>
      </c>
      <c r="CE134">
        <v>3.7654516223937199E-3</v>
      </c>
      <c r="CF134">
        <v>8.7032408338627598E-4</v>
      </c>
      <c r="CG134">
        <v>5.30449257698917E-3</v>
      </c>
      <c r="CH134">
        <v>8.9423913626984796E-4</v>
      </c>
      <c r="CI134">
        <v>1.4052518755764999E-3</v>
      </c>
      <c r="CJ134">
        <v>5.3907653820917101E-4</v>
      </c>
      <c r="CK134">
        <v>0.17206075259714601</v>
      </c>
      <c r="CL134">
        <v>1.31467422281029E-3</v>
      </c>
      <c r="CM134">
        <v>6.4521695293321898E-2</v>
      </c>
      <c r="CN134">
        <v>8.3372995213437702E-5</v>
      </c>
      <c r="CO134">
        <v>9.3657263708086802E-3</v>
      </c>
      <c r="CP134">
        <v>1.3198798483971401E-2</v>
      </c>
      <c r="CQ134">
        <v>1.9839441994318201E-3</v>
      </c>
      <c r="CR134">
        <v>0.16193409505766099</v>
      </c>
      <c r="CS134">
        <v>0.75236377022067402</v>
      </c>
      <c r="CT134">
        <v>1.7315072126322699E-5</v>
      </c>
      <c r="CU134">
        <v>4.8640858704818198E-5</v>
      </c>
      <c r="CV134">
        <v>2.35254922542616E-5</v>
      </c>
      <c r="CW134">
        <v>1.8538974729625001E-3</v>
      </c>
      <c r="CX134">
        <v>4.4809543853219198E-8</v>
      </c>
      <c r="CY134">
        <v>2.7050415151079802E-3</v>
      </c>
      <c r="CZ134">
        <v>1.3543428967770501E-3</v>
      </c>
      <c r="DA134">
        <v>1.2846510053673E-2</v>
      </c>
      <c r="DB134">
        <v>2.2743429476457201E-4</v>
      </c>
      <c r="DC134">
        <v>1.7179456550087101E-3</v>
      </c>
      <c r="DD134">
        <v>2.9802765839681599E-4</v>
      </c>
      <c r="DE134">
        <v>2.3827782902001702E-3</v>
      </c>
      <c r="DF134">
        <v>1.46955848890684E-4</v>
      </c>
      <c r="DG134">
        <v>9.49087148429673E-4</v>
      </c>
      <c r="DH134">
        <v>5.17434354108115E-4</v>
      </c>
      <c r="DI134">
        <v>5.7408070820565999E-3</v>
      </c>
      <c r="DJ134">
        <v>4.0771069138663997E-2</v>
      </c>
      <c r="DK134">
        <v>2.8004640048309801E-2</v>
      </c>
      <c r="DL134">
        <v>1.03396167491221E-4</v>
      </c>
      <c r="DM134">
        <v>1.34742891139057E-2</v>
      </c>
      <c r="DN134">
        <v>0.20429008462251699</v>
      </c>
      <c r="DO134">
        <v>4.7589131056602297E-4</v>
      </c>
      <c r="DP134">
        <v>0.46558667258411202</v>
      </c>
      <c r="DQ134">
        <v>8.1923739823745994E-3</v>
      </c>
      <c r="DR134">
        <v>3.0582285488911502E-5</v>
      </c>
      <c r="DS134">
        <v>0.216239575322799</v>
      </c>
      <c r="DT134">
        <v>4.7883075802202898E-2</v>
      </c>
      <c r="DU134">
        <v>1.0714199740930399E-2</v>
      </c>
      <c r="DV134">
        <v>1.1851968687088799E-3</v>
      </c>
      <c r="DW134">
        <v>0.19992268698233001</v>
      </c>
      <c r="DX134">
        <v>1.4409994650074E-2</v>
      </c>
      <c r="DY134">
        <v>9.1997815345870003E-3</v>
      </c>
      <c r="DZ134">
        <v>3.4798769994237602E-5</v>
      </c>
      <c r="EA134">
        <v>0.68462135195393603</v>
      </c>
      <c r="EB134">
        <v>0.113501563842928</v>
      </c>
      <c r="EC134">
        <v>0.109067031164843</v>
      </c>
      <c r="ED134" t="s">
        <v>199</v>
      </c>
      <c r="EE134">
        <v>3.8830364353644502E-2</v>
      </c>
      <c r="EF134">
        <v>6.0914535513525402E-3</v>
      </c>
      <c r="EG134">
        <v>6.2046092296253103E-2</v>
      </c>
      <c r="EH134">
        <v>1.9373461606164699E-4</v>
      </c>
      <c r="EI134">
        <v>0.61048220054272695</v>
      </c>
      <c r="EJ134">
        <v>3.0368969312411003E-4</v>
      </c>
      <c r="EK134">
        <v>0.101175557248302</v>
      </c>
      <c r="EL134">
        <v>5.4390146952467697E-3</v>
      </c>
      <c r="EM134">
        <v>0.28142453159944403</v>
      </c>
      <c r="EN134">
        <v>1.8806255741132799E-4</v>
      </c>
      <c r="EO134">
        <v>0.69716204393562398</v>
      </c>
      <c r="EP134">
        <v>0.22600309146266401</v>
      </c>
      <c r="EQ134">
        <v>9.5621015883833298E-3</v>
      </c>
      <c r="ER134">
        <v>0.34745360950829002</v>
      </c>
      <c r="ES134">
        <v>0.39329788455435299</v>
      </c>
      <c r="ET134">
        <v>3.4708481453965302E-2</v>
      </c>
      <c r="EU134">
        <v>0.18789517763823299</v>
      </c>
      <c r="EV134">
        <v>7.4740017756142099E-2</v>
      </c>
      <c r="EW134">
        <v>3.82065256135573E-2</v>
      </c>
      <c r="EX134">
        <v>0.28692602404214701</v>
      </c>
      <c r="EY134">
        <v>0.82550769283855496</v>
      </c>
      <c r="EZ134">
        <v>4.3863678321527398E-2</v>
      </c>
      <c r="FA134">
        <v>3.3624956639710699E-2</v>
      </c>
      <c r="FB134">
        <v>0.50235830284991401</v>
      </c>
      <c r="FC134">
        <v>9.1467085128880098E-3</v>
      </c>
      <c r="FD134">
        <v>0.26978916798459202</v>
      </c>
      <c r="FE134">
        <v>3.3688805057463501E-3</v>
      </c>
      <c r="FF134">
        <v>0.106284360642972</v>
      </c>
      <c r="FG134">
        <v>0.29182850593899401</v>
      </c>
      <c r="FH134">
        <v>0.64549598115053897</v>
      </c>
      <c r="FI134">
        <v>0.22367257688724199</v>
      </c>
      <c r="FJ134">
        <v>9.9289763233776397E-3</v>
      </c>
      <c r="FK134">
        <v>0.225130746426176</v>
      </c>
      <c r="FL134">
        <v>5.7811230600419697E-3</v>
      </c>
      <c r="FM134">
        <v>6.6730148011800494E-2</v>
      </c>
      <c r="FN134">
        <v>0.37996550207893798</v>
      </c>
      <c r="FO134">
        <v>0.15025389384576501</v>
      </c>
      <c r="FP134">
        <v>0.13961744074139901</v>
      </c>
      <c r="FQ134">
        <v>0.141562380356683</v>
      </c>
      <c r="FR134">
        <v>6.2626272458793597E-2</v>
      </c>
      <c r="FS134">
        <v>0.11946601686798899</v>
      </c>
      <c r="FT134">
        <v>0.52802252569910002</v>
      </c>
      <c r="FU134">
        <v>0.57006643093887699</v>
      </c>
      <c r="FV134">
        <v>0.51102754189703603</v>
      </c>
      <c r="FW134">
        <v>0.63120149644485102</v>
      </c>
      <c r="FX134">
        <v>0.42215505402168102</v>
      </c>
      <c r="FY134">
        <v>0.59734238493383496</v>
      </c>
      <c r="FZ134">
        <v>0.64716494280779202</v>
      </c>
      <c r="GA134">
        <v>0.70552708614400905</v>
      </c>
      <c r="GB134">
        <v>4.9146960783247998E-2</v>
      </c>
      <c r="GC134">
        <v>0.32811514403237402</v>
      </c>
      <c r="GD134">
        <v>0.55716638234674798</v>
      </c>
      <c r="GE134">
        <v>0.96220453956617102</v>
      </c>
      <c r="GF134">
        <v>0.97251069525253397</v>
      </c>
      <c r="GG134">
        <v>0.51821705036522003</v>
      </c>
      <c r="GH134">
        <v>0.24285801397809501</v>
      </c>
      <c r="GI134">
        <v>0.547189289936034</v>
      </c>
      <c r="GJ134">
        <v>0.29163360896898699</v>
      </c>
      <c r="GK134">
        <v>0.24798844136567799</v>
      </c>
      <c r="GL134">
        <v>0.38492722477324198</v>
      </c>
      <c r="GM134">
        <v>0.95137426826207105</v>
      </c>
      <c r="GN134">
        <v>0.38970734980627197</v>
      </c>
      <c r="GO134">
        <v>0.51444863665603102</v>
      </c>
      <c r="GP134">
        <v>0.54783447341914104</v>
      </c>
      <c r="GQ134">
        <v>0.31904429906100501</v>
      </c>
      <c r="GR134">
        <v>0.43421511111255801</v>
      </c>
    </row>
    <row r="135" spans="1:200" x14ac:dyDescent="0.2">
      <c r="A135" s="1" t="s">
        <v>133</v>
      </c>
      <c r="B135">
        <v>7.8634422148172095E-2</v>
      </c>
      <c r="C135">
        <v>0.35531890264867499</v>
      </c>
      <c r="D135">
        <v>0.30033226642529498</v>
      </c>
      <c r="E135">
        <v>3.2688419192637298E-2</v>
      </c>
      <c r="F135">
        <v>0.167125471550848</v>
      </c>
      <c r="G135">
        <v>0.69356340248466797</v>
      </c>
      <c r="H135">
        <v>6.6675932481314398E-2</v>
      </c>
      <c r="I135">
        <v>2.2628395082269201E-2</v>
      </c>
      <c r="J135">
        <v>0.131161994192458</v>
      </c>
      <c r="K135">
        <v>5.9780596717729798E-2</v>
      </c>
      <c r="L135">
        <v>6.8078249904583998E-2</v>
      </c>
      <c r="M135">
        <v>0.21685663786032999</v>
      </c>
      <c r="N135">
        <v>0.24843568239219299</v>
      </c>
      <c r="O135">
        <v>2.2181090262888101E-2</v>
      </c>
      <c r="P135">
        <v>0.35806904555813901</v>
      </c>
      <c r="Q135">
        <v>0.35152102218685399</v>
      </c>
      <c r="R135">
        <v>7.4766592641988899E-2</v>
      </c>
      <c r="S135">
        <v>5.91919077452032E-2</v>
      </c>
      <c r="T135">
        <v>0.64302836089679605</v>
      </c>
      <c r="U135">
        <v>0.660338755727226</v>
      </c>
      <c r="V135">
        <v>0.95555539536501199</v>
      </c>
      <c r="W135">
        <v>0.72246613321456798</v>
      </c>
      <c r="X135">
        <v>4.5438430013537999E-2</v>
      </c>
      <c r="Y135">
        <v>6.0891048631699397E-3</v>
      </c>
      <c r="Z135">
        <v>4.6913192620965397E-2</v>
      </c>
      <c r="AA135">
        <v>3.66411057695697E-2</v>
      </c>
      <c r="AB135">
        <v>0.30760911085454301</v>
      </c>
      <c r="AC135">
        <v>0.73861448478843394</v>
      </c>
      <c r="AD135">
        <v>0.119976483066027</v>
      </c>
      <c r="AE135">
        <v>0.127186415925133</v>
      </c>
      <c r="AF135">
        <v>0.80542234794346901</v>
      </c>
      <c r="AG135">
        <v>0.87905084318772397</v>
      </c>
      <c r="AH135">
        <v>0.92884490807956399</v>
      </c>
      <c r="AI135">
        <v>0.84745544991878696</v>
      </c>
      <c r="AJ135">
        <v>0.438392200737312</v>
      </c>
      <c r="AK135">
        <v>0.64770236315486795</v>
      </c>
      <c r="AL135">
        <v>0.49383724669978302</v>
      </c>
      <c r="AM135">
        <v>0.71708486438614005</v>
      </c>
      <c r="AN135">
        <v>0.99029183643748397</v>
      </c>
      <c r="AO135">
        <v>0.89939851574097096</v>
      </c>
      <c r="AP135">
        <v>0.94462655523503902</v>
      </c>
      <c r="AQ135">
        <v>0.64067085626800302</v>
      </c>
      <c r="AR135">
        <v>0.79553718491242598</v>
      </c>
      <c r="AS135">
        <v>0.137918644668998</v>
      </c>
      <c r="AT135">
        <v>0.55553255271712298</v>
      </c>
      <c r="AU135">
        <v>0.94708115947229299</v>
      </c>
      <c r="AV135">
        <v>0.99320964007047696</v>
      </c>
      <c r="AW135">
        <v>0.81959691739914298</v>
      </c>
      <c r="AX135">
        <v>0.65298377069235303</v>
      </c>
      <c r="AY135">
        <v>0.85494495218049504</v>
      </c>
      <c r="AZ135">
        <v>0.99120617382697196</v>
      </c>
      <c r="BA135">
        <v>0.602605465565904</v>
      </c>
      <c r="BB135">
        <v>0.19234660927659999</v>
      </c>
      <c r="BC135">
        <v>0.16252988930186399</v>
      </c>
      <c r="BD135">
        <v>0.74930816968453495</v>
      </c>
      <c r="BE135">
        <v>7.7492052280705895E-2</v>
      </c>
      <c r="BF135">
        <v>0.173181389599077</v>
      </c>
      <c r="BG135">
        <v>0.197120417359545</v>
      </c>
      <c r="BH135">
        <v>0.27269151646418999</v>
      </c>
      <c r="BI135">
        <v>0.38716554745125897</v>
      </c>
      <c r="BJ135">
        <v>0.638746616943766</v>
      </c>
      <c r="BK135">
        <v>0.74822182073948895</v>
      </c>
      <c r="BL135">
        <v>0.64095939867500296</v>
      </c>
      <c r="BM135">
        <v>0.216180777437389</v>
      </c>
      <c r="BN135">
        <v>0.60399747168711004</v>
      </c>
      <c r="BO135">
        <v>0.60417818671072898</v>
      </c>
      <c r="BP135">
        <v>5.2924326887772599E-2</v>
      </c>
      <c r="BQ135">
        <v>0.86995060722726303</v>
      </c>
      <c r="BR135">
        <v>0.86033679650346495</v>
      </c>
      <c r="BS135">
        <v>0.91671492120846398</v>
      </c>
      <c r="BT135">
        <v>0.71130084027471996</v>
      </c>
      <c r="BU135">
        <v>0.42292464767042098</v>
      </c>
      <c r="BV135">
        <v>0.39493175650136503</v>
      </c>
      <c r="BW135">
        <v>1.7371930675113199E-2</v>
      </c>
      <c r="BX135">
        <v>5.5390311327712098E-2</v>
      </c>
      <c r="BY135">
        <v>6.0467239495062101E-2</v>
      </c>
      <c r="BZ135">
        <v>0.67677010626507295</v>
      </c>
      <c r="CA135">
        <v>3.53774097467245E-2</v>
      </c>
      <c r="CB135">
        <v>0.20406221410186601</v>
      </c>
      <c r="CC135">
        <v>0.96631243008818102</v>
      </c>
      <c r="CD135">
        <v>0.52829892753031804</v>
      </c>
      <c r="CE135">
        <v>0.65672006691694895</v>
      </c>
      <c r="CF135">
        <v>0.128935280101865</v>
      </c>
      <c r="CG135">
        <v>0.26135806840644998</v>
      </c>
      <c r="CH135">
        <v>0.18489099664765801</v>
      </c>
      <c r="CI135">
        <v>6.0829077415809098E-2</v>
      </c>
      <c r="CJ135">
        <v>0.593211337030768</v>
      </c>
      <c r="CK135">
        <v>0.68121870316063005</v>
      </c>
      <c r="CL135">
        <v>0.13993552669618201</v>
      </c>
      <c r="CM135">
        <v>0.237707032555765</v>
      </c>
      <c r="CN135">
        <v>0.30732685602099302</v>
      </c>
      <c r="CO135">
        <v>0.85927401624603506</v>
      </c>
      <c r="CP135">
        <v>0.38985126981570001</v>
      </c>
      <c r="CQ135">
        <v>0.18527568090499399</v>
      </c>
      <c r="CR135">
        <v>0.75659660233144399</v>
      </c>
      <c r="CS135">
        <v>0.44664934170592901</v>
      </c>
      <c r="CT135">
        <v>7.6492209246028106E-2</v>
      </c>
      <c r="CU135">
        <v>0.127158042597078</v>
      </c>
      <c r="CV135">
        <v>0.160283310437217</v>
      </c>
      <c r="CW135">
        <v>0.37131174837860598</v>
      </c>
      <c r="CX135">
        <v>9.4893984945288307E-2</v>
      </c>
      <c r="CY135">
        <v>0.26457580111461898</v>
      </c>
      <c r="CZ135">
        <v>0.33567286427012899</v>
      </c>
      <c r="DA135">
        <v>0.35559023941592799</v>
      </c>
      <c r="DB135">
        <v>0.201987642354303</v>
      </c>
      <c r="DC135">
        <v>0.292506316349809</v>
      </c>
      <c r="DD135">
        <v>0.24665968019433901</v>
      </c>
      <c r="DE135">
        <v>0.50938641596737</v>
      </c>
      <c r="DF135">
        <v>0.14072516792625001</v>
      </c>
      <c r="DG135">
        <v>0.119659191968847</v>
      </c>
      <c r="DH135">
        <v>0.13707411490753199</v>
      </c>
      <c r="DI135">
        <v>2.0238996331025699E-3</v>
      </c>
      <c r="DJ135">
        <v>7.1023695977678394E-2</v>
      </c>
      <c r="DK135">
        <v>2.1673905658215802E-2</v>
      </c>
      <c r="DL135">
        <v>6.3773396919805797E-2</v>
      </c>
      <c r="DM135">
        <v>0.139960282668845</v>
      </c>
      <c r="DN135">
        <v>0.347928115244311</v>
      </c>
      <c r="DO135">
        <v>0.50508642274686799</v>
      </c>
      <c r="DP135">
        <v>0.15222195955989201</v>
      </c>
      <c r="DQ135">
        <v>0.81360781128555504</v>
      </c>
      <c r="DR135">
        <v>9.9694167805124898E-2</v>
      </c>
      <c r="DS135">
        <v>0.28977737926709402</v>
      </c>
      <c r="DT135">
        <v>0.16347068577343099</v>
      </c>
      <c r="DU135">
        <v>3.1842799861241402E-3</v>
      </c>
      <c r="DV135">
        <v>4.2998841493049798E-2</v>
      </c>
      <c r="DW135">
        <v>7.3392031831687202E-2</v>
      </c>
      <c r="DX135">
        <v>7.4250723677782302E-3</v>
      </c>
      <c r="DY135">
        <v>1.376753351562E-2</v>
      </c>
      <c r="DZ135">
        <v>0.10006219846150601</v>
      </c>
      <c r="EA135">
        <v>2.3400495335611299E-2</v>
      </c>
      <c r="EB135">
        <v>9.8340565003796109E-4</v>
      </c>
      <c r="EC135">
        <v>5.9951332598492599E-2</v>
      </c>
      <c r="ED135">
        <v>3.8830364353644502E-2</v>
      </c>
      <c r="EE135" t="s">
        <v>199</v>
      </c>
      <c r="EF135">
        <v>2.2778273330451598E-2</v>
      </c>
      <c r="EG135">
        <v>7.4740910759327796E-3</v>
      </c>
      <c r="EH135">
        <v>0.11980504100823899</v>
      </c>
      <c r="EI135">
        <v>0.244032392992515</v>
      </c>
      <c r="EJ135">
        <v>0.14545126335292799</v>
      </c>
      <c r="EK135">
        <v>0.340390563686706</v>
      </c>
      <c r="EL135">
        <v>3.16617171600697E-5</v>
      </c>
      <c r="EM135">
        <v>3.4110236704476299E-2</v>
      </c>
      <c r="EN135">
        <v>4.6046215055857197E-3</v>
      </c>
      <c r="EO135">
        <v>0.92226733788716497</v>
      </c>
      <c r="EP135">
        <v>0.14596310439674101</v>
      </c>
      <c r="EQ135">
        <v>0.207925901677115</v>
      </c>
      <c r="ER135">
        <v>0.26853805120722501</v>
      </c>
      <c r="ES135">
        <v>0.111140933384684</v>
      </c>
      <c r="ET135">
        <v>0.11234362510722801</v>
      </c>
      <c r="EU135">
        <v>0.15649310366010999</v>
      </c>
      <c r="EV135">
        <v>6.4472231335126501E-2</v>
      </c>
      <c r="EW135">
        <v>3.08400542283143E-2</v>
      </c>
      <c r="EX135">
        <v>0.18057229191688101</v>
      </c>
      <c r="EY135">
        <v>0.59009633071036105</v>
      </c>
      <c r="EZ135">
        <v>0.14815753025842901</v>
      </c>
      <c r="FA135">
        <v>3.6773524483777E-2</v>
      </c>
      <c r="FB135">
        <v>0.44957354001210598</v>
      </c>
      <c r="FC135">
        <v>8.6201905086738008E-3</v>
      </c>
      <c r="FD135">
        <v>0.198338934468927</v>
      </c>
      <c r="FE135">
        <v>0.10377673384160099</v>
      </c>
      <c r="FF135">
        <v>0.59904169535055596</v>
      </c>
      <c r="FG135">
        <v>2.8078903470882599E-2</v>
      </c>
      <c r="FH135">
        <v>8.6609126289604002E-2</v>
      </c>
      <c r="FI135">
        <v>6.6300240667830398E-2</v>
      </c>
      <c r="FJ135">
        <v>6.5545333772816697E-2</v>
      </c>
      <c r="FK135">
        <v>1.4706501657446599E-4</v>
      </c>
      <c r="FL135">
        <v>8.4868365201190801E-2</v>
      </c>
      <c r="FM135">
        <v>1.7923599034039402E-2</v>
      </c>
      <c r="FN135">
        <v>0.80650785248115497</v>
      </c>
      <c r="FO135">
        <v>0.12525155017212899</v>
      </c>
      <c r="FP135">
        <v>0.14166857204322</v>
      </c>
      <c r="FQ135">
        <v>0.16546566721398001</v>
      </c>
      <c r="FR135">
        <v>3.4533310064821499E-4</v>
      </c>
      <c r="FS135">
        <v>0.23821421768585199</v>
      </c>
      <c r="FT135">
        <v>0.22863303597363599</v>
      </c>
      <c r="FU135">
        <v>0.30915653345263999</v>
      </c>
      <c r="FV135">
        <v>0.36094123161831299</v>
      </c>
      <c r="FW135">
        <v>0.83466611093886001</v>
      </c>
      <c r="FX135">
        <v>0.22402506144030701</v>
      </c>
      <c r="FY135">
        <v>0.44835383469134399</v>
      </c>
      <c r="FZ135">
        <v>2.1209669950331699E-2</v>
      </c>
      <c r="GA135">
        <v>1.45338600967424E-2</v>
      </c>
      <c r="GB135">
        <v>0.58022165403555903</v>
      </c>
      <c r="GC135">
        <v>0.202959116264772</v>
      </c>
      <c r="GD135">
        <v>0.17769955043777999</v>
      </c>
      <c r="GE135">
        <v>0.181265358068955</v>
      </c>
      <c r="GF135">
        <v>0.19778120057921</v>
      </c>
      <c r="GG135">
        <v>9.3359555541249903E-2</v>
      </c>
      <c r="GH135">
        <v>0.90984224800212699</v>
      </c>
      <c r="GI135">
        <v>0.17813971276681001</v>
      </c>
      <c r="GJ135">
        <v>0.40934314908040798</v>
      </c>
      <c r="GK135">
        <v>0.30074002250873799</v>
      </c>
      <c r="GL135">
        <v>0.25676854968915902</v>
      </c>
      <c r="GM135">
        <v>0.753609287612933</v>
      </c>
      <c r="GN135">
        <v>5.5396407107742601E-2</v>
      </c>
      <c r="GO135">
        <v>0.45747509243646101</v>
      </c>
      <c r="GP135">
        <v>0.51484458836476799</v>
      </c>
      <c r="GQ135">
        <v>0.29759015968636898</v>
      </c>
      <c r="GR135">
        <v>0.61311611349322204</v>
      </c>
    </row>
    <row r="136" spans="1:200" x14ac:dyDescent="0.2">
      <c r="A136" s="1" t="s">
        <v>134</v>
      </c>
      <c r="B136">
        <v>4.6188314402853398E-2</v>
      </c>
      <c r="C136">
        <v>3.7677823495109002E-2</v>
      </c>
      <c r="D136">
        <v>2.5506315734614E-2</v>
      </c>
      <c r="E136">
        <v>4.3486747694700997E-2</v>
      </c>
      <c r="F136">
        <v>0.92456769737211997</v>
      </c>
      <c r="G136">
        <v>0.11577833975638301</v>
      </c>
      <c r="H136">
        <v>7.22683311654648E-2</v>
      </c>
      <c r="I136">
        <v>0.139735587852477</v>
      </c>
      <c r="J136">
        <v>2.1953358412646101E-2</v>
      </c>
      <c r="K136">
        <v>0.118354519501349</v>
      </c>
      <c r="L136">
        <v>0.63418239617489602</v>
      </c>
      <c r="M136">
        <v>0.47279651940503697</v>
      </c>
      <c r="N136">
        <v>0.50685777342976002</v>
      </c>
      <c r="O136">
        <v>0.36027127703737799</v>
      </c>
      <c r="P136">
        <v>0.81224567011572701</v>
      </c>
      <c r="Q136">
        <v>0.802734269130291</v>
      </c>
      <c r="R136">
        <v>0.35100040893767298</v>
      </c>
      <c r="S136">
        <v>0.76058285433671402</v>
      </c>
      <c r="T136">
        <v>0.99910301242420996</v>
      </c>
      <c r="U136">
        <v>0.60190600816226503</v>
      </c>
      <c r="V136">
        <v>0.70166297113946796</v>
      </c>
      <c r="W136">
        <v>0.25797212035582401</v>
      </c>
      <c r="X136">
        <v>0.91388365367484103</v>
      </c>
      <c r="Y136">
        <v>0.33147472222376601</v>
      </c>
      <c r="Z136">
        <v>0.45818432649641799</v>
      </c>
      <c r="AA136">
        <v>0.43484860695989702</v>
      </c>
      <c r="AB136">
        <v>0.11423158066811499</v>
      </c>
      <c r="AC136">
        <v>0.194237304526379</v>
      </c>
      <c r="AD136">
        <v>0.12973045189374199</v>
      </c>
      <c r="AE136">
        <v>0.49883150522601299</v>
      </c>
      <c r="AF136">
        <v>0.967413233999871</v>
      </c>
      <c r="AG136">
        <v>0.91745330778575795</v>
      </c>
      <c r="AH136">
        <v>0.63447859906459103</v>
      </c>
      <c r="AI136">
        <v>0.47807221703389502</v>
      </c>
      <c r="AJ136">
        <v>0.64519259209531099</v>
      </c>
      <c r="AK136">
        <v>0.418522687773212</v>
      </c>
      <c r="AL136">
        <v>0.175989185115284</v>
      </c>
      <c r="AM136">
        <v>0.65886823153888796</v>
      </c>
      <c r="AN136">
        <v>0.76437930002896803</v>
      </c>
      <c r="AO136">
        <v>0.38406963720812898</v>
      </c>
      <c r="AP136">
        <v>0.65300536512236695</v>
      </c>
      <c r="AQ136">
        <v>0.91113791407087297</v>
      </c>
      <c r="AR136">
        <v>0.94462086419555003</v>
      </c>
      <c r="AS136">
        <v>0.107820210490205</v>
      </c>
      <c r="AT136">
        <v>0.82602028565961805</v>
      </c>
      <c r="AU136">
        <v>0.59548900376656</v>
      </c>
      <c r="AV136">
        <v>0.66258299106040497</v>
      </c>
      <c r="AW136">
        <v>0.50929252487927001</v>
      </c>
      <c r="AX136">
        <v>0.17945977051536199</v>
      </c>
      <c r="AY136">
        <v>0.81754920190434099</v>
      </c>
      <c r="AZ136">
        <v>0.94821495142924295</v>
      </c>
      <c r="BA136">
        <v>0.12850668824903499</v>
      </c>
      <c r="BB136">
        <v>0.29893517105019102</v>
      </c>
      <c r="BC136">
        <v>0.16043210718422701</v>
      </c>
      <c r="BD136">
        <v>0.31900747527275602</v>
      </c>
      <c r="BE136">
        <v>7.9416880405538195E-2</v>
      </c>
      <c r="BF136">
        <v>0.16339822650331401</v>
      </c>
      <c r="BG136">
        <v>0.192750198444819</v>
      </c>
      <c r="BH136">
        <v>0.26785230218657002</v>
      </c>
      <c r="BI136">
        <v>0.165604221565502</v>
      </c>
      <c r="BJ136">
        <v>0.41446029305788901</v>
      </c>
      <c r="BK136">
        <v>0.499069212380852</v>
      </c>
      <c r="BL136">
        <v>0.54600346803561395</v>
      </c>
      <c r="BM136">
        <v>0.61583871089668996</v>
      </c>
      <c r="BN136">
        <v>0.66744934819124502</v>
      </c>
      <c r="BO136">
        <v>0.66675068062145704</v>
      </c>
      <c r="BP136">
        <v>4.66061673866216E-2</v>
      </c>
      <c r="BQ136">
        <v>0.43388144609970503</v>
      </c>
      <c r="BR136">
        <v>0.41422203618868397</v>
      </c>
      <c r="BS136">
        <v>0.31703216810170498</v>
      </c>
      <c r="BT136">
        <v>0.94874426672103895</v>
      </c>
      <c r="BU136">
        <v>6.6396558541928399E-2</v>
      </c>
      <c r="BV136">
        <v>0.18629686091549799</v>
      </c>
      <c r="BW136">
        <v>0.106100015475219</v>
      </c>
      <c r="BX136">
        <v>0.191676647852078</v>
      </c>
      <c r="BY136">
        <v>0.21767232612266699</v>
      </c>
      <c r="BZ136">
        <v>0.20747519027713601</v>
      </c>
      <c r="CA136">
        <v>0.12680988827407</v>
      </c>
      <c r="CB136">
        <v>2.9697983990439902E-4</v>
      </c>
      <c r="CC136">
        <v>2.0619909970702702E-3</v>
      </c>
      <c r="CD136">
        <v>0.84033463086980797</v>
      </c>
      <c r="CE136">
        <v>8.6894789618043901E-3</v>
      </c>
      <c r="CF136">
        <v>5.5018177820462802E-3</v>
      </c>
      <c r="CG136">
        <v>7.3246819874757101E-3</v>
      </c>
      <c r="CH136">
        <v>7.4187739706799095E-4</v>
      </c>
      <c r="CI136">
        <v>5.9648499762632301E-4</v>
      </c>
      <c r="CJ136">
        <v>1.03674790014474E-3</v>
      </c>
      <c r="CK136">
        <v>1.4072502644528299E-2</v>
      </c>
      <c r="CL136">
        <v>8.4820579416167204E-5</v>
      </c>
      <c r="CM136">
        <v>3.2049489105845401E-3</v>
      </c>
      <c r="CN136">
        <v>2.5963978504495201E-3</v>
      </c>
      <c r="CO136">
        <v>7.2972253132256706E-2</v>
      </c>
      <c r="CP136">
        <v>4.4093716295927603E-3</v>
      </c>
      <c r="CQ136">
        <v>4.52775303268815E-4</v>
      </c>
      <c r="CR136">
        <v>0.356071573912009</v>
      </c>
      <c r="CS136">
        <v>0.27972789406423298</v>
      </c>
      <c r="CT136">
        <v>6.4786479264045105E-4</v>
      </c>
      <c r="CU136">
        <v>1.43996640684874E-3</v>
      </c>
      <c r="CV136">
        <v>1.53522207627432E-4</v>
      </c>
      <c r="CW136">
        <v>1.06725690152363E-2</v>
      </c>
      <c r="CX136">
        <v>1.50202876003216E-2</v>
      </c>
      <c r="CY136">
        <v>1.55016272659569E-4</v>
      </c>
      <c r="CZ136">
        <v>3.4929858424628301E-3</v>
      </c>
      <c r="DA136">
        <v>1.4202554435538401E-4</v>
      </c>
      <c r="DB136">
        <v>1.0782199191465801E-3</v>
      </c>
      <c r="DC136">
        <v>8.9931185059954899E-4</v>
      </c>
      <c r="DD136">
        <v>2.69900444786142E-4</v>
      </c>
      <c r="DE136">
        <v>9.6060154975148096E-2</v>
      </c>
      <c r="DF136">
        <v>8.8163805259444699E-5</v>
      </c>
      <c r="DG136">
        <v>7.3153273130399695E-5</v>
      </c>
      <c r="DH136">
        <v>1.61887199515931E-4</v>
      </c>
      <c r="DI136">
        <v>1.1996223455391201E-2</v>
      </c>
      <c r="DJ136">
        <v>0.32332551077372601</v>
      </c>
      <c r="DK136">
        <v>4.9039063892341299E-2</v>
      </c>
      <c r="DL136">
        <v>1.1275410350069001E-3</v>
      </c>
      <c r="DM136">
        <v>4.56226157881972E-2</v>
      </c>
      <c r="DN136">
        <v>0.366457994156137</v>
      </c>
      <c r="DO136">
        <v>0.45287147503024</v>
      </c>
      <c r="DP136">
        <v>0.13659054456946099</v>
      </c>
      <c r="DQ136">
        <v>1.17459242729989E-3</v>
      </c>
      <c r="DR136">
        <v>9.3605786160466705E-5</v>
      </c>
      <c r="DS136">
        <v>0.777322931232174</v>
      </c>
      <c r="DT136">
        <v>0.125563197972449</v>
      </c>
      <c r="DU136">
        <v>5.3915616203381598E-3</v>
      </c>
      <c r="DV136">
        <v>0.12488905235610701</v>
      </c>
      <c r="DW136">
        <v>0.110880566545485</v>
      </c>
      <c r="DX136">
        <v>4.08745170156894E-2</v>
      </c>
      <c r="DY136">
        <v>0.149306866595562</v>
      </c>
      <c r="DZ136">
        <v>1.40244764411279E-3</v>
      </c>
      <c r="EA136">
        <v>8.8002697152076398E-2</v>
      </c>
      <c r="EB136">
        <v>9.1836599419502701E-2</v>
      </c>
      <c r="EC136">
        <v>0.16273123972127601</v>
      </c>
      <c r="ED136">
        <v>6.0914535513525402E-3</v>
      </c>
      <c r="EE136">
        <v>2.2778273330451598E-2</v>
      </c>
      <c r="EF136" t="s">
        <v>199</v>
      </c>
      <c r="EG136">
        <v>1.48659984352806E-3</v>
      </c>
      <c r="EH136">
        <v>3.2141711828259601E-4</v>
      </c>
      <c r="EI136">
        <v>0.21575441684378199</v>
      </c>
      <c r="EJ136">
        <v>5.0440555156883204E-4</v>
      </c>
      <c r="EK136">
        <v>0.15717798273858299</v>
      </c>
      <c r="EL136">
        <v>1.1982148149675799E-2</v>
      </c>
      <c r="EM136">
        <v>3.7782932255589201E-2</v>
      </c>
      <c r="EN136">
        <v>1.72225153971151E-3</v>
      </c>
      <c r="EO136">
        <v>0.93797309895101599</v>
      </c>
      <c r="EP136">
        <v>0.51681802990793702</v>
      </c>
      <c r="EQ136">
        <v>1.0086110918819301E-2</v>
      </c>
      <c r="ER136">
        <v>0.37238986547431902</v>
      </c>
      <c r="ES136">
        <v>0.61482589684317501</v>
      </c>
      <c r="ET136">
        <v>0.34901474170639701</v>
      </c>
      <c r="EU136">
        <v>0.89170369142864203</v>
      </c>
      <c r="EV136">
        <v>8.6729554298851999E-2</v>
      </c>
      <c r="EW136">
        <v>7.7913887422140796E-2</v>
      </c>
      <c r="EX136">
        <v>0.88925122841346604</v>
      </c>
      <c r="EY136">
        <v>0.61139848181845902</v>
      </c>
      <c r="EZ136">
        <v>0.22944534856533899</v>
      </c>
      <c r="FA136">
        <v>0.203775776842435</v>
      </c>
      <c r="FB136">
        <v>0.50572644996583704</v>
      </c>
      <c r="FC136">
        <v>7.6126912547502803E-3</v>
      </c>
      <c r="FD136">
        <v>0.56624632496371197</v>
      </c>
      <c r="FE136">
        <v>0.37211634619790601</v>
      </c>
      <c r="FF136">
        <v>0.24220843095548</v>
      </c>
      <c r="FG136">
        <v>0.101995369828074</v>
      </c>
      <c r="FH136">
        <v>0.28112176140559902</v>
      </c>
      <c r="FI136">
        <v>0.41643937511540602</v>
      </c>
      <c r="FJ136">
        <v>0.624074727005831</v>
      </c>
      <c r="FK136">
        <v>3.4204519694801802E-2</v>
      </c>
      <c r="FL136">
        <v>1.4483853234237301E-4</v>
      </c>
      <c r="FM136">
        <v>7.7296102330301998E-3</v>
      </c>
      <c r="FN136">
        <v>0.65151347600112197</v>
      </c>
      <c r="FO136">
        <v>8.9813204194608295E-2</v>
      </c>
      <c r="FP136">
        <v>0.32682189401775802</v>
      </c>
      <c r="FQ136">
        <v>0.24773351974858099</v>
      </c>
      <c r="FR136">
        <v>4.2674077275149699E-2</v>
      </c>
      <c r="FS136">
        <v>0.14432089781410301</v>
      </c>
      <c r="FT136">
        <v>4.2112596951719303E-2</v>
      </c>
      <c r="FU136">
        <v>0.51096884315589997</v>
      </c>
      <c r="FV136">
        <v>0.56541934581859499</v>
      </c>
      <c r="FW136">
        <v>0.57556218396441505</v>
      </c>
      <c r="FX136">
        <v>0.26943218014516601</v>
      </c>
      <c r="FY136">
        <v>0.346735013195687</v>
      </c>
      <c r="FZ136">
        <v>0.666197196721933</v>
      </c>
      <c r="GA136">
        <v>0.58324813799049002</v>
      </c>
      <c r="GB136">
        <v>0.18164550985799299</v>
      </c>
      <c r="GC136">
        <v>2.68420529593725E-2</v>
      </c>
      <c r="GD136">
        <v>0.69836761377274803</v>
      </c>
      <c r="GE136">
        <v>0.15953230534096199</v>
      </c>
      <c r="GF136">
        <v>0.143337748008596</v>
      </c>
      <c r="GG136">
        <v>9.2524919736564307E-2</v>
      </c>
      <c r="GH136">
        <v>0.82578020659804396</v>
      </c>
      <c r="GI136">
        <v>0.39843616194652398</v>
      </c>
      <c r="GJ136">
        <v>0.37921595702189198</v>
      </c>
      <c r="GK136">
        <v>0.312667235209937</v>
      </c>
      <c r="GL136">
        <v>0.30362631710233301</v>
      </c>
      <c r="GM136">
        <v>0.36381124998658199</v>
      </c>
      <c r="GN136">
        <v>0.15574451117046401</v>
      </c>
      <c r="GO136">
        <v>0.65386848266180198</v>
      </c>
      <c r="GP136">
        <v>0.626798275729608</v>
      </c>
      <c r="GQ136">
        <v>0.22239117446659101</v>
      </c>
      <c r="GR136">
        <v>0.76702271435152303</v>
      </c>
    </row>
    <row r="137" spans="1:200" x14ac:dyDescent="0.2">
      <c r="A137" s="1" t="s">
        <v>135</v>
      </c>
      <c r="B137">
        <v>4.3635848837603401E-2</v>
      </c>
      <c r="C137">
        <v>7.4726297072592193E-2</v>
      </c>
      <c r="D137">
        <v>8.0533403114306804E-2</v>
      </c>
      <c r="E137">
        <v>3.2696191225168598E-2</v>
      </c>
      <c r="F137">
        <v>0.339847873579527</v>
      </c>
      <c r="G137">
        <v>0.59395887109864298</v>
      </c>
      <c r="H137">
        <v>0.11283929766147301</v>
      </c>
      <c r="I137">
        <v>9.71316293819839E-2</v>
      </c>
      <c r="J137">
        <v>6.1099314271708199E-2</v>
      </c>
      <c r="K137">
        <v>5.5447969576285498E-2</v>
      </c>
      <c r="L137">
        <v>0.24321923755083</v>
      </c>
      <c r="M137">
        <v>0.237398404777141</v>
      </c>
      <c r="N137">
        <v>0.25982364207522302</v>
      </c>
      <c r="O137">
        <v>0.13711697006412901</v>
      </c>
      <c r="P137">
        <v>0.87656535270751901</v>
      </c>
      <c r="Q137">
        <v>0.99135674925685002</v>
      </c>
      <c r="R137">
        <v>0.16281581425868</v>
      </c>
      <c r="S137">
        <v>0.87797474073418003</v>
      </c>
      <c r="T137">
        <v>0.84471436644470099</v>
      </c>
      <c r="U137">
        <v>0.94545193391739601</v>
      </c>
      <c r="V137">
        <v>0.73041381442794995</v>
      </c>
      <c r="W137">
        <v>0.33619176429042902</v>
      </c>
      <c r="X137">
        <v>0.29648654708572297</v>
      </c>
      <c r="Y137">
        <v>9.6041696391455406E-2</v>
      </c>
      <c r="Z137">
        <v>0.25495502306246698</v>
      </c>
      <c r="AA137">
        <v>0.198257388012959</v>
      </c>
      <c r="AB137">
        <v>0.178730402839021</v>
      </c>
      <c r="AC137">
        <v>0.28063334466305301</v>
      </c>
      <c r="AD137">
        <v>6.6772303503656705E-2</v>
      </c>
      <c r="AE137">
        <v>0.56972331683889499</v>
      </c>
      <c r="AF137">
        <v>0.81608309437175997</v>
      </c>
      <c r="AG137">
        <v>0.174478623260862</v>
      </c>
      <c r="AH137">
        <v>0.36392547954423299</v>
      </c>
      <c r="AI137">
        <v>0.65178921471501405</v>
      </c>
      <c r="AJ137">
        <v>0.82787464226802998</v>
      </c>
      <c r="AK137">
        <v>0.91287709649542503</v>
      </c>
      <c r="AL137">
        <v>0.83450300656596799</v>
      </c>
      <c r="AM137">
        <v>0.75186768540018301</v>
      </c>
      <c r="AN137">
        <v>0.51814513716489397</v>
      </c>
      <c r="AO137">
        <v>0.69203874192309001</v>
      </c>
      <c r="AP137">
        <v>0.152154745874475</v>
      </c>
      <c r="AQ137">
        <v>6.9882023635465806E-2</v>
      </c>
      <c r="AR137">
        <v>0.128836999663793</v>
      </c>
      <c r="AS137">
        <v>0.71773305110994601</v>
      </c>
      <c r="AT137">
        <v>0.81299314402450795</v>
      </c>
      <c r="AU137">
        <v>0.213331406568705</v>
      </c>
      <c r="AV137">
        <v>0.55176843509504603</v>
      </c>
      <c r="AW137">
        <v>0.67625580208674796</v>
      </c>
      <c r="AX137">
        <v>0.10675826853093</v>
      </c>
      <c r="AY137">
        <v>0.28038211408240299</v>
      </c>
      <c r="AZ137">
        <v>0.77557819660740801</v>
      </c>
      <c r="BA137">
        <v>0.89510360547896495</v>
      </c>
      <c r="BB137">
        <v>0.52633669163338404</v>
      </c>
      <c r="BC137">
        <v>0.63678627646123798</v>
      </c>
      <c r="BD137">
        <v>0.83005640839872796</v>
      </c>
      <c r="BE137">
        <v>0.69916548507260101</v>
      </c>
      <c r="BF137">
        <v>0.26605832644094601</v>
      </c>
      <c r="BG137">
        <v>0.32447338110915602</v>
      </c>
      <c r="BH137">
        <v>0.30596533192946002</v>
      </c>
      <c r="BI137">
        <v>0.44593656033501999</v>
      </c>
      <c r="BJ137">
        <v>0.30680418780642099</v>
      </c>
      <c r="BK137">
        <v>0.40187141519017899</v>
      </c>
      <c r="BL137">
        <v>0.361673556218643</v>
      </c>
      <c r="BM137">
        <v>0.32952825450797102</v>
      </c>
      <c r="BN137">
        <v>0.95685935653267196</v>
      </c>
      <c r="BO137">
        <v>0.96121295676587304</v>
      </c>
      <c r="BP137">
        <v>2.2225283397403501E-3</v>
      </c>
      <c r="BQ137">
        <v>0.65323600926203296</v>
      </c>
      <c r="BR137">
        <v>0.87545949869746498</v>
      </c>
      <c r="BS137">
        <v>0.46482191969521403</v>
      </c>
      <c r="BT137">
        <v>0.40896857567705802</v>
      </c>
      <c r="BU137">
        <v>0.10778876456653901</v>
      </c>
      <c r="BV137">
        <v>0.16248398451413501</v>
      </c>
      <c r="BW137">
        <v>6.49513962263448E-3</v>
      </c>
      <c r="BX137">
        <v>4.9975102792081803E-2</v>
      </c>
      <c r="BY137">
        <v>0.30674202014584301</v>
      </c>
      <c r="BZ137">
        <v>0.14602900792998599</v>
      </c>
      <c r="CA137">
        <v>0.24338797833656001</v>
      </c>
      <c r="CB137">
        <v>1.0548175119298399E-2</v>
      </c>
      <c r="CC137">
        <v>0.25230966082147699</v>
      </c>
      <c r="CD137">
        <v>0.94955961516836296</v>
      </c>
      <c r="CE137">
        <v>0.120628217744847</v>
      </c>
      <c r="CF137">
        <v>9.9772256788508394E-3</v>
      </c>
      <c r="CG137">
        <v>1.18355565905071E-2</v>
      </c>
      <c r="CH137">
        <v>4.9995064678454203E-3</v>
      </c>
      <c r="CI137">
        <v>1.17141327060497E-2</v>
      </c>
      <c r="CJ137">
        <v>7.65209026736966E-2</v>
      </c>
      <c r="CK137">
        <v>0.68876618466603001</v>
      </c>
      <c r="CL137">
        <v>1.83766762096489E-2</v>
      </c>
      <c r="CM137">
        <v>2.7581798270708301E-2</v>
      </c>
      <c r="CN137">
        <v>8.9880855438819698E-2</v>
      </c>
      <c r="CO137">
        <v>0.99525868297525599</v>
      </c>
      <c r="CP137">
        <v>6.6500573444697994E-2</v>
      </c>
      <c r="CQ137">
        <v>2.1990344252142101E-2</v>
      </c>
      <c r="CR137">
        <v>0.55318040296695403</v>
      </c>
      <c r="CS137">
        <v>0.54924733968723605</v>
      </c>
      <c r="CT137">
        <v>2.7822595680339499E-2</v>
      </c>
      <c r="CU137">
        <v>1.36190192655938E-2</v>
      </c>
      <c r="CV137">
        <v>1.7399436970119999E-2</v>
      </c>
      <c r="CW137">
        <v>0.115341768182708</v>
      </c>
      <c r="CX137">
        <v>0.22067656629745699</v>
      </c>
      <c r="CY137">
        <v>1.5812289234941702E-2</v>
      </c>
      <c r="CZ137">
        <v>5.1534439819451702E-2</v>
      </c>
      <c r="DA137">
        <v>1.5440134864529701E-2</v>
      </c>
      <c r="DB137">
        <v>4.1375664857470601E-2</v>
      </c>
      <c r="DC137">
        <v>9.8445695208830807E-3</v>
      </c>
      <c r="DD137">
        <v>2.8794866721316498E-2</v>
      </c>
      <c r="DE137">
        <v>0.657486172783315</v>
      </c>
      <c r="DF137">
        <v>3.11024665522508E-3</v>
      </c>
      <c r="DG137">
        <v>8.1654879584642792E-3</v>
      </c>
      <c r="DH137">
        <v>2.1982874490040802E-3</v>
      </c>
      <c r="DI137">
        <v>1.8458007974673199E-3</v>
      </c>
      <c r="DJ137">
        <v>5.2439425615222697E-2</v>
      </c>
      <c r="DK137">
        <v>9.2923555844337501E-3</v>
      </c>
      <c r="DL137">
        <v>2.6290297729235398E-2</v>
      </c>
      <c r="DM137">
        <v>2.0408680864724402E-2</v>
      </c>
      <c r="DN137">
        <v>8.1712619227833003E-2</v>
      </c>
      <c r="DO137">
        <v>0.94613625689322001</v>
      </c>
      <c r="DP137">
        <v>9.1744586784486604E-2</v>
      </c>
      <c r="DQ137">
        <v>0.178320171480988</v>
      </c>
      <c r="DR137">
        <v>1.5597764765985501E-2</v>
      </c>
      <c r="DS137">
        <v>0.33716670495057999</v>
      </c>
      <c r="DT137">
        <v>6.3699652166439205E-2</v>
      </c>
      <c r="DU137">
        <v>1.8119928268209899E-2</v>
      </c>
      <c r="DV137">
        <v>0.33485530324712498</v>
      </c>
      <c r="DW137">
        <v>6.4609142776623094E-2</v>
      </c>
      <c r="DX137">
        <v>2.1352192784425801E-2</v>
      </c>
      <c r="DY137">
        <v>4.0362904081803199E-3</v>
      </c>
      <c r="DZ137">
        <v>1.6733007377633901E-2</v>
      </c>
      <c r="EA137">
        <v>1.90619005080577E-2</v>
      </c>
      <c r="EB137">
        <v>2.3592774447207501E-2</v>
      </c>
      <c r="EC137">
        <v>2.54380879454164E-2</v>
      </c>
      <c r="ED137">
        <v>6.2046092296253103E-2</v>
      </c>
      <c r="EE137">
        <v>7.4740910759327796E-3</v>
      </c>
      <c r="EF137">
        <v>1.48659984352806E-3</v>
      </c>
      <c r="EG137" t="s">
        <v>199</v>
      </c>
      <c r="EH137">
        <v>1.3168242282879401E-3</v>
      </c>
      <c r="EI137">
        <v>0.33008400952632</v>
      </c>
      <c r="EJ137">
        <v>6.52617155273827E-3</v>
      </c>
      <c r="EK137">
        <v>0.164605149699279</v>
      </c>
      <c r="EL137">
        <v>1.9291114847138E-2</v>
      </c>
      <c r="EM137">
        <v>1.71566670842789E-2</v>
      </c>
      <c r="EN137">
        <v>2.34002159875768E-3</v>
      </c>
      <c r="EO137">
        <v>0.58513433019545902</v>
      </c>
      <c r="EP137">
        <v>0.17278601985565101</v>
      </c>
      <c r="EQ137">
        <v>6.0232583384401697E-2</v>
      </c>
      <c r="ER137">
        <v>1.52197134948482E-2</v>
      </c>
      <c r="ES137">
        <v>6.9592282439148195E-2</v>
      </c>
      <c r="ET137">
        <v>3.5765915488763303E-2</v>
      </c>
      <c r="EU137">
        <v>0.80167311078616199</v>
      </c>
      <c r="EV137">
        <v>5.3279363346790697E-2</v>
      </c>
      <c r="EW137">
        <v>1.68120242990328E-2</v>
      </c>
      <c r="EX137">
        <v>0.14327279684706401</v>
      </c>
      <c r="EY137">
        <v>0.25709557828434298</v>
      </c>
      <c r="EZ137">
        <v>0.17394148812538399</v>
      </c>
      <c r="FA137">
        <v>0.211419269206576</v>
      </c>
      <c r="FB137">
        <v>0.66547238934184805</v>
      </c>
      <c r="FC137">
        <v>3.7939029615427597E-2</v>
      </c>
      <c r="FD137">
        <v>0.661052350507499</v>
      </c>
      <c r="FE137">
        <v>0.31707212626411702</v>
      </c>
      <c r="FF137">
        <v>0.177592366457032</v>
      </c>
      <c r="FG137">
        <v>7.4518129878811097E-3</v>
      </c>
      <c r="FH137">
        <v>0.345349676973223</v>
      </c>
      <c r="FI137">
        <v>0.106529138930721</v>
      </c>
      <c r="FJ137">
        <v>0.57358131619205099</v>
      </c>
      <c r="FK137">
        <v>2.9529309628943999E-3</v>
      </c>
      <c r="FL137">
        <v>5.86307707640232E-4</v>
      </c>
      <c r="FM137">
        <v>5.5679843313782797E-7</v>
      </c>
      <c r="FN137">
        <v>0.82597416353505104</v>
      </c>
      <c r="FO137">
        <v>0.21073710860407599</v>
      </c>
      <c r="FP137">
        <v>6.1899356448561003E-2</v>
      </c>
      <c r="FQ137">
        <v>7.4422651541263402E-2</v>
      </c>
      <c r="FR137">
        <v>1.79559322172076E-2</v>
      </c>
      <c r="FS137">
        <v>5.7167540791238603E-3</v>
      </c>
      <c r="FT137">
        <v>5.0268827160016898E-2</v>
      </c>
      <c r="FU137">
        <v>0.33639768058590702</v>
      </c>
      <c r="FV137">
        <v>0.385621043370864</v>
      </c>
      <c r="FW137">
        <v>0.39155615727745802</v>
      </c>
      <c r="FX137">
        <v>0.48532961994644502</v>
      </c>
      <c r="FY137">
        <v>0.22477387024453799</v>
      </c>
      <c r="FZ137">
        <v>3.3719721415710099E-2</v>
      </c>
      <c r="GA137">
        <v>2.8140139519953401E-2</v>
      </c>
      <c r="GB137">
        <v>0.55309626192775296</v>
      </c>
      <c r="GC137">
        <v>4.2256964722886502E-3</v>
      </c>
      <c r="GD137">
        <v>0.17504575447638199</v>
      </c>
      <c r="GE137">
        <v>8.2900682371438397E-2</v>
      </c>
      <c r="GF137">
        <v>8.7439835824250994E-2</v>
      </c>
      <c r="GG137">
        <v>1.90282245690487E-3</v>
      </c>
      <c r="GH137">
        <v>0.67173960193159199</v>
      </c>
      <c r="GI137">
        <v>3.3491731340229897E-2</v>
      </c>
      <c r="GJ137">
        <v>0.22527476621952</v>
      </c>
      <c r="GK137">
        <v>0.17983315074634201</v>
      </c>
      <c r="GL137">
        <v>0.12274726114137199</v>
      </c>
      <c r="GM137">
        <v>0.84956401941887205</v>
      </c>
      <c r="GN137">
        <v>5.63791976567751E-3</v>
      </c>
      <c r="GO137">
        <v>0.67292696926159501</v>
      </c>
      <c r="GP137">
        <v>0.75320236044739797</v>
      </c>
      <c r="GQ137">
        <v>9.36212528793781E-2</v>
      </c>
      <c r="GR137">
        <v>0.86584838719020996</v>
      </c>
    </row>
    <row r="138" spans="1:200" x14ac:dyDescent="0.2">
      <c r="A138" s="1" t="s">
        <v>136</v>
      </c>
      <c r="B138">
        <v>9.2426304224606501E-2</v>
      </c>
      <c r="C138">
        <v>8.2083137236068193E-2</v>
      </c>
      <c r="D138">
        <v>7.6877891942594506E-2</v>
      </c>
      <c r="E138">
        <v>3.85647580862329E-2</v>
      </c>
      <c r="F138">
        <v>0.80234444713446995</v>
      </c>
      <c r="G138">
        <v>0.51537094493475699</v>
      </c>
      <c r="H138">
        <v>0.30663168794113499</v>
      </c>
      <c r="I138">
        <v>0.15043607962880201</v>
      </c>
      <c r="J138">
        <v>6.7884307244677797E-2</v>
      </c>
      <c r="K138">
        <v>5.3737951444078301E-2</v>
      </c>
      <c r="L138">
        <v>0.94270275969659301</v>
      </c>
      <c r="M138">
        <v>0.96100477476564095</v>
      </c>
      <c r="N138">
        <v>0.996282872027208</v>
      </c>
      <c r="O138">
        <v>0.88296966121690301</v>
      </c>
      <c r="P138">
        <v>0.72687822748593101</v>
      </c>
      <c r="Q138">
        <v>0.44926189387494803</v>
      </c>
      <c r="R138">
        <v>0.39329548723311403</v>
      </c>
      <c r="S138">
        <v>0.51737807786315904</v>
      </c>
      <c r="T138">
        <v>0.46694089806586597</v>
      </c>
      <c r="U138">
        <v>0.72401422818083105</v>
      </c>
      <c r="V138">
        <v>0.81712735856563301</v>
      </c>
      <c r="W138">
        <v>0.213102696614383</v>
      </c>
      <c r="X138">
        <v>0.47862499281086801</v>
      </c>
      <c r="Y138">
        <v>0.94645690795207305</v>
      </c>
      <c r="Z138">
        <v>0.81818790912613903</v>
      </c>
      <c r="AA138">
        <v>0.87241485616132097</v>
      </c>
      <c r="AB138">
        <v>0.43239361414431798</v>
      </c>
      <c r="AC138">
        <v>0.55781589827406297</v>
      </c>
      <c r="AD138">
        <v>0.42954998609224299</v>
      </c>
      <c r="AE138">
        <v>0.92242404310826798</v>
      </c>
      <c r="AF138">
        <v>0.68219508058956302</v>
      </c>
      <c r="AG138">
        <v>0.65608183007882803</v>
      </c>
      <c r="AH138">
        <v>0.91027648302720099</v>
      </c>
      <c r="AI138">
        <v>0.369450598463826</v>
      </c>
      <c r="AJ138">
        <v>0.31610089386957402</v>
      </c>
      <c r="AK138">
        <v>0.74447402252389105</v>
      </c>
      <c r="AL138">
        <v>8.4828909581239106E-2</v>
      </c>
      <c r="AM138">
        <v>0.37991547459575398</v>
      </c>
      <c r="AN138">
        <v>0.63423928301814303</v>
      </c>
      <c r="AO138">
        <v>0.374943670567842</v>
      </c>
      <c r="AP138">
        <v>0.76321651634841003</v>
      </c>
      <c r="AQ138">
        <v>0.44650828339864901</v>
      </c>
      <c r="AR138">
        <v>0.74432276157243005</v>
      </c>
      <c r="AS138">
        <v>0.53643238909440405</v>
      </c>
      <c r="AT138">
        <v>0.64397369172882502</v>
      </c>
      <c r="AU138">
        <v>0.30220578582098201</v>
      </c>
      <c r="AV138">
        <v>0.341906392066538</v>
      </c>
      <c r="AW138">
        <v>0.74697185602638205</v>
      </c>
      <c r="AX138">
        <v>1.8668633704864501E-2</v>
      </c>
      <c r="AY138">
        <v>0.84573544975160198</v>
      </c>
      <c r="AZ138">
        <v>0.56468748314923001</v>
      </c>
      <c r="BA138">
        <v>0.34373388508260899</v>
      </c>
      <c r="BB138">
        <v>0.33051673689954297</v>
      </c>
      <c r="BC138">
        <v>0.677730000326911</v>
      </c>
      <c r="BD138">
        <v>0.92607119059975496</v>
      </c>
      <c r="BE138">
        <v>0.39223129724122502</v>
      </c>
      <c r="BF138">
        <v>0.94324595674442901</v>
      </c>
      <c r="BG138">
        <v>0.93616988818477798</v>
      </c>
      <c r="BH138">
        <v>0.95039748666120605</v>
      </c>
      <c r="BI138">
        <v>0.84715980808595603</v>
      </c>
      <c r="BJ138">
        <v>0.32246202340921298</v>
      </c>
      <c r="BK138">
        <v>0.22289153754548299</v>
      </c>
      <c r="BL138">
        <v>0.49366576711568699</v>
      </c>
      <c r="BM138">
        <v>0.475294658578301</v>
      </c>
      <c r="BN138">
        <v>0.97692379039472199</v>
      </c>
      <c r="BO138">
        <v>0.97992324327811398</v>
      </c>
      <c r="BP138">
        <v>7.7374702008601304E-3</v>
      </c>
      <c r="BQ138">
        <v>0.274432096925457</v>
      </c>
      <c r="BR138">
        <v>0.50967690374841301</v>
      </c>
      <c r="BS138">
        <v>0.31457612809327001</v>
      </c>
      <c r="BT138">
        <v>0.60378267843821098</v>
      </c>
      <c r="BU138">
        <v>1.6942771416859501E-2</v>
      </c>
      <c r="BV138">
        <v>5.6972716865375299E-2</v>
      </c>
      <c r="BW138">
        <v>7.4397250921522107E-2</v>
      </c>
      <c r="BX138">
        <v>0.127273470902942</v>
      </c>
      <c r="BY138">
        <v>8.3437000084843699E-2</v>
      </c>
      <c r="BZ138">
        <v>0.114591133705284</v>
      </c>
      <c r="CA138">
        <v>0.70979032426915201</v>
      </c>
      <c r="CB138">
        <v>1.1546222619340801E-5</v>
      </c>
      <c r="CC138">
        <v>1.33928835007173E-2</v>
      </c>
      <c r="CD138">
        <v>0.86607526130132095</v>
      </c>
      <c r="CE138">
        <v>4.3423879968009799E-3</v>
      </c>
      <c r="CF138">
        <v>9.31463073816641E-5</v>
      </c>
      <c r="CG138">
        <v>1.17166998650386E-4</v>
      </c>
      <c r="CH138">
        <v>5.3339773908866999E-6</v>
      </c>
      <c r="CI138">
        <v>6.2455362654922899E-6</v>
      </c>
      <c r="CJ138">
        <v>2.0865758625143699E-5</v>
      </c>
      <c r="CK138">
        <v>0.12326648762643</v>
      </c>
      <c r="CL138">
        <v>1.96379387631396E-5</v>
      </c>
      <c r="CM138">
        <v>7.8794770823775694E-3</v>
      </c>
      <c r="CN138">
        <v>1.6752954998811E-5</v>
      </c>
      <c r="CO138">
        <v>2.36513804295275E-2</v>
      </c>
      <c r="CP138">
        <v>2.0606619097929301E-4</v>
      </c>
      <c r="CQ138">
        <v>1.4344706800173401E-5</v>
      </c>
      <c r="CR138">
        <v>0.10804723588901</v>
      </c>
      <c r="CS138">
        <v>0.69321554295654197</v>
      </c>
      <c r="CT138">
        <v>1.1114172371629001E-4</v>
      </c>
      <c r="CU138">
        <v>2.8702585793460899E-5</v>
      </c>
      <c r="CV138">
        <v>4.5332890108440401E-7</v>
      </c>
      <c r="CW138">
        <v>1.57636656264781E-4</v>
      </c>
      <c r="CX138">
        <v>3.8125885922892801E-3</v>
      </c>
      <c r="CY138">
        <v>3.7019932941140302E-5</v>
      </c>
      <c r="CZ138">
        <v>1.2265488416485201E-5</v>
      </c>
      <c r="DA138">
        <v>1.18068150180672E-4</v>
      </c>
      <c r="DB138">
        <v>2.901702665703E-6</v>
      </c>
      <c r="DC138">
        <v>5.5306267667809499E-6</v>
      </c>
      <c r="DD138">
        <v>8.4213820361611607E-6</v>
      </c>
      <c r="DE138">
        <v>5.6861127900895703E-3</v>
      </c>
      <c r="DF138">
        <v>1.00777821199216E-7</v>
      </c>
      <c r="DG138">
        <v>1.41962268942475E-5</v>
      </c>
      <c r="DH138">
        <v>6.6741397186653696E-7</v>
      </c>
      <c r="DI138">
        <v>2.7305938210952601E-2</v>
      </c>
      <c r="DJ138">
        <v>0.1233283553405</v>
      </c>
      <c r="DK138">
        <v>4.26635689367902E-2</v>
      </c>
      <c r="DL138">
        <v>5.85277579969734E-5</v>
      </c>
      <c r="DM138">
        <v>3.2615078703175401E-3</v>
      </c>
      <c r="DN138">
        <v>9.8117586600020304E-2</v>
      </c>
      <c r="DO138">
        <v>3.6582370096359201E-2</v>
      </c>
      <c r="DP138">
        <v>0.32210376845208599</v>
      </c>
      <c r="DQ138">
        <v>5.8767630888350002E-3</v>
      </c>
      <c r="DR138">
        <v>3.7890989745825699E-7</v>
      </c>
      <c r="DS138">
        <v>0.65938163163027297</v>
      </c>
      <c r="DT138">
        <v>4.73917268615573E-2</v>
      </c>
      <c r="DU138">
        <v>1.5301103254730299E-2</v>
      </c>
      <c r="DV138">
        <v>0.10957010076640999</v>
      </c>
      <c r="DW138">
        <v>0.12762051818387701</v>
      </c>
      <c r="DX138">
        <v>0.14978865397725399</v>
      </c>
      <c r="DY138">
        <v>1.09360169142132E-2</v>
      </c>
      <c r="DZ138">
        <v>2.1510323719109399E-5</v>
      </c>
      <c r="EA138">
        <v>0.34736681321459201</v>
      </c>
      <c r="EB138">
        <v>9.4146759911873296E-2</v>
      </c>
      <c r="EC138">
        <v>9.2064631171125705E-2</v>
      </c>
      <c r="ED138">
        <v>1.9373461606164699E-4</v>
      </c>
      <c r="EE138">
        <v>0.11980504100823899</v>
      </c>
      <c r="EF138">
        <v>3.2141711828259601E-4</v>
      </c>
      <c r="EG138">
        <v>1.3168242282879401E-3</v>
      </c>
      <c r="EH138" t="s">
        <v>199</v>
      </c>
      <c r="EI138">
        <v>0.33330867102906098</v>
      </c>
      <c r="EJ138">
        <v>5.24408978463953E-8</v>
      </c>
      <c r="EK138">
        <v>4.1008985781893201E-2</v>
      </c>
      <c r="EL138">
        <v>0.172978196682324</v>
      </c>
      <c r="EM138">
        <v>0.175764338744093</v>
      </c>
      <c r="EN138">
        <v>3.2374151832010901E-3</v>
      </c>
      <c r="EO138">
        <v>0.75753329423994598</v>
      </c>
      <c r="EP138">
        <v>0.14269971066332901</v>
      </c>
      <c r="EQ138">
        <v>1.1097737572557199E-2</v>
      </c>
      <c r="ER138">
        <v>4.6967257064543903E-2</v>
      </c>
      <c r="ES138">
        <v>0.43250873942704199</v>
      </c>
      <c r="ET138">
        <v>7.3574550692340895E-2</v>
      </c>
      <c r="EU138">
        <v>0.69766416329272596</v>
      </c>
      <c r="EV138">
        <v>0.126530071413715</v>
      </c>
      <c r="EW138">
        <v>0.26243010527433103</v>
      </c>
      <c r="EX138">
        <v>0.52084845319864803</v>
      </c>
      <c r="EY138">
        <v>0.86568573834284601</v>
      </c>
      <c r="EZ138">
        <v>3.6755951829689402E-2</v>
      </c>
      <c r="FA138">
        <v>0.16948019631066799</v>
      </c>
      <c r="FB138">
        <v>0.79816316093111705</v>
      </c>
      <c r="FC138">
        <v>6.5400069415669795E-2</v>
      </c>
      <c r="FD138">
        <v>0.84102820929931599</v>
      </c>
      <c r="FE138">
        <v>5.4412487934805798E-2</v>
      </c>
      <c r="FF138">
        <v>6.1486792376992401E-2</v>
      </c>
      <c r="FG138">
        <v>0.15405035645807</v>
      </c>
      <c r="FH138">
        <v>0.55666066988223095</v>
      </c>
      <c r="FI138">
        <v>0.223852898475219</v>
      </c>
      <c r="FJ138">
        <v>0.70445616276507905</v>
      </c>
      <c r="FK138">
        <v>3.5005675130673299E-2</v>
      </c>
      <c r="FL138">
        <v>5.3598283370259702E-5</v>
      </c>
      <c r="FM138">
        <v>5.2980371645583403E-4</v>
      </c>
      <c r="FN138">
        <v>0.60208432509180398</v>
      </c>
      <c r="FO138">
        <v>7.5595709149225004E-2</v>
      </c>
      <c r="FP138">
        <v>6.9618134656772801E-2</v>
      </c>
      <c r="FQ138">
        <v>0.15188123677037901</v>
      </c>
      <c r="FR138">
        <v>0.20483883098608099</v>
      </c>
      <c r="FS138">
        <v>6.7211865476295403E-3</v>
      </c>
      <c r="FT138">
        <v>0.510662766409966</v>
      </c>
      <c r="FU138">
        <v>0.65007476781201001</v>
      </c>
      <c r="FV138">
        <v>0.75381149258270597</v>
      </c>
      <c r="FW138">
        <v>0.71196319276758102</v>
      </c>
      <c r="FX138">
        <v>0.52445545150687001</v>
      </c>
      <c r="FY138">
        <v>0.52937468857881698</v>
      </c>
      <c r="FZ138">
        <v>0.81985480075261497</v>
      </c>
      <c r="GA138">
        <v>0.740465080772581</v>
      </c>
      <c r="GB138">
        <v>0.366511281601268</v>
      </c>
      <c r="GC138">
        <v>9.7388106127097099E-2</v>
      </c>
      <c r="GD138">
        <v>0.67717149002800603</v>
      </c>
      <c r="GE138">
        <v>0.96174220448592995</v>
      </c>
      <c r="GF138">
        <v>0.93343642051432496</v>
      </c>
      <c r="GG138">
        <v>0.267980804709127</v>
      </c>
      <c r="GH138">
        <v>0.64088978186305501</v>
      </c>
      <c r="GI138">
        <v>0.18404568506920799</v>
      </c>
      <c r="GJ138">
        <v>0.19001947890787901</v>
      </c>
      <c r="GK138">
        <v>0.170182114431808</v>
      </c>
      <c r="GL138">
        <v>0.240769612116703</v>
      </c>
      <c r="GM138">
        <v>0.97141404102022599</v>
      </c>
      <c r="GN138">
        <v>0.38818362515028498</v>
      </c>
      <c r="GO138">
        <v>0.74137882671496502</v>
      </c>
      <c r="GP138">
        <v>0.78180348266576205</v>
      </c>
      <c r="GQ138">
        <v>0.432223747887237</v>
      </c>
      <c r="GR138">
        <v>0.96885242689636397</v>
      </c>
    </row>
    <row r="139" spans="1:200" x14ac:dyDescent="0.2">
      <c r="A139" s="1" t="s">
        <v>137</v>
      </c>
      <c r="B139">
        <v>0.11795575162668299</v>
      </c>
      <c r="C139">
        <v>0.39068551042397598</v>
      </c>
      <c r="D139">
        <v>0.24602832772358599</v>
      </c>
      <c r="E139">
        <v>3.5372386428758999E-2</v>
      </c>
      <c r="F139">
        <v>4.1897502204560899E-2</v>
      </c>
      <c r="G139">
        <v>0.84825725182224399</v>
      </c>
      <c r="H139">
        <v>2.8104084864261299E-2</v>
      </c>
      <c r="I139">
        <v>3.7504358108659201E-2</v>
      </c>
      <c r="J139">
        <v>0.10105871251427199</v>
      </c>
      <c r="K139">
        <v>6.7924777281622106E-2</v>
      </c>
      <c r="L139">
        <v>0.109271587731289</v>
      </c>
      <c r="M139">
        <v>0.79288955874615896</v>
      </c>
      <c r="N139">
        <v>0.237619059782291</v>
      </c>
      <c r="O139">
        <v>9.6936418154260906E-3</v>
      </c>
      <c r="P139">
        <v>0.19638154314704701</v>
      </c>
      <c r="Q139">
        <v>0.82884584287099705</v>
      </c>
      <c r="R139">
        <v>0.55531285394700403</v>
      </c>
      <c r="S139">
        <v>0.42488628226376202</v>
      </c>
      <c r="T139">
        <v>4.5947542891608101E-2</v>
      </c>
      <c r="U139">
        <v>0.59366792442958105</v>
      </c>
      <c r="V139">
        <v>0.113754181789527</v>
      </c>
      <c r="W139">
        <v>0.60848114251518404</v>
      </c>
      <c r="X139">
        <v>4.6589317713861197E-2</v>
      </c>
      <c r="Y139">
        <v>4.3167784805579999E-3</v>
      </c>
      <c r="Z139">
        <v>2.3145129491302499E-2</v>
      </c>
      <c r="AA139">
        <v>2.3490141923503401E-2</v>
      </c>
      <c r="AB139">
        <v>0.21952559792513399</v>
      </c>
      <c r="AC139">
        <v>0.43947193418610497</v>
      </c>
      <c r="AD139">
        <v>0.22564472374268199</v>
      </c>
      <c r="AE139">
        <v>0.158476186706105</v>
      </c>
      <c r="AF139">
        <v>0.39453018431738202</v>
      </c>
      <c r="AG139">
        <v>0.273221871786196</v>
      </c>
      <c r="AH139">
        <v>0.28940094682740403</v>
      </c>
      <c r="AI139">
        <v>0.93083271572682602</v>
      </c>
      <c r="AJ139">
        <v>0.32490643511434403</v>
      </c>
      <c r="AK139">
        <v>0.78328194458649802</v>
      </c>
      <c r="AL139">
        <v>9.9637642368183496E-2</v>
      </c>
      <c r="AM139">
        <v>0.85459224997720995</v>
      </c>
      <c r="AN139">
        <v>0.550960764762227</v>
      </c>
      <c r="AO139">
        <v>0.89364838211661002</v>
      </c>
      <c r="AP139">
        <v>0.78073576996808902</v>
      </c>
      <c r="AQ139">
        <v>0.305118488773166</v>
      </c>
      <c r="AR139">
        <v>0.49064662482710503</v>
      </c>
      <c r="AS139">
        <v>0.53837205811400402</v>
      </c>
      <c r="AT139">
        <v>0.362906410413879</v>
      </c>
      <c r="AU139">
        <v>0.87386776972594704</v>
      </c>
      <c r="AV139">
        <v>0.53762858036475902</v>
      </c>
      <c r="AW139">
        <v>0.820708410720559</v>
      </c>
      <c r="AX139">
        <v>0.82783651556429205</v>
      </c>
      <c r="AY139">
        <v>0.65052503961739105</v>
      </c>
      <c r="AZ139">
        <v>0.399696468211378</v>
      </c>
      <c r="BA139">
        <v>0.25818984328776101</v>
      </c>
      <c r="BB139">
        <v>0.22586408725038301</v>
      </c>
      <c r="BC139">
        <v>0.503551939875448</v>
      </c>
      <c r="BD139">
        <v>0.41765360051456701</v>
      </c>
      <c r="BE139">
        <v>0.62874722695230001</v>
      </c>
      <c r="BF139">
        <v>0.41762924681558999</v>
      </c>
      <c r="BG139">
        <v>0.29560081635832602</v>
      </c>
      <c r="BH139">
        <v>0.38632200369784703</v>
      </c>
      <c r="BI139">
        <v>0.83268571542692105</v>
      </c>
      <c r="BJ139">
        <v>0.48449178752548799</v>
      </c>
      <c r="BK139">
        <v>0.21540185873595399</v>
      </c>
      <c r="BL139">
        <v>0.21798576068530701</v>
      </c>
      <c r="BM139">
        <v>1.38777480371095E-2</v>
      </c>
      <c r="BN139">
        <v>0.94430977680600003</v>
      </c>
      <c r="BO139">
        <v>0.94350694815956404</v>
      </c>
      <c r="BP139">
        <v>9.9252383931760502E-2</v>
      </c>
      <c r="BQ139">
        <v>0.19929751019469599</v>
      </c>
      <c r="BR139">
        <v>0.95673278635707804</v>
      </c>
      <c r="BS139">
        <v>0.834221691738119</v>
      </c>
      <c r="BT139">
        <v>0.233907033984871</v>
      </c>
      <c r="BU139">
        <v>0.32459368217357298</v>
      </c>
      <c r="BV139">
        <v>0.30096289860512598</v>
      </c>
      <c r="BW139">
        <v>0.16682077526005401</v>
      </c>
      <c r="BX139">
        <v>2.4198301496587402E-2</v>
      </c>
      <c r="BY139">
        <v>0.91857875741093598</v>
      </c>
      <c r="BZ139">
        <v>1.12918378046372E-2</v>
      </c>
      <c r="CA139">
        <v>0.76550353931479698</v>
      </c>
      <c r="CB139">
        <v>0.80545686677408501</v>
      </c>
      <c r="CC139">
        <v>0.44861055971824398</v>
      </c>
      <c r="CD139">
        <v>0.39731492635508198</v>
      </c>
      <c r="CE139">
        <v>0.93261746685633296</v>
      </c>
      <c r="CF139">
        <v>0.69732441258413802</v>
      </c>
      <c r="CG139">
        <v>0.73312761923597503</v>
      </c>
      <c r="CH139">
        <v>0.38365031268077099</v>
      </c>
      <c r="CI139">
        <v>0.438471707730062</v>
      </c>
      <c r="CJ139">
        <v>0.89032461889019998</v>
      </c>
      <c r="CK139">
        <v>0.25936559096914602</v>
      </c>
      <c r="CL139">
        <v>0.32506230214390702</v>
      </c>
      <c r="CM139">
        <v>0.33328111676169198</v>
      </c>
      <c r="CN139">
        <v>0.54596160987238296</v>
      </c>
      <c r="CO139">
        <v>0.72303134173905503</v>
      </c>
      <c r="CP139">
        <v>0.10852086911943599</v>
      </c>
      <c r="CQ139">
        <v>0.398954309055849</v>
      </c>
      <c r="CR139">
        <v>0.37402026470670302</v>
      </c>
      <c r="CS139">
        <v>0.98955903933627898</v>
      </c>
      <c r="CT139">
        <v>0.47810649774603797</v>
      </c>
      <c r="CU139">
        <v>0.28836611223673497</v>
      </c>
      <c r="CV139">
        <v>0.55726039524934401</v>
      </c>
      <c r="CW139">
        <v>0.62972627952655502</v>
      </c>
      <c r="CX139">
        <v>0.87879786611519894</v>
      </c>
      <c r="CY139">
        <v>0.48572091780304799</v>
      </c>
      <c r="CZ139">
        <v>0.37026022261889002</v>
      </c>
      <c r="DA139">
        <v>0.43335048660944198</v>
      </c>
      <c r="DB139">
        <v>0.44483612525918698</v>
      </c>
      <c r="DC139">
        <v>0.37566104731104499</v>
      </c>
      <c r="DD139">
        <v>0.44878220014651599</v>
      </c>
      <c r="DE139">
        <v>0.95228440388676805</v>
      </c>
      <c r="DF139">
        <v>0.31298326995500197</v>
      </c>
      <c r="DG139">
        <v>0.45270194528917002</v>
      </c>
      <c r="DH139">
        <v>0.68679138937927497</v>
      </c>
      <c r="DI139">
        <v>0.22344388847256999</v>
      </c>
      <c r="DJ139">
        <v>0.124313074265693</v>
      </c>
      <c r="DK139">
        <v>2.48944533082247E-2</v>
      </c>
      <c r="DL139">
        <v>0.58605600382377698</v>
      </c>
      <c r="DM139">
        <v>0.63452992715327805</v>
      </c>
      <c r="DN139">
        <v>0.81822758575572896</v>
      </c>
      <c r="DO139">
        <v>0.89997885991996396</v>
      </c>
      <c r="DP139">
        <v>0.174043190093052</v>
      </c>
      <c r="DQ139">
        <v>0.90361719811450203</v>
      </c>
      <c r="DR139">
        <v>0.214080835696107</v>
      </c>
      <c r="DS139">
        <v>0.65797725297984799</v>
      </c>
      <c r="DT139">
        <v>0.23778764513526701</v>
      </c>
      <c r="DU139">
        <v>0.48428869298004801</v>
      </c>
      <c r="DV139">
        <v>0.58609860943417902</v>
      </c>
      <c r="DW139">
        <v>0.186184409680545</v>
      </c>
      <c r="DX139">
        <v>0.78630782039267599</v>
      </c>
      <c r="DY139">
        <v>0.61154152736912204</v>
      </c>
      <c r="DZ139">
        <v>0.43288390150753697</v>
      </c>
      <c r="EA139">
        <v>0.14150280833408499</v>
      </c>
      <c r="EB139">
        <v>1.17168022552483E-2</v>
      </c>
      <c r="EC139">
        <v>0.99464836727291905</v>
      </c>
      <c r="ED139">
        <v>0.61048220054272695</v>
      </c>
      <c r="EE139">
        <v>0.244032392992515</v>
      </c>
      <c r="EF139">
        <v>0.21575441684378199</v>
      </c>
      <c r="EG139">
        <v>0.33008400952632</v>
      </c>
      <c r="EH139">
        <v>0.33330867102906098</v>
      </c>
      <c r="EI139" t="s">
        <v>199</v>
      </c>
      <c r="EJ139">
        <v>0.32402260275716399</v>
      </c>
      <c r="EK139">
        <v>0.22689435537365299</v>
      </c>
      <c r="EL139">
        <v>0.33847491869408702</v>
      </c>
      <c r="EM139">
        <v>7.8651112882656804E-2</v>
      </c>
      <c r="EN139">
        <v>0.332880678021444</v>
      </c>
      <c r="EO139">
        <v>0.30041198543365299</v>
      </c>
      <c r="EP139">
        <v>4.0514299624510502E-2</v>
      </c>
      <c r="EQ139">
        <v>0.33312684268767301</v>
      </c>
      <c r="ER139">
        <v>0.47289705726058401</v>
      </c>
      <c r="ES139">
        <v>0.43402673098311101</v>
      </c>
      <c r="ET139">
        <v>0.85192123933460595</v>
      </c>
      <c r="EU139">
        <v>0.52377170111814697</v>
      </c>
      <c r="EV139">
        <v>0.94535945866757398</v>
      </c>
      <c r="EW139">
        <v>0.64299422781492499</v>
      </c>
      <c r="EX139">
        <v>0.7835835247606</v>
      </c>
      <c r="EY139">
        <v>0.62466258131652797</v>
      </c>
      <c r="EZ139">
        <v>0.68594480315211803</v>
      </c>
      <c r="FA139">
        <v>0.172383697550404</v>
      </c>
      <c r="FB139">
        <v>0.76231194762333698</v>
      </c>
      <c r="FC139">
        <v>0.287334501833928</v>
      </c>
      <c r="FD139">
        <v>0.46228207103447799</v>
      </c>
      <c r="FE139">
        <v>0.70367100771900704</v>
      </c>
      <c r="FF139">
        <v>0.83111885778730499</v>
      </c>
      <c r="FG139">
        <v>0.13607121896688301</v>
      </c>
      <c r="FH139">
        <v>0.71003504821965802</v>
      </c>
      <c r="FI139">
        <v>0.89308281238207399</v>
      </c>
      <c r="FJ139">
        <v>0.54590134850399297</v>
      </c>
      <c r="FK139">
        <v>0.413105583030622</v>
      </c>
      <c r="FL139">
        <v>0.34981555540958797</v>
      </c>
      <c r="FM139">
        <v>0.36979095297627801</v>
      </c>
      <c r="FN139">
        <v>0.17215047615547399</v>
      </c>
      <c r="FO139">
        <v>7.0048399480881997E-7</v>
      </c>
      <c r="FP139">
        <v>0.93787384372155302</v>
      </c>
      <c r="FQ139">
        <v>0.23621959834220199</v>
      </c>
      <c r="FR139">
        <v>0.46132163486635502</v>
      </c>
      <c r="FS139">
        <v>0.23113613520696399</v>
      </c>
      <c r="FT139">
        <v>0.22859296090623701</v>
      </c>
      <c r="FU139">
        <v>6.6727493336309798E-2</v>
      </c>
      <c r="FV139">
        <v>6.7275319164111599E-2</v>
      </c>
      <c r="FW139">
        <v>0.34295350173306099</v>
      </c>
      <c r="FX139">
        <v>4.1438168556583201E-2</v>
      </c>
      <c r="FY139">
        <v>0.11252893258412699</v>
      </c>
      <c r="FZ139">
        <v>0.66286343987735896</v>
      </c>
      <c r="GA139">
        <v>0.63740216522612503</v>
      </c>
      <c r="GB139">
        <v>0.189286690327712</v>
      </c>
      <c r="GC139">
        <v>0.200558711691769</v>
      </c>
      <c r="GD139">
        <v>0.34732477158983699</v>
      </c>
      <c r="GE139">
        <v>8.8106850962739194E-2</v>
      </c>
      <c r="GF139">
        <v>9.0820362062613597E-2</v>
      </c>
      <c r="GG139">
        <v>0.50836789659769399</v>
      </c>
      <c r="GH139">
        <v>0.84318277245020501</v>
      </c>
      <c r="GI139">
        <v>0.570839389983815</v>
      </c>
      <c r="GJ139">
        <v>0.89050761356288199</v>
      </c>
      <c r="GK139">
        <v>0.85197027176035001</v>
      </c>
      <c r="GL139">
        <v>0.37312209041622901</v>
      </c>
      <c r="GM139">
        <v>0.170377483596721</v>
      </c>
      <c r="GN139">
        <v>0.130876686538132</v>
      </c>
      <c r="GO139">
        <v>0.42664719415723001</v>
      </c>
      <c r="GP139">
        <v>0.443414806092786</v>
      </c>
      <c r="GQ139">
        <v>0.17095276279109201</v>
      </c>
      <c r="GR139">
        <v>0.51737527710546205</v>
      </c>
    </row>
    <row r="140" spans="1:200" x14ac:dyDescent="0.2">
      <c r="A140" s="1" t="s">
        <v>138</v>
      </c>
      <c r="B140">
        <v>0.25747375902216801</v>
      </c>
      <c r="C140">
        <v>0.28381882519235102</v>
      </c>
      <c r="D140">
        <v>0.26745068256779903</v>
      </c>
      <c r="E140">
        <v>5.9084349238457602E-2</v>
      </c>
      <c r="F140">
        <v>0.89707902236079695</v>
      </c>
      <c r="G140">
        <v>0.58392139169383594</v>
      </c>
      <c r="H140">
        <v>0.59778928601993297</v>
      </c>
      <c r="I140">
        <v>0.175999695546014</v>
      </c>
      <c r="J140">
        <v>8.9992634557200593E-2</v>
      </c>
      <c r="K140">
        <v>8.3257242853819899E-2</v>
      </c>
      <c r="L140">
        <v>0.70881146904230996</v>
      </c>
      <c r="M140">
        <v>0.84413627428291305</v>
      </c>
      <c r="N140">
        <v>0.90126698748045997</v>
      </c>
      <c r="O140">
        <v>0.94666987894575605</v>
      </c>
      <c r="P140">
        <v>0.52224876171962897</v>
      </c>
      <c r="Q140">
        <v>0.98376696880014103</v>
      </c>
      <c r="R140">
        <v>0.28610932580916698</v>
      </c>
      <c r="S140">
        <v>0.75999765661927599</v>
      </c>
      <c r="T140">
        <v>0.99887700838373805</v>
      </c>
      <c r="U140">
        <v>0.78418333554014197</v>
      </c>
      <c r="V140">
        <v>0.55727138770491402</v>
      </c>
      <c r="W140">
        <v>0.402792378130443</v>
      </c>
      <c r="X140">
        <v>0.54764990691599003</v>
      </c>
      <c r="Y140">
        <v>0.97724217925485102</v>
      </c>
      <c r="Z140">
        <v>0.98322771613705096</v>
      </c>
      <c r="AA140">
        <v>0.96440969292555301</v>
      </c>
      <c r="AB140">
        <v>0.26151639200504301</v>
      </c>
      <c r="AC140">
        <v>0.36644544202169399</v>
      </c>
      <c r="AD140">
        <v>0.27898056693258999</v>
      </c>
      <c r="AE140">
        <v>0.59542979360215198</v>
      </c>
      <c r="AF140">
        <v>0.65830848532741704</v>
      </c>
      <c r="AG140">
        <v>0.65200619324637799</v>
      </c>
      <c r="AH140">
        <v>0.92968510561575202</v>
      </c>
      <c r="AI140">
        <v>0.43083496658896098</v>
      </c>
      <c r="AJ140">
        <v>0.160204204200352</v>
      </c>
      <c r="AK140">
        <v>0.88688076458595799</v>
      </c>
      <c r="AL140">
        <v>6.1787170780541099E-2</v>
      </c>
      <c r="AM140">
        <v>0.34760446624796099</v>
      </c>
      <c r="AN140">
        <v>0.76888246168917995</v>
      </c>
      <c r="AO140">
        <v>0.47006902829152503</v>
      </c>
      <c r="AP140">
        <v>0.93488952769835199</v>
      </c>
      <c r="AQ140">
        <v>0.68292310651932298</v>
      </c>
      <c r="AR140">
        <v>0.96247176749507002</v>
      </c>
      <c r="AS140">
        <v>0.41470625976915798</v>
      </c>
      <c r="AT140">
        <v>0.38812659921041698</v>
      </c>
      <c r="AU140">
        <v>0.36248857258633999</v>
      </c>
      <c r="AV140">
        <v>0.34188308324604599</v>
      </c>
      <c r="AW140">
        <v>0.57624851444849401</v>
      </c>
      <c r="AX140">
        <v>4.0693495048180803E-2</v>
      </c>
      <c r="AY140">
        <v>0.99401087025863999</v>
      </c>
      <c r="AZ140">
        <v>0.61105971171810503</v>
      </c>
      <c r="BA140">
        <v>0.10209686868643</v>
      </c>
      <c r="BB140">
        <v>0.20082796793096699</v>
      </c>
      <c r="BC140">
        <v>0.71372354248202297</v>
      </c>
      <c r="BD140">
        <v>0.872862997984166</v>
      </c>
      <c r="BE140">
        <v>0.245699696712221</v>
      </c>
      <c r="BF140">
        <v>0.58905862231484796</v>
      </c>
      <c r="BG140">
        <v>0.65736289415742899</v>
      </c>
      <c r="BH140">
        <v>0.87607311700378998</v>
      </c>
      <c r="BI140">
        <v>0.46834107236703698</v>
      </c>
      <c r="BJ140">
        <v>0.46419444793626902</v>
      </c>
      <c r="BK140">
        <v>0.34168970965723899</v>
      </c>
      <c r="BL140">
        <v>0.63210766496222204</v>
      </c>
      <c r="BM140">
        <v>0.569859499817856</v>
      </c>
      <c r="BN140">
        <v>0.73358266398041105</v>
      </c>
      <c r="BO140">
        <v>0.73687828051494697</v>
      </c>
      <c r="BP140">
        <v>2.32995930590323E-2</v>
      </c>
      <c r="BQ140">
        <v>0.30599539539306603</v>
      </c>
      <c r="BR140">
        <v>0.65278704065503801</v>
      </c>
      <c r="BS140">
        <v>0.31473023573637199</v>
      </c>
      <c r="BT140">
        <v>0.44441192340232299</v>
      </c>
      <c r="BU140">
        <v>0.129940219918598</v>
      </c>
      <c r="BV140">
        <v>0.22385048037271699</v>
      </c>
      <c r="BW140">
        <v>8.7746323283951003E-2</v>
      </c>
      <c r="BX140">
        <v>0.16939090560459399</v>
      </c>
      <c r="BY140">
        <v>6.0676873032376101E-2</v>
      </c>
      <c r="BZ140">
        <v>0.35010471509851299</v>
      </c>
      <c r="CA140">
        <v>0.51305631755478998</v>
      </c>
      <c r="CB140">
        <v>9.86933662794343E-7</v>
      </c>
      <c r="CC140">
        <v>3.2150407640143498E-3</v>
      </c>
      <c r="CD140">
        <v>0.61579758517037197</v>
      </c>
      <c r="CE140">
        <v>6.6900119352242304E-4</v>
      </c>
      <c r="CF140">
        <v>4.9657792438040402E-6</v>
      </c>
      <c r="CG140">
        <v>6.3840362661160595E-5</v>
      </c>
      <c r="CH140">
        <v>3.2068398003737302E-7</v>
      </c>
      <c r="CI140">
        <v>1.24786956989809E-7</v>
      </c>
      <c r="CJ140">
        <v>1.5816581111494101E-7</v>
      </c>
      <c r="CK140">
        <v>5.5121317485116401E-2</v>
      </c>
      <c r="CL140">
        <v>4.0146951185704401E-7</v>
      </c>
      <c r="CM140">
        <v>6.8843974140389E-3</v>
      </c>
      <c r="CN140">
        <v>5.0428479569930605E-7</v>
      </c>
      <c r="CO140">
        <v>1.2693289931976E-2</v>
      </c>
      <c r="CP140">
        <v>9.5868880446570203E-4</v>
      </c>
      <c r="CQ140">
        <v>6.9971895388931697E-8</v>
      </c>
      <c r="CR140">
        <v>1.1149585470311901E-2</v>
      </c>
      <c r="CS140">
        <v>0.32715771692962098</v>
      </c>
      <c r="CT140">
        <v>8.0837178986215008E-6</v>
      </c>
      <c r="CU140">
        <v>9.9274060261223006E-7</v>
      </c>
      <c r="CV140">
        <v>1.6291872295681701E-9</v>
      </c>
      <c r="CW140">
        <v>5.26071479178825E-6</v>
      </c>
      <c r="CX140">
        <v>4.2352873235831402E-3</v>
      </c>
      <c r="CY140">
        <v>2.6790409224375398E-7</v>
      </c>
      <c r="CZ140">
        <v>4.4731160020461402E-7</v>
      </c>
      <c r="DA140">
        <v>3.8508740480836002E-6</v>
      </c>
      <c r="DB140">
        <v>5.3292400803428595E-7</v>
      </c>
      <c r="DC140">
        <v>4.7901626665236603E-8</v>
      </c>
      <c r="DD140">
        <v>2.72785336541403E-8</v>
      </c>
      <c r="DE140">
        <v>5.4981769039725804E-3</v>
      </c>
      <c r="DF140">
        <v>2.8061828416525701E-9</v>
      </c>
      <c r="DG140">
        <v>3.9051794820110802E-7</v>
      </c>
      <c r="DH140">
        <v>1.6412905790019699E-7</v>
      </c>
      <c r="DI140">
        <v>9.0692233760748295E-2</v>
      </c>
      <c r="DJ140">
        <v>2.12431259193555E-2</v>
      </c>
      <c r="DK140">
        <v>8.2317608618330596E-2</v>
      </c>
      <c r="DL140">
        <v>1.5864275030530501E-5</v>
      </c>
      <c r="DM140">
        <v>2.4595415127949001E-2</v>
      </c>
      <c r="DN140">
        <v>0.54749103281181499</v>
      </c>
      <c r="DO140">
        <v>5.09096615870566E-2</v>
      </c>
      <c r="DP140">
        <v>0.382336272053802</v>
      </c>
      <c r="DQ140">
        <v>8.5169317253819298E-4</v>
      </c>
      <c r="DR140">
        <v>1.42717307660689E-6</v>
      </c>
      <c r="DS140">
        <v>0.357042085577982</v>
      </c>
      <c r="DT140">
        <v>0.11339362046618701</v>
      </c>
      <c r="DU140">
        <v>3.4301542755385397E-2</v>
      </c>
      <c r="DV140">
        <v>0.19345190446039201</v>
      </c>
      <c r="DW140">
        <v>0.140007550918231</v>
      </c>
      <c r="DX140">
        <v>0.29364439794175801</v>
      </c>
      <c r="DY140">
        <v>1.0680662507567501E-2</v>
      </c>
      <c r="DZ140">
        <v>1.23936361806631E-5</v>
      </c>
      <c r="EA140">
        <v>0.78595695338795402</v>
      </c>
      <c r="EB140">
        <v>0.28785454640397201</v>
      </c>
      <c r="EC140">
        <v>0.139480313124246</v>
      </c>
      <c r="ED140">
        <v>3.0368969312411003E-4</v>
      </c>
      <c r="EE140">
        <v>0.14545126335292799</v>
      </c>
      <c r="EF140">
        <v>5.0440555156883204E-4</v>
      </c>
      <c r="EG140">
        <v>6.52617155273827E-3</v>
      </c>
      <c r="EH140">
        <v>5.24408978463953E-8</v>
      </c>
      <c r="EI140">
        <v>0.32402260275716399</v>
      </c>
      <c r="EJ140" t="s">
        <v>199</v>
      </c>
      <c r="EK140">
        <v>2.0249349383326901E-2</v>
      </c>
      <c r="EL140">
        <v>0.20876663839567899</v>
      </c>
      <c r="EM140">
        <v>0.22672750600893901</v>
      </c>
      <c r="EN140">
        <v>5.0614847594316901E-3</v>
      </c>
      <c r="EO140">
        <v>0.48492471348138</v>
      </c>
      <c r="EP140">
        <v>9.2847538127032198E-2</v>
      </c>
      <c r="EQ140">
        <v>9.8299576240821196E-3</v>
      </c>
      <c r="ER140">
        <v>0.33465678837984397</v>
      </c>
      <c r="ES140">
        <v>0.932540941068003</v>
      </c>
      <c r="ET140">
        <v>0.25964243590034403</v>
      </c>
      <c r="EU140">
        <v>0.73667785988171997</v>
      </c>
      <c r="EV140">
        <v>0.26669328216213001</v>
      </c>
      <c r="EW140">
        <v>0.37052782469523898</v>
      </c>
      <c r="EX140">
        <v>0.80369631556389898</v>
      </c>
      <c r="EY140">
        <v>0.77573141760964504</v>
      </c>
      <c r="EZ140">
        <v>0.121431733339405</v>
      </c>
      <c r="FA140">
        <v>0.126539199498094</v>
      </c>
      <c r="FB140">
        <v>0.93181426650685095</v>
      </c>
      <c r="FC140">
        <v>7.7452380786394506E-2</v>
      </c>
      <c r="FD140">
        <v>0.83123032399853403</v>
      </c>
      <c r="FE140">
        <v>3.1221308143448E-2</v>
      </c>
      <c r="FF140">
        <v>4.2258878697274002E-2</v>
      </c>
      <c r="FG140">
        <v>0.27235325093691498</v>
      </c>
      <c r="FH140">
        <v>0.40520019229734799</v>
      </c>
      <c r="FI140">
        <v>0.245049431846176</v>
      </c>
      <c r="FJ140">
        <v>0.69975496288939798</v>
      </c>
      <c r="FK140">
        <v>0.178465930960366</v>
      </c>
      <c r="FL140">
        <v>9.28572412650652E-5</v>
      </c>
      <c r="FM140">
        <v>3.9038862254821001E-3</v>
      </c>
      <c r="FN140">
        <v>0.51247906591339298</v>
      </c>
      <c r="FO140">
        <v>8.5052688113009395E-2</v>
      </c>
      <c r="FP140">
        <v>0.373563421032372</v>
      </c>
      <c r="FQ140">
        <v>0.15923707133860099</v>
      </c>
      <c r="FR140">
        <v>0.25915374333471303</v>
      </c>
      <c r="FS140">
        <v>1.8446961328726801E-2</v>
      </c>
      <c r="FT140">
        <v>0.54954502311628906</v>
      </c>
      <c r="FU140">
        <v>0.89048269911095002</v>
      </c>
      <c r="FV140">
        <v>0.83726610455935802</v>
      </c>
      <c r="FW140">
        <v>0.810561289242964</v>
      </c>
      <c r="FX140">
        <v>0.90362602598499098</v>
      </c>
      <c r="FY140">
        <v>0.71558759532830596</v>
      </c>
      <c r="FZ140">
        <v>0.89967076640617405</v>
      </c>
      <c r="GA140">
        <v>0.99620703494271101</v>
      </c>
      <c r="GB140">
        <v>9.0725615752565505E-2</v>
      </c>
      <c r="GC140">
        <v>3.01967088259909E-2</v>
      </c>
      <c r="GD140">
        <v>0.92930561936576295</v>
      </c>
      <c r="GE140">
        <v>0.76542420128519095</v>
      </c>
      <c r="GF140">
        <v>0.78481499793100395</v>
      </c>
      <c r="GG140">
        <v>0.285866036841806</v>
      </c>
      <c r="GH140">
        <v>0.67075143270669901</v>
      </c>
      <c r="GI140">
        <v>0.441432704200866</v>
      </c>
      <c r="GJ140">
        <v>0.60205159574407097</v>
      </c>
      <c r="GK140">
        <v>0.56902941643576699</v>
      </c>
      <c r="GL140">
        <v>0.74109407214984402</v>
      </c>
      <c r="GM140">
        <v>0.93038975612573305</v>
      </c>
      <c r="GN140">
        <v>0.53021106780012905</v>
      </c>
      <c r="GO140">
        <v>0.74409406923564803</v>
      </c>
      <c r="GP140">
        <v>0.82785122843322001</v>
      </c>
      <c r="GQ140">
        <v>0.42010857304110399</v>
      </c>
      <c r="GR140">
        <v>0.811802380766388</v>
      </c>
    </row>
    <row r="141" spans="1:200" x14ac:dyDescent="0.2">
      <c r="A141" s="1" t="s">
        <v>139</v>
      </c>
      <c r="B141">
        <v>0.19811261243303799</v>
      </c>
      <c r="C141">
        <v>0.25404813049389202</v>
      </c>
      <c r="D141">
        <v>0.23122829631441599</v>
      </c>
      <c r="E141">
        <v>0.123360674405164</v>
      </c>
      <c r="F141">
        <v>0.75042696484831595</v>
      </c>
      <c r="G141">
        <v>0.99496115962756704</v>
      </c>
      <c r="H141">
        <v>0.75713386222294998</v>
      </c>
      <c r="I141">
        <v>0.39238634153923502</v>
      </c>
      <c r="J141">
        <v>0.30784548739337098</v>
      </c>
      <c r="K141">
        <v>7.6107265498087398E-2</v>
      </c>
      <c r="L141">
        <v>0.20686042183150199</v>
      </c>
      <c r="M141">
        <v>0.32866189812332203</v>
      </c>
      <c r="N141">
        <v>0.123756903420219</v>
      </c>
      <c r="O141">
        <v>0.157858878761717</v>
      </c>
      <c r="P141">
        <v>0.91732829676016703</v>
      </c>
      <c r="Q141">
        <v>0.48166074916590601</v>
      </c>
      <c r="R141">
        <v>0.90094426551321005</v>
      </c>
      <c r="S141">
        <v>0.41259920177599502</v>
      </c>
      <c r="T141">
        <v>0.14738168982475799</v>
      </c>
      <c r="U141">
        <v>0.86286139366713199</v>
      </c>
      <c r="V141">
        <v>0.84235141754865706</v>
      </c>
      <c r="W141">
        <v>0.32072444650703102</v>
      </c>
      <c r="X141">
        <v>0.34633551485577302</v>
      </c>
      <c r="Y141">
        <v>0.17319333600652601</v>
      </c>
      <c r="Z141">
        <v>0.26693543954801802</v>
      </c>
      <c r="AA141">
        <v>0.17678381167321999</v>
      </c>
      <c r="AB141">
        <v>0.154391429246758</v>
      </c>
      <c r="AC141">
        <v>0.251094351325726</v>
      </c>
      <c r="AD141">
        <v>3.0239418675631801E-2</v>
      </c>
      <c r="AE141">
        <v>0.52074584217228204</v>
      </c>
      <c r="AF141">
        <v>0.13324890211551799</v>
      </c>
      <c r="AG141">
        <v>0.58897440171812598</v>
      </c>
      <c r="AH141">
        <v>0.59994735814418798</v>
      </c>
      <c r="AI141">
        <v>0.21738057369984801</v>
      </c>
      <c r="AJ141">
        <v>0.63207569548007603</v>
      </c>
      <c r="AK141">
        <v>0.36428684972568298</v>
      </c>
      <c r="AL141">
        <v>0.92348092022224804</v>
      </c>
      <c r="AM141">
        <v>0.34671921138212902</v>
      </c>
      <c r="AN141">
        <v>0.57410647139336202</v>
      </c>
      <c r="AO141">
        <v>0.16116025362646799</v>
      </c>
      <c r="AP141">
        <v>0.77562290002978596</v>
      </c>
      <c r="AQ141">
        <v>0.34889029183604098</v>
      </c>
      <c r="AR141">
        <v>0.46675041009079499</v>
      </c>
      <c r="AS141">
        <v>0.17761423551835401</v>
      </c>
      <c r="AT141">
        <v>0.68711464115891197</v>
      </c>
      <c r="AU141">
        <v>0.15810151848526699</v>
      </c>
      <c r="AV141">
        <v>0.56518559571064997</v>
      </c>
      <c r="AW141">
        <v>0.52277942831659996</v>
      </c>
      <c r="AX141">
        <v>0.59418256439191697</v>
      </c>
      <c r="AY141">
        <v>0.38450831003254898</v>
      </c>
      <c r="AZ141">
        <v>0.63663583423973302</v>
      </c>
      <c r="BA141">
        <v>0.70159828132426205</v>
      </c>
      <c r="BB141">
        <v>3.2804319053729701E-3</v>
      </c>
      <c r="BC141">
        <v>0.22744735455034901</v>
      </c>
      <c r="BD141">
        <v>0.21421672869059</v>
      </c>
      <c r="BE141">
        <v>0.20590316517854401</v>
      </c>
      <c r="BF141">
        <v>0.92557430874824198</v>
      </c>
      <c r="BG141">
        <v>0.69706115594884399</v>
      </c>
      <c r="BH141">
        <v>0.872210848279384</v>
      </c>
      <c r="BI141">
        <v>0.83068590119520602</v>
      </c>
      <c r="BJ141">
        <v>0.85913840343773995</v>
      </c>
      <c r="BK141">
        <v>0.99314500795741401</v>
      </c>
      <c r="BL141">
        <v>0.47427096399997898</v>
      </c>
      <c r="BM141">
        <v>0.29413850841717298</v>
      </c>
      <c r="BN141">
        <v>0.50000243127835098</v>
      </c>
      <c r="BO141">
        <v>0.50237109302392202</v>
      </c>
      <c r="BP141">
        <v>1.58495452849206E-3</v>
      </c>
      <c r="BQ141">
        <v>0.50448116795605702</v>
      </c>
      <c r="BR141">
        <v>0.96617243012006104</v>
      </c>
      <c r="BS141">
        <v>0.538306503529701</v>
      </c>
      <c r="BT141">
        <v>8.6717499591575393E-3</v>
      </c>
      <c r="BU141">
        <v>0.26549116220263103</v>
      </c>
      <c r="BV141">
        <v>0.204054618832747</v>
      </c>
      <c r="BW141">
        <v>0.59648755326994896</v>
      </c>
      <c r="BX141">
        <v>0.97431123542672005</v>
      </c>
      <c r="BY141">
        <v>5.5578361913998897E-2</v>
      </c>
      <c r="BZ141">
        <v>0.69720734444532995</v>
      </c>
      <c r="CA141">
        <v>0.833667772009271</v>
      </c>
      <c r="CB141">
        <v>0.16981159921983699</v>
      </c>
      <c r="CC141">
        <v>0.44225894493189599</v>
      </c>
      <c r="CD141">
        <v>0.51630735937204197</v>
      </c>
      <c r="CE141">
        <v>0.88754435283300803</v>
      </c>
      <c r="CF141">
        <v>0.22741268240243601</v>
      </c>
      <c r="CG141">
        <v>0.46674888601956599</v>
      </c>
      <c r="CH141">
        <v>0.14772069508264299</v>
      </c>
      <c r="CI141">
        <v>0.14922949095806201</v>
      </c>
      <c r="CJ141">
        <v>0.104278089226944</v>
      </c>
      <c r="CK141">
        <v>0.81268746507947698</v>
      </c>
      <c r="CL141">
        <v>0.166639863041221</v>
      </c>
      <c r="CM141">
        <v>0.91502273441738702</v>
      </c>
      <c r="CN141">
        <v>0.18049622375254001</v>
      </c>
      <c r="CO141">
        <v>0.41889480392016898</v>
      </c>
      <c r="CP141">
        <v>0.33707321270843199</v>
      </c>
      <c r="CQ141">
        <v>0.11386770261281801</v>
      </c>
      <c r="CR141">
        <v>7.7516995710111801E-3</v>
      </c>
      <c r="CS141">
        <v>0.77302195831269604</v>
      </c>
      <c r="CT141">
        <v>0.263301221823458</v>
      </c>
      <c r="CU141">
        <v>0.1179668416573</v>
      </c>
      <c r="CV141">
        <v>0.10734304222989</v>
      </c>
      <c r="CW141">
        <v>0.44361168344759999</v>
      </c>
      <c r="CX141">
        <v>0.19046122005513899</v>
      </c>
      <c r="CY141">
        <v>9.9798167847956004E-2</v>
      </c>
      <c r="CZ141">
        <v>0.173337587464685</v>
      </c>
      <c r="DA141">
        <v>0.22124540259980299</v>
      </c>
      <c r="DB141">
        <v>0.24407844758427499</v>
      </c>
      <c r="DC141">
        <v>0.126556426081187</v>
      </c>
      <c r="DD141">
        <v>0.16439522777551499</v>
      </c>
      <c r="DE141">
        <v>0.375568321746579</v>
      </c>
      <c r="DF141">
        <v>5.1379750097545501E-2</v>
      </c>
      <c r="DG141">
        <v>0.18584573938896901</v>
      </c>
      <c r="DH141">
        <v>9.9601179775714102E-2</v>
      </c>
      <c r="DI141">
        <v>6.6017403461806803E-2</v>
      </c>
      <c r="DJ141">
        <v>7.9311435986053197E-2</v>
      </c>
      <c r="DK141">
        <v>0.53646886770643998</v>
      </c>
      <c r="DL141">
        <v>0.280348997106875</v>
      </c>
      <c r="DM141">
        <v>0.349263436352378</v>
      </c>
      <c r="DN141">
        <v>0.84481469568482104</v>
      </c>
      <c r="DO141">
        <v>0.39796107719794799</v>
      </c>
      <c r="DP141">
        <v>9.7336645063439398E-4</v>
      </c>
      <c r="DQ141">
        <v>0.37763876480099201</v>
      </c>
      <c r="DR141">
        <v>0.178022258142364</v>
      </c>
      <c r="DS141">
        <v>0.51024002818095004</v>
      </c>
      <c r="DT141">
        <v>1.50035175961083E-3</v>
      </c>
      <c r="DU141">
        <v>0.62562723369645301</v>
      </c>
      <c r="DV141">
        <v>2.97729141603458E-2</v>
      </c>
      <c r="DW141">
        <v>1.6062612722489401E-3</v>
      </c>
      <c r="DX141">
        <v>0.89369043453300701</v>
      </c>
      <c r="DY141">
        <v>0.233896970868712</v>
      </c>
      <c r="DZ141">
        <v>0.28233388662324499</v>
      </c>
      <c r="EA141">
        <v>0.93470102474501604</v>
      </c>
      <c r="EB141">
        <v>0.44261318865994598</v>
      </c>
      <c r="EC141">
        <v>0.119121422575522</v>
      </c>
      <c r="ED141">
        <v>0.101175557248302</v>
      </c>
      <c r="EE141">
        <v>0.340390563686706</v>
      </c>
      <c r="EF141">
        <v>0.15717798273858299</v>
      </c>
      <c r="EG141">
        <v>0.164605149699279</v>
      </c>
      <c r="EH141">
        <v>4.1008985781893201E-2</v>
      </c>
      <c r="EI141">
        <v>0.22689435537365299</v>
      </c>
      <c r="EJ141">
        <v>2.0249349383326901E-2</v>
      </c>
      <c r="EK141" t="s">
        <v>199</v>
      </c>
      <c r="EL141">
        <v>0.77711998037821495</v>
      </c>
      <c r="EM141">
        <v>0.38822488104952202</v>
      </c>
      <c r="EN141">
        <v>0.35135826960981598</v>
      </c>
      <c r="EO141">
        <v>0.20134483290664501</v>
      </c>
      <c r="EP141">
        <v>0.16816524362204899</v>
      </c>
      <c r="EQ141">
        <v>0.94494247592790404</v>
      </c>
      <c r="ER141">
        <v>0.74111830511792598</v>
      </c>
      <c r="ES141">
        <v>0.60656016587390404</v>
      </c>
      <c r="ET141">
        <v>0.34278849046210302</v>
      </c>
      <c r="EU141">
        <v>0.67058046000073801</v>
      </c>
      <c r="EV141">
        <v>1.5432016099017801E-2</v>
      </c>
      <c r="EW141">
        <v>0.99844807367273203</v>
      </c>
      <c r="EX141">
        <v>0.70076689243716905</v>
      </c>
      <c r="EY141">
        <v>0.37218991315238598</v>
      </c>
      <c r="EZ141">
        <v>2.0332270998173901E-2</v>
      </c>
      <c r="FA141">
        <v>0.509064883438481</v>
      </c>
      <c r="FB141">
        <v>1.7856878111526701E-2</v>
      </c>
      <c r="FC141">
        <v>1.1230417715149399E-2</v>
      </c>
      <c r="FD141">
        <v>0.281771433429017</v>
      </c>
      <c r="FE141">
        <v>0.28256123204297701</v>
      </c>
      <c r="FF141">
        <v>0.91357460553481795</v>
      </c>
      <c r="FG141">
        <v>0.79758351069895395</v>
      </c>
      <c r="FH141">
        <v>0.537694279145572</v>
      </c>
      <c r="FI141">
        <v>0.11463569598588499</v>
      </c>
      <c r="FJ141">
        <v>0.68229409493514004</v>
      </c>
      <c r="FK141">
        <v>0.70023027374118496</v>
      </c>
      <c r="FL141">
        <v>0.29588371526931201</v>
      </c>
      <c r="FM141">
        <v>0.111181864736251</v>
      </c>
      <c r="FN141">
        <v>0.85552174465795805</v>
      </c>
      <c r="FO141">
        <v>0.113440472391933</v>
      </c>
      <c r="FP141">
        <v>0.11492897555312399</v>
      </c>
      <c r="FQ141">
        <v>4.5542293965739099E-4</v>
      </c>
      <c r="FR141">
        <v>0.77632873802311497</v>
      </c>
      <c r="FS141">
        <v>0.17547437226328999</v>
      </c>
      <c r="FT141">
        <v>0.81746385501668395</v>
      </c>
      <c r="FU141">
        <v>0.304644369125596</v>
      </c>
      <c r="FV141">
        <v>0.24417953059574601</v>
      </c>
      <c r="FW141">
        <v>0.62266481214094904</v>
      </c>
      <c r="FX141">
        <v>0.67847422451724904</v>
      </c>
      <c r="FY141">
        <v>0.40195635412023401</v>
      </c>
      <c r="FZ141">
        <v>0.277461651576071</v>
      </c>
      <c r="GA141">
        <v>0.27325290762179699</v>
      </c>
      <c r="GB141">
        <v>0.93190696556935104</v>
      </c>
      <c r="GC141">
        <v>0.28547721254686498</v>
      </c>
      <c r="GD141">
        <v>0.71495748012508198</v>
      </c>
      <c r="GE141">
        <v>0.85588046978204402</v>
      </c>
      <c r="GF141">
        <v>0.80679269653215402</v>
      </c>
      <c r="GG141">
        <v>0.56726895624245</v>
      </c>
      <c r="GH141">
        <v>0.53303352608918497</v>
      </c>
      <c r="GI141">
        <v>0.55916153402720303</v>
      </c>
      <c r="GJ141">
        <v>0.77816289549945705</v>
      </c>
      <c r="GK141">
        <v>0.860820763396832</v>
      </c>
      <c r="GL141">
        <v>0.37617598042147299</v>
      </c>
      <c r="GM141">
        <v>8.7573488142046199E-2</v>
      </c>
      <c r="GN141">
        <v>0.95081207247789201</v>
      </c>
      <c r="GO141">
        <v>0.33365051138134499</v>
      </c>
      <c r="GP141">
        <v>0.37244028795538198</v>
      </c>
      <c r="GQ141">
        <v>0.73202326780051796</v>
      </c>
      <c r="GR141">
        <v>0.40886642295665998</v>
      </c>
    </row>
    <row r="142" spans="1:200" x14ac:dyDescent="0.2">
      <c r="A142" s="1" t="s">
        <v>140</v>
      </c>
      <c r="B142">
        <v>2.7424685051256899E-2</v>
      </c>
      <c r="C142">
        <v>0.13135977824804301</v>
      </c>
      <c r="D142">
        <v>8.0647068008310896E-2</v>
      </c>
      <c r="E142">
        <v>1.53353859828931E-2</v>
      </c>
      <c r="F142">
        <v>0.40311172485003199</v>
      </c>
      <c r="G142">
        <v>0.44968745731503201</v>
      </c>
      <c r="H142">
        <v>7.8529208327657002E-2</v>
      </c>
      <c r="I142">
        <v>2.5451160575421301E-2</v>
      </c>
      <c r="J142">
        <v>7.8250644606661507E-2</v>
      </c>
      <c r="K142">
        <v>2.5832265441914099E-2</v>
      </c>
      <c r="L142">
        <v>0.23059355313655699</v>
      </c>
      <c r="M142">
        <v>0.39832438566106798</v>
      </c>
      <c r="N142">
        <v>0.52628743395088595</v>
      </c>
      <c r="O142">
        <v>3.0039653231960201E-2</v>
      </c>
      <c r="P142">
        <v>0.57695734844428304</v>
      </c>
      <c r="Q142">
        <v>0.55545490582970203</v>
      </c>
      <c r="R142">
        <v>1.9210862914242899E-2</v>
      </c>
      <c r="S142">
        <v>0.71940009554735895</v>
      </c>
      <c r="T142">
        <v>0.93781276541877501</v>
      </c>
      <c r="U142">
        <v>0.42059066007378498</v>
      </c>
      <c r="V142">
        <v>0.71400534229107504</v>
      </c>
      <c r="W142">
        <v>0.70598426446042295</v>
      </c>
      <c r="X142">
        <v>0.12245483792185</v>
      </c>
      <c r="Y142">
        <v>1.70098881506506E-2</v>
      </c>
      <c r="Z142">
        <v>0.134475193517411</v>
      </c>
      <c r="AA142">
        <v>3.7741041442282297E-2</v>
      </c>
      <c r="AB142">
        <v>3.2473379041633603E-2</v>
      </c>
      <c r="AC142">
        <v>0.115259436131116</v>
      </c>
      <c r="AD142">
        <v>3.1561374853649397E-2</v>
      </c>
      <c r="AE142">
        <v>2.7241879226448201E-2</v>
      </c>
      <c r="AF142">
        <v>0.64934947616476002</v>
      </c>
      <c r="AG142">
        <v>0.88499052446050497</v>
      </c>
      <c r="AH142">
        <v>0.82907784164558296</v>
      </c>
      <c r="AI142">
        <v>0.26845491214547501</v>
      </c>
      <c r="AJ142">
        <v>0.63988642733453105</v>
      </c>
      <c r="AK142">
        <v>0.94655033644755204</v>
      </c>
      <c r="AL142">
        <v>0.55297360765655901</v>
      </c>
      <c r="AM142">
        <v>0.54167530586747703</v>
      </c>
      <c r="AN142">
        <v>0.26191270789284499</v>
      </c>
      <c r="AO142">
        <v>0.22895743885648701</v>
      </c>
      <c r="AP142">
        <v>0.71079675849822199</v>
      </c>
      <c r="AQ142">
        <v>0.96155981768517496</v>
      </c>
      <c r="AR142">
        <v>0.79275732883736005</v>
      </c>
      <c r="AS142">
        <v>0.13299789913714</v>
      </c>
      <c r="AT142">
        <v>0.92952204207963596</v>
      </c>
      <c r="AU142">
        <v>0.57350196738429604</v>
      </c>
      <c r="AV142">
        <v>0.386562323503373</v>
      </c>
      <c r="AW142">
        <v>0.49384134934088397</v>
      </c>
      <c r="AX142">
        <v>0.67468688713056402</v>
      </c>
      <c r="AY142">
        <v>0.67151906040833798</v>
      </c>
      <c r="AZ142">
        <v>0.32497726399044002</v>
      </c>
      <c r="BA142">
        <v>0.23086063763970799</v>
      </c>
      <c r="BB142">
        <v>0.26112030956048699</v>
      </c>
      <c r="BC142">
        <v>0.143701109026902</v>
      </c>
      <c r="BD142">
        <v>0.85485845907535996</v>
      </c>
      <c r="BE142">
        <v>9.0534769755236097E-2</v>
      </c>
      <c r="BF142">
        <v>0.246319943152293</v>
      </c>
      <c r="BG142">
        <v>0.36900460650759898</v>
      </c>
      <c r="BH142">
        <v>0.43956195521868302</v>
      </c>
      <c r="BI142">
        <v>0.28268359655597203</v>
      </c>
      <c r="BJ142">
        <v>0.67578022564608298</v>
      </c>
      <c r="BK142">
        <v>0.82228606749478905</v>
      </c>
      <c r="BL142">
        <v>0.47743155437106499</v>
      </c>
      <c r="BM142">
        <v>0.29470334119227898</v>
      </c>
      <c r="BN142">
        <v>0.90341444022713302</v>
      </c>
      <c r="BO142">
        <v>0.90609596140997695</v>
      </c>
      <c r="BP142">
        <v>0.325138197070235</v>
      </c>
      <c r="BQ142">
        <v>0.79491917785841604</v>
      </c>
      <c r="BR142">
        <v>0.58572014433058905</v>
      </c>
      <c r="BS142">
        <v>0.65867401184574403</v>
      </c>
      <c r="BT142">
        <v>0.65797324383827904</v>
      </c>
      <c r="BU142">
        <v>0.251838447379372</v>
      </c>
      <c r="BV142">
        <v>0.222571709401994</v>
      </c>
      <c r="BW142">
        <v>9.1013595460747193E-2</v>
      </c>
      <c r="BX142">
        <v>0.14643266536987901</v>
      </c>
      <c r="BY142">
        <v>0.22763880096148301</v>
      </c>
      <c r="BZ142">
        <v>0.52181528876113603</v>
      </c>
      <c r="CA142">
        <v>5.9218058407721097E-2</v>
      </c>
      <c r="CB142">
        <v>8.4610001338626797E-2</v>
      </c>
      <c r="CC142">
        <v>0.70010487019746404</v>
      </c>
      <c r="CD142">
        <v>0.37417478589960901</v>
      </c>
      <c r="CE142">
        <v>0.312508943924446</v>
      </c>
      <c r="CF142">
        <v>0.13565584439782999</v>
      </c>
      <c r="CG142">
        <v>0.35501563980991702</v>
      </c>
      <c r="CH142">
        <v>0.105877963259171</v>
      </c>
      <c r="CI142">
        <v>0.12905006063104499</v>
      </c>
      <c r="CJ142">
        <v>0.376732000983663</v>
      </c>
      <c r="CK142">
        <v>0.94889776978585805</v>
      </c>
      <c r="CL142">
        <v>0.101478228871506</v>
      </c>
      <c r="CM142">
        <v>7.0904773124358195E-2</v>
      </c>
      <c r="CN142">
        <v>0.209788345456426</v>
      </c>
      <c r="CO142">
        <v>0.58909646236315405</v>
      </c>
      <c r="CP142">
        <v>0.44382283869809103</v>
      </c>
      <c r="CQ142">
        <v>0.17046734651244499</v>
      </c>
      <c r="CR142">
        <v>0.69291110714104598</v>
      </c>
      <c r="CS142">
        <v>0.79857849182692497</v>
      </c>
      <c r="CT142">
        <v>1.5931633535235301E-2</v>
      </c>
      <c r="CU142">
        <v>6.2035296769036297E-2</v>
      </c>
      <c r="CV142">
        <v>0.102565895352417</v>
      </c>
      <c r="CW142">
        <v>0.29470262758582599</v>
      </c>
      <c r="CX142">
        <v>5.7857186829239904E-3</v>
      </c>
      <c r="CY142">
        <v>0.204394119908962</v>
      </c>
      <c r="CZ142">
        <v>0.347188702399091</v>
      </c>
      <c r="DA142">
        <v>0.27873865907891998</v>
      </c>
      <c r="DB142">
        <v>0.15130477836351899</v>
      </c>
      <c r="DC142">
        <v>0.251267589650018</v>
      </c>
      <c r="DD142">
        <v>0.155605560007302</v>
      </c>
      <c r="DE142">
        <v>0.34707983718911301</v>
      </c>
      <c r="DF142">
        <v>0.10073850231781201</v>
      </c>
      <c r="DG142">
        <v>7.9696300583963306E-2</v>
      </c>
      <c r="DH142">
        <v>0.10874492537129</v>
      </c>
      <c r="DI142">
        <v>1.5690207638803201E-3</v>
      </c>
      <c r="DJ142">
        <v>9.0218170104703302E-2</v>
      </c>
      <c r="DK142">
        <v>2.11458164088505E-2</v>
      </c>
      <c r="DL142">
        <v>4.1033167203915297E-2</v>
      </c>
      <c r="DM142">
        <v>0.195405401646742</v>
      </c>
      <c r="DN142">
        <v>0.30497393244724103</v>
      </c>
      <c r="DO142">
        <v>0.195132534429829</v>
      </c>
      <c r="DP142">
        <v>0.32751531618857099</v>
      </c>
      <c r="DQ142">
        <v>0.430155420567573</v>
      </c>
      <c r="DR142">
        <v>5.8354688464660902E-2</v>
      </c>
      <c r="DS142">
        <v>0.27858416709843598</v>
      </c>
      <c r="DT142">
        <v>0.143175210811187</v>
      </c>
      <c r="DU142">
        <v>1.23108142939432E-3</v>
      </c>
      <c r="DV142">
        <v>4.60366790448208E-3</v>
      </c>
      <c r="DW142">
        <v>0.28449048156762102</v>
      </c>
      <c r="DX142">
        <v>1.10502468974705E-4</v>
      </c>
      <c r="DY142">
        <v>4.9966882012906402E-2</v>
      </c>
      <c r="DZ142">
        <v>3.2646581692016299E-2</v>
      </c>
      <c r="EA142">
        <v>8.0830194300573102E-2</v>
      </c>
      <c r="EB142">
        <v>7.3224352785223896E-3</v>
      </c>
      <c r="EC142">
        <v>0.13432043788334899</v>
      </c>
      <c r="ED142">
        <v>5.4390146952467697E-3</v>
      </c>
      <c r="EE142">
        <v>3.16617171600697E-5</v>
      </c>
      <c r="EF142">
        <v>1.1982148149675799E-2</v>
      </c>
      <c r="EG142">
        <v>1.9291114847138E-2</v>
      </c>
      <c r="EH142">
        <v>0.172978196682324</v>
      </c>
      <c r="EI142">
        <v>0.33847491869408702</v>
      </c>
      <c r="EJ142">
        <v>0.20876663839567899</v>
      </c>
      <c r="EK142">
        <v>0.77711998037821495</v>
      </c>
      <c r="EL142" t="s">
        <v>199</v>
      </c>
      <c r="EM142">
        <v>2.3470200202654098E-2</v>
      </c>
      <c r="EN142">
        <v>3.3449878125590998E-5</v>
      </c>
      <c r="EO142">
        <v>0.70705120982504099</v>
      </c>
      <c r="EP142">
        <v>0.22548126815156699</v>
      </c>
      <c r="EQ142">
        <v>7.4991083043914206E-2</v>
      </c>
      <c r="ER142">
        <v>0.42840253947826601</v>
      </c>
      <c r="ES142">
        <v>0.113108242081843</v>
      </c>
      <c r="ET142">
        <v>0.10114924866467399</v>
      </c>
      <c r="EU142">
        <v>2.2715727270446798E-2</v>
      </c>
      <c r="EV142">
        <v>0.10066056112755201</v>
      </c>
      <c r="EW142">
        <v>5.9015004721478803E-3</v>
      </c>
      <c r="EX142">
        <v>0.16691259627548799</v>
      </c>
      <c r="EY142">
        <v>0.46012555203174599</v>
      </c>
      <c r="EZ142">
        <v>0.26279836988135702</v>
      </c>
      <c r="FA142">
        <v>7.96061259826462E-2</v>
      </c>
      <c r="FB142">
        <v>0.31502082573648099</v>
      </c>
      <c r="FC142">
        <v>4.6407590581745203E-3</v>
      </c>
      <c r="FD142">
        <v>2.5692138800954299E-2</v>
      </c>
      <c r="FE142">
        <v>8.3079000823523597E-2</v>
      </c>
      <c r="FF142">
        <v>0.27429013870869401</v>
      </c>
      <c r="FG142">
        <v>0.14342665830436199</v>
      </c>
      <c r="FH142">
        <v>0.31813404657456201</v>
      </c>
      <c r="FI142">
        <v>0.21400146218201499</v>
      </c>
      <c r="FJ142">
        <v>4.4161372123481301E-3</v>
      </c>
      <c r="FK142">
        <v>4.8950346549282403E-2</v>
      </c>
      <c r="FL142">
        <v>0.11456142538014499</v>
      </c>
      <c r="FM142">
        <v>6.8928580113644597E-2</v>
      </c>
      <c r="FN142">
        <v>0.92648268375106702</v>
      </c>
      <c r="FO142">
        <v>0.180129652404864</v>
      </c>
      <c r="FP142">
        <v>0.25385145595513098</v>
      </c>
      <c r="FQ142">
        <v>0.26031247725759399</v>
      </c>
      <c r="FR142">
        <v>1.79545550964555E-5</v>
      </c>
      <c r="FS142">
        <v>0.238567228289122</v>
      </c>
      <c r="FT142">
        <v>2.45005330319941E-2</v>
      </c>
      <c r="FU142">
        <v>0.89391454286170902</v>
      </c>
      <c r="FV142">
        <v>0.95695821581472595</v>
      </c>
      <c r="FW142">
        <v>0.49343119366251198</v>
      </c>
      <c r="FX142">
        <v>0.95541112990871602</v>
      </c>
      <c r="FY142">
        <v>9.1275563445704297E-2</v>
      </c>
      <c r="FZ142">
        <v>0.48891261403084602</v>
      </c>
      <c r="GA142">
        <v>0.45119620729410598</v>
      </c>
      <c r="GB142">
        <v>6.8644996377579495E-2</v>
      </c>
      <c r="GC142">
        <v>0.34973862573145797</v>
      </c>
      <c r="GD142">
        <v>9.5989878071412807E-2</v>
      </c>
      <c r="GE142">
        <v>0.17093493806556601</v>
      </c>
      <c r="GF142">
        <v>0.17634470332314001</v>
      </c>
      <c r="GG142">
        <v>0.20822374653690601</v>
      </c>
      <c r="GH142">
        <v>0.64193290761033905</v>
      </c>
      <c r="GI142">
        <v>0.24757694299873001</v>
      </c>
      <c r="GJ142">
        <v>0.30430439455554698</v>
      </c>
      <c r="GK142">
        <v>0.22747489549859801</v>
      </c>
      <c r="GL142">
        <v>7.6534168356071602E-2</v>
      </c>
      <c r="GM142">
        <v>0.52736862499708403</v>
      </c>
      <c r="GN142">
        <v>8.4167040822968903E-3</v>
      </c>
      <c r="GO142">
        <v>0.78377683292118805</v>
      </c>
      <c r="GP142">
        <v>0.714674052627017</v>
      </c>
      <c r="GQ142">
        <v>6.4684576015243703E-2</v>
      </c>
      <c r="GR142">
        <v>0.55700807036317601</v>
      </c>
    </row>
    <row r="143" spans="1:200" x14ac:dyDescent="0.2">
      <c r="A143" s="1" t="s">
        <v>141</v>
      </c>
      <c r="B143">
        <v>7.7205632922274798E-3</v>
      </c>
      <c r="C143">
        <v>3.8560248146591598E-2</v>
      </c>
      <c r="D143">
        <v>6.3006470118453603E-2</v>
      </c>
      <c r="E143">
        <v>1.73917961028414E-3</v>
      </c>
      <c r="F143">
        <v>0.26407681764776503</v>
      </c>
      <c r="G143">
        <v>0.47273661531265199</v>
      </c>
      <c r="H143">
        <v>4.44853743747506E-2</v>
      </c>
      <c r="I143">
        <v>1.4465399937764901E-2</v>
      </c>
      <c r="J143">
        <v>1.7136149445145899E-2</v>
      </c>
      <c r="K143">
        <v>3.6345262389276801E-3</v>
      </c>
      <c r="L143">
        <v>1.8654235523927201E-3</v>
      </c>
      <c r="M143">
        <v>1.6435780245288099E-2</v>
      </c>
      <c r="N143">
        <v>1.1091992257481901E-2</v>
      </c>
      <c r="O143">
        <v>1.3369074311753201E-3</v>
      </c>
      <c r="P143">
        <v>0.63168941618830299</v>
      </c>
      <c r="Q143">
        <v>0.44317805675556698</v>
      </c>
      <c r="R143">
        <v>0.65892964459268499</v>
      </c>
      <c r="S143">
        <v>0.36365707023862798</v>
      </c>
      <c r="T143">
        <v>0.45055511392592301</v>
      </c>
      <c r="U143">
        <v>0.68551339475956397</v>
      </c>
      <c r="V143">
        <v>5.4996901697760302E-2</v>
      </c>
      <c r="W143">
        <v>6.4587919243561706E-2</v>
      </c>
      <c r="X143">
        <v>3.5428845167637698E-3</v>
      </c>
      <c r="Y143">
        <v>4.9380051446625802E-3</v>
      </c>
      <c r="Z143">
        <v>1.79302371586023E-2</v>
      </c>
      <c r="AA143">
        <v>2.3776626644988999E-3</v>
      </c>
      <c r="AB143">
        <v>1.8187028757776801E-2</v>
      </c>
      <c r="AC143">
        <v>2.1894435846519199E-2</v>
      </c>
      <c r="AD143">
        <v>2.2516871704949498E-3</v>
      </c>
      <c r="AE143">
        <v>0.29714771171491799</v>
      </c>
      <c r="AF143">
        <v>0.88619740836904604</v>
      </c>
      <c r="AG143">
        <v>0.73251055755558703</v>
      </c>
      <c r="AH143">
        <v>0.50011343045496504</v>
      </c>
      <c r="AI143">
        <v>0.85922182636186895</v>
      </c>
      <c r="AJ143">
        <v>0.24108818698546899</v>
      </c>
      <c r="AK143">
        <v>0.38177144295636201</v>
      </c>
      <c r="AL143">
        <v>0.38435986223407698</v>
      </c>
      <c r="AM143">
        <v>0.97033096733938096</v>
      </c>
      <c r="AN143">
        <v>0.69393714638961601</v>
      </c>
      <c r="AO143">
        <v>0.87025032014297599</v>
      </c>
      <c r="AP143">
        <v>0.97365470562523804</v>
      </c>
      <c r="AQ143">
        <v>0.63253949941656196</v>
      </c>
      <c r="AR143">
        <v>0.61249194163488596</v>
      </c>
      <c r="AS143">
        <v>0.31679377655865998</v>
      </c>
      <c r="AT143">
        <v>0.54975430003304704</v>
      </c>
      <c r="AU143">
        <v>0.92521610355031403</v>
      </c>
      <c r="AV143">
        <v>0.93177768116111703</v>
      </c>
      <c r="AW143">
        <v>0.97399811757472299</v>
      </c>
      <c r="AX143">
        <v>0.40097031798652699</v>
      </c>
      <c r="AY143">
        <v>0.77661972399491996</v>
      </c>
      <c r="AZ143">
        <v>3.8718738644166098E-2</v>
      </c>
      <c r="BA143">
        <v>0.63417578162309696</v>
      </c>
      <c r="BB143">
        <v>6.6363633284915596E-2</v>
      </c>
      <c r="BC143">
        <v>0.316928037489972</v>
      </c>
      <c r="BD143">
        <v>0.81583048913183298</v>
      </c>
      <c r="BE143">
        <v>0.347411550599732</v>
      </c>
      <c r="BF143">
        <v>0.91596262183663901</v>
      </c>
      <c r="BG143">
        <v>0.48613242339880303</v>
      </c>
      <c r="BH143">
        <v>0.79900830594748196</v>
      </c>
      <c r="BI143">
        <v>0.33140951536616198</v>
      </c>
      <c r="BJ143">
        <v>0.227523775964005</v>
      </c>
      <c r="BK143">
        <v>0.34900869835269699</v>
      </c>
      <c r="BL143">
        <v>0.242847194874066</v>
      </c>
      <c r="BM143">
        <v>0.45024858328258099</v>
      </c>
      <c r="BN143">
        <v>0.34429244345701498</v>
      </c>
      <c r="BO143">
        <v>0.34317999034164198</v>
      </c>
      <c r="BP143">
        <v>5.2626991423535302E-2</v>
      </c>
      <c r="BQ143">
        <v>0.30466766112559601</v>
      </c>
      <c r="BR143">
        <v>0.368963722485811</v>
      </c>
      <c r="BS143">
        <v>0.13872433342614601</v>
      </c>
      <c r="BT143">
        <v>0.130994184136908</v>
      </c>
      <c r="BU143">
        <v>7.9953577772972698E-2</v>
      </c>
      <c r="BV143">
        <v>9.4388793961279999E-2</v>
      </c>
      <c r="BW143">
        <v>0.130504907942885</v>
      </c>
      <c r="BX143">
        <v>0.46976941227533298</v>
      </c>
      <c r="BY143">
        <v>0.100379783707595</v>
      </c>
      <c r="BZ143">
        <v>0.34278223011262399</v>
      </c>
      <c r="CA143">
        <v>0.78737640729208702</v>
      </c>
      <c r="CB143">
        <v>0.71267208261443504</v>
      </c>
      <c r="CC143">
        <v>0.82386608369871805</v>
      </c>
      <c r="CD143">
        <v>0.96447270542788599</v>
      </c>
      <c r="CE143">
        <v>0.74774412195756201</v>
      </c>
      <c r="CF143">
        <v>0.529433699498847</v>
      </c>
      <c r="CG143">
        <v>0.90731723580536505</v>
      </c>
      <c r="CH143">
        <v>0.66959150053772398</v>
      </c>
      <c r="CI143">
        <v>0.550238843074497</v>
      </c>
      <c r="CJ143">
        <v>0.90420112307839695</v>
      </c>
      <c r="CK143">
        <v>0.84833933313839704</v>
      </c>
      <c r="CL143">
        <v>0.57106107136710804</v>
      </c>
      <c r="CM143">
        <v>0.17296281621214099</v>
      </c>
      <c r="CN143">
        <v>0.99007642455389999</v>
      </c>
      <c r="CO143">
        <v>0.44340362458835297</v>
      </c>
      <c r="CP143">
        <v>0.182236681181208</v>
      </c>
      <c r="CQ143">
        <v>0.557402530587366</v>
      </c>
      <c r="CR143">
        <v>0.547535410082851</v>
      </c>
      <c r="CS143">
        <v>0.56357068553480105</v>
      </c>
      <c r="CT143">
        <v>0.47760074103247702</v>
      </c>
      <c r="CU143">
        <v>0.39218712701615799</v>
      </c>
      <c r="CV143">
        <v>0.43828927626903103</v>
      </c>
      <c r="CW143">
        <v>0.9841865233189</v>
      </c>
      <c r="CX143">
        <v>0.420153733210893</v>
      </c>
      <c r="CY143">
        <v>0.59242607390604396</v>
      </c>
      <c r="CZ143">
        <v>0.87050378951876894</v>
      </c>
      <c r="DA143">
        <v>0.76364616213156</v>
      </c>
      <c r="DB143">
        <v>0.85676527557092996</v>
      </c>
      <c r="DC143">
        <v>0.62308256785124905</v>
      </c>
      <c r="DD143">
        <v>0.57875905514399395</v>
      </c>
      <c r="DE143">
        <v>0.66294630713370395</v>
      </c>
      <c r="DF143">
        <v>0.41575908247850701</v>
      </c>
      <c r="DG143">
        <v>0.436213978492415</v>
      </c>
      <c r="DH143">
        <v>0.39685593146963899</v>
      </c>
      <c r="DI143">
        <v>4.82943314942679E-2</v>
      </c>
      <c r="DJ143">
        <v>6.4786682359382605E-2</v>
      </c>
      <c r="DK143">
        <v>4.8007090629743801E-2</v>
      </c>
      <c r="DL143">
        <v>3.3928463063766401E-2</v>
      </c>
      <c r="DM143">
        <v>0.630132931562702</v>
      </c>
      <c r="DN143">
        <v>0.12631072904955201</v>
      </c>
      <c r="DO143">
        <v>0.499443158418507</v>
      </c>
      <c r="DP143">
        <v>0.16912263033086999</v>
      </c>
      <c r="DQ143">
        <v>0.52026360781221903</v>
      </c>
      <c r="DR143">
        <v>0.39134110866854299</v>
      </c>
      <c r="DS143">
        <v>0.24715043677602799</v>
      </c>
      <c r="DT143">
        <v>6.22278936520217E-2</v>
      </c>
      <c r="DU143">
        <v>0.102876276249034</v>
      </c>
      <c r="DV143">
        <v>8.0878930204093494E-2</v>
      </c>
      <c r="DW143">
        <v>0.15001229367633401</v>
      </c>
      <c r="DX143">
        <v>0.14847126199196301</v>
      </c>
      <c r="DY143">
        <v>0.75852981113971096</v>
      </c>
      <c r="DZ143">
        <v>0.49905682844592197</v>
      </c>
      <c r="EA143">
        <v>6.1919524867249297E-2</v>
      </c>
      <c r="EB143">
        <v>3.59718379528964E-2</v>
      </c>
      <c r="EC143">
        <v>0.23041852501167201</v>
      </c>
      <c r="ED143">
        <v>0.28142453159944403</v>
      </c>
      <c r="EE143">
        <v>3.4110236704476299E-2</v>
      </c>
      <c r="EF143">
        <v>3.7782932255589201E-2</v>
      </c>
      <c r="EG143">
        <v>1.71566670842789E-2</v>
      </c>
      <c r="EH143">
        <v>0.175764338744093</v>
      </c>
      <c r="EI143">
        <v>7.8651112882656804E-2</v>
      </c>
      <c r="EJ143">
        <v>0.22672750600893901</v>
      </c>
      <c r="EK143">
        <v>0.38822488104952202</v>
      </c>
      <c r="EL143">
        <v>2.3470200202654098E-2</v>
      </c>
      <c r="EM143" t="s">
        <v>199</v>
      </c>
      <c r="EN143">
        <v>2.0659921213753301E-2</v>
      </c>
      <c r="EO143">
        <v>0.98521380402715997</v>
      </c>
      <c r="EP143">
        <v>0.36686293741102</v>
      </c>
      <c r="EQ143">
        <v>0.154845749182836</v>
      </c>
      <c r="ER143">
        <v>0.35722072146202299</v>
      </c>
      <c r="ES143">
        <v>0.183666198388832</v>
      </c>
      <c r="ET143">
        <v>0.32066218044662598</v>
      </c>
      <c r="EU143">
        <v>0.94873832371400202</v>
      </c>
      <c r="EV143">
        <v>0.23205363734196599</v>
      </c>
      <c r="EW143">
        <v>0.27767082717416702</v>
      </c>
      <c r="EX143">
        <v>0.25647630280540401</v>
      </c>
      <c r="EY143">
        <v>0.31788784334296699</v>
      </c>
      <c r="EZ143">
        <v>0.248407846816279</v>
      </c>
      <c r="FA143">
        <v>0.92771740034918004</v>
      </c>
      <c r="FB143">
        <v>0.988740675799613</v>
      </c>
      <c r="FC143">
        <v>9.6007939316414201E-2</v>
      </c>
      <c r="FD143">
        <v>0.70562319017617003</v>
      </c>
      <c r="FE143">
        <v>0.300116681292941</v>
      </c>
      <c r="FF143">
        <v>0.85579864000713801</v>
      </c>
      <c r="FG143">
        <v>8.8738641231058901E-2</v>
      </c>
      <c r="FH143">
        <v>0.13188089219631699</v>
      </c>
      <c r="FI143">
        <v>0.189146641496135</v>
      </c>
      <c r="FJ143">
        <v>0.150167356374973</v>
      </c>
      <c r="FK143">
        <v>0.20930864392951301</v>
      </c>
      <c r="FL143">
        <v>0.33139953921575099</v>
      </c>
      <c r="FM143">
        <v>4.7367555112369598E-2</v>
      </c>
      <c r="FN143">
        <v>0.90254433741291196</v>
      </c>
      <c r="FO143">
        <v>0.32711713606956</v>
      </c>
      <c r="FP143">
        <v>9.3698200608405099E-2</v>
      </c>
      <c r="FQ143">
        <v>3.8936371332238401E-2</v>
      </c>
      <c r="FR143">
        <v>0.26180848310136801</v>
      </c>
      <c r="FS143">
        <v>3.9913651290035502E-4</v>
      </c>
      <c r="FT143">
        <v>0.103391942668947</v>
      </c>
      <c r="FU143">
        <v>0.17630391468397899</v>
      </c>
      <c r="FV143">
        <v>0.18739343128802399</v>
      </c>
      <c r="FW143">
        <v>0.37763208230943501</v>
      </c>
      <c r="FX143">
        <v>0.32870024627704503</v>
      </c>
      <c r="FY143">
        <v>0.45158230040435299</v>
      </c>
      <c r="FZ143">
        <v>2.1917432027575501E-2</v>
      </c>
      <c r="GA143">
        <v>2.26076043536034E-2</v>
      </c>
      <c r="GB143">
        <v>0.51412965358142904</v>
      </c>
      <c r="GC143">
        <v>9.3416773412281301E-2</v>
      </c>
      <c r="GD143">
        <v>0.35209943778773301</v>
      </c>
      <c r="GE143">
        <v>0.314824005713783</v>
      </c>
      <c r="GF143">
        <v>0.335259929839125</v>
      </c>
      <c r="GG143">
        <v>0.52275842821405705</v>
      </c>
      <c r="GH143">
        <v>0.13224941726401701</v>
      </c>
      <c r="GI143">
        <v>9.1381485952288594E-2</v>
      </c>
      <c r="GJ143">
        <v>0.70191453384820401</v>
      </c>
      <c r="GK143">
        <v>0.82423288120402305</v>
      </c>
      <c r="GL143">
        <v>0.33607614018854598</v>
      </c>
      <c r="GM143">
        <v>0.55341248379101704</v>
      </c>
      <c r="GN143">
        <v>5.0009171910797602E-2</v>
      </c>
      <c r="GO143">
        <v>8.3644404525636998E-2</v>
      </c>
      <c r="GP143">
        <v>0.113030997758351</v>
      </c>
      <c r="GQ143">
        <v>0.55449929150438504</v>
      </c>
      <c r="GR143">
        <v>0.52844603685742697</v>
      </c>
    </row>
    <row r="144" spans="1:200" x14ac:dyDescent="0.2">
      <c r="A144" s="1" t="s">
        <v>142</v>
      </c>
      <c r="B144">
        <v>3.6572143462861598E-2</v>
      </c>
      <c r="C144">
        <v>8.3172474569980004E-2</v>
      </c>
      <c r="D144">
        <v>6.6649073453942401E-2</v>
      </c>
      <c r="E144">
        <v>9.3670398970331394E-3</v>
      </c>
      <c r="F144">
        <v>0.59201306567157397</v>
      </c>
      <c r="G144">
        <v>0.49667299007617399</v>
      </c>
      <c r="H144">
        <v>0.17807123181858101</v>
      </c>
      <c r="I144">
        <v>3.1991433877248697E-2</v>
      </c>
      <c r="J144">
        <v>3.1304361211842699E-2</v>
      </c>
      <c r="K144">
        <v>2.0968523000424202E-2</v>
      </c>
      <c r="L144">
        <v>0.82565256434296697</v>
      </c>
      <c r="M144">
        <v>0.76945637115941801</v>
      </c>
      <c r="N144">
        <v>0.86403890630195002</v>
      </c>
      <c r="O144">
        <v>0.27611554759034401</v>
      </c>
      <c r="P144">
        <v>0.40506502033319602</v>
      </c>
      <c r="Q144">
        <v>0.632809286918805</v>
      </c>
      <c r="R144">
        <v>3.2654172714222399E-2</v>
      </c>
      <c r="S144">
        <v>0.345511960363167</v>
      </c>
      <c r="T144">
        <v>0.341449067087011</v>
      </c>
      <c r="U144">
        <v>0.79543089127357502</v>
      </c>
      <c r="V144">
        <v>0.54013727965163505</v>
      </c>
      <c r="W144">
        <v>0.28312439766564002</v>
      </c>
      <c r="X144">
        <v>0.52810660874456805</v>
      </c>
      <c r="Y144">
        <v>0.277439802718351</v>
      </c>
      <c r="Z144">
        <v>0.68952633407284603</v>
      </c>
      <c r="AA144">
        <v>0.28958457059728898</v>
      </c>
      <c r="AB144">
        <v>2.69090191537611E-2</v>
      </c>
      <c r="AC144">
        <v>7.0613862306619701E-2</v>
      </c>
      <c r="AD144">
        <v>2.9650733084400499E-2</v>
      </c>
      <c r="AE144">
        <v>5.9402292121324897E-2</v>
      </c>
      <c r="AF144">
        <v>0.37170568435249601</v>
      </c>
      <c r="AG144">
        <v>0.73143748228963201</v>
      </c>
      <c r="AH144">
        <v>0.68608215862162103</v>
      </c>
      <c r="AI144">
        <v>0.12843115465185501</v>
      </c>
      <c r="AJ144">
        <v>0.81954212424584705</v>
      </c>
      <c r="AK144">
        <v>0.88981290268879298</v>
      </c>
      <c r="AL144">
        <v>0.66375591286612301</v>
      </c>
      <c r="AM144">
        <v>0.27792361339522997</v>
      </c>
      <c r="AN144">
        <v>0.11467634255162699</v>
      </c>
      <c r="AO144">
        <v>0.136033303452647</v>
      </c>
      <c r="AP144">
        <v>0.72207680250495199</v>
      </c>
      <c r="AQ144">
        <v>0.45465441159457198</v>
      </c>
      <c r="AR144">
        <v>0.81056835697221996</v>
      </c>
      <c r="AS144">
        <v>0.465887223931919</v>
      </c>
      <c r="AT144">
        <v>0.65428055164227805</v>
      </c>
      <c r="AU144">
        <v>0.63118395611279199</v>
      </c>
      <c r="AV144">
        <v>0.26072035955698802</v>
      </c>
      <c r="AW144">
        <v>0.28551715470338901</v>
      </c>
      <c r="AX144">
        <v>3.9051395631222598E-2</v>
      </c>
      <c r="AY144">
        <v>0.63019470654134102</v>
      </c>
      <c r="AZ144">
        <v>0.54336756537500897</v>
      </c>
      <c r="BA144">
        <v>0.145787502520904</v>
      </c>
      <c r="BB144">
        <v>0.21451565908477499</v>
      </c>
      <c r="BC144">
        <v>0.63857289867474598</v>
      </c>
      <c r="BD144">
        <v>0.64950681652703901</v>
      </c>
      <c r="BE144">
        <v>0.30474696611780699</v>
      </c>
      <c r="BF144">
        <v>0.36555909681430598</v>
      </c>
      <c r="BG144">
        <v>0.55261466370661705</v>
      </c>
      <c r="BH144">
        <v>0.67936761540049995</v>
      </c>
      <c r="BI144">
        <v>0.50040561439348197</v>
      </c>
      <c r="BJ144">
        <v>0.44728969211216302</v>
      </c>
      <c r="BK144">
        <v>0.42040426462042602</v>
      </c>
      <c r="BL144">
        <v>0.92999546534340205</v>
      </c>
      <c r="BM144">
        <v>0.32043125165255298</v>
      </c>
      <c r="BN144">
        <v>0.77651243817287097</v>
      </c>
      <c r="BO144">
        <v>0.779032012734445</v>
      </c>
      <c r="BP144">
        <v>4.50319248511339E-2</v>
      </c>
      <c r="BQ144">
        <v>0.45449161693918899</v>
      </c>
      <c r="BR144">
        <v>0.79444564898666803</v>
      </c>
      <c r="BS144">
        <v>0.89575881921742995</v>
      </c>
      <c r="BT144">
        <v>0.30241920038251502</v>
      </c>
      <c r="BU144">
        <v>2.1656571650712199E-2</v>
      </c>
      <c r="BV144">
        <v>2.4081565206015999E-2</v>
      </c>
      <c r="BW144">
        <v>5.7387004068407001E-2</v>
      </c>
      <c r="BX144">
        <v>0.11159381028620401</v>
      </c>
      <c r="BY144">
        <v>0.100774695263421</v>
      </c>
      <c r="BZ144">
        <v>0.23883496313792399</v>
      </c>
      <c r="CA144">
        <v>0.36187728021033799</v>
      </c>
      <c r="CB144">
        <v>1.7474704486390999E-3</v>
      </c>
      <c r="CC144">
        <v>0.100460938109027</v>
      </c>
      <c r="CD144">
        <v>0.46133853481857501</v>
      </c>
      <c r="CE144">
        <v>1.1916644026413299E-2</v>
      </c>
      <c r="CF144">
        <v>4.5847273337664696E-3</v>
      </c>
      <c r="CG144">
        <v>2.0879624568737699E-2</v>
      </c>
      <c r="CH144">
        <v>3.3673477030695701E-3</v>
      </c>
      <c r="CI144">
        <v>1.1529148266735199E-2</v>
      </c>
      <c r="CJ144">
        <v>1.9110972648875402E-2</v>
      </c>
      <c r="CK144">
        <v>0.28023625600924801</v>
      </c>
      <c r="CL144">
        <v>4.4861593885481303E-3</v>
      </c>
      <c r="CM144">
        <v>3.5590469208515202E-3</v>
      </c>
      <c r="CN144">
        <v>9.9863627581673296E-3</v>
      </c>
      <c r="CO144">
        <v>0.24461162307449699</v>
      </c>
      <c r="CP144">
        <v>6.3387694551570603E-2</v>
      </c>
      <c r="CQ144">
        <v>8.5826788800522601E-3</v>
      </c>
      <c r="CR144">
        <v>0.60633607279102197</v>
      </c>
      <c r="CS144">
        <v>0.78714192317534903</v>
      </c>
      <c r="CT144">
        <v>4.65639261856499E-4</v>
      </c>
      <c r="CU144">
        <v>2.00794798478876E-3</v>
      </c>
      <c r="CV144">
        <v>2.69424501281978E-3</v>
      </c>
      <c r="CW144">
        <v>4.2500672282742798E-2</v>
      </c>
      <c r="CX144">
        <v>1.6157306201578501E-3</v>
      </c>
      <c r="CY144">
        <v>1.99662572255703E-2</v>
      </c>
      <c r="CZ144">
        <v>3.2826897806781198E-2</v>
      </c>
      <c r="DA144">
        <v>1.6563514085862398E-2</v>
      </c>
      <c r="DB144">
        <v>7.1306952263447999E-3</v>
      </c>
      <c r="DC144">
        <v>1.1352205706927999E-2</v>
      </c>
      <c r="DD144">
        <v>4.7630473640210003E-3</v>
      </c>
      <c r="DE144">
        <v>0.13241205013412799</v>
      </c>
      <c r="DF144">
        <v>2.38555823816489E-3</v>
      </c>
      <c r="DG144">
        <v>4.0008605005199503E-3</v>
      </c>
      <c r="DH144">
        <v>1.2214528389751201E-3</v>
      </c>
      <c r="DI144">
        <v>2.3301063586709699E-2</v>
      </c>
      <c r="DJ144">
        <v>6.85702487652948E-2</v>
      </c>
      <c r="DK144">
        <v>1.5136039275618399E-3</v>
      </c>
      <c r="DL144">
        <v>8.8115498182350595E-4</v>
      </c>
      <c r="DM144">
        <v>4.0976096077713201E-2</v>
      </c>
      <c r="DN144">
        <v>0.18082369581526</v>
      </c>
      <c r="DO144">
        <v>4.6528758700805903E-2</v>
      </c>
      <c r="DP144">
        <v>0.53349101084086803</v>
      </c>
      <c r="DQ144">
        <v>5.0791827821430303E-2</v>
      </c>
      <c r="DR144">
        <v>8.7792586430035502E-4</v>
      </c>
      <c r="DS144">
        <v>0.44537375104084198</v>
      </c>
      <c r="DT144">
        <v>0.188403562199809</v>
      </c>
      <c r="DU144">
        <v>1.42221463680481E-2</v>
      </c>
      <c r="DV144">
        <v>1.64053982536554E-2</v>
      </c>
      <c r="DW144">
        <v>0.41802620130658702</v>
      </c>
      <c r="DX144">
        <v>1.43771332476339E-3</v>
      </c>
      <c r="DY144">
        <v>1.5307896395921901E-2</v>
      </c>
      <c r="DZ144">
        <v>1.03664497370204E-4</v>
      </c>
      <c r="EA144">
        <v>0.25511803333709598</v>
      </c>
      <c r="EB144">
        <v>8.5277459321240201E-3</v>
      </c>
      <c r="EC144">
        <v>0.225200843400893</v>
      </c>
      <c r="ED144">
        <v>1.8806255741132799E-4</v>
      </c>
      <c r="EE144">
        <v>4.6046215055857197E-3</v>
      </c>
      <c r="EF144">
        <v>1.72225153971151E-3</v>
      </c>
      <c r="EG144">
        <v>2.34002159875768E-3</v>
      </c>
      <c r="EH144">
        <v>3.2374151832010901E-3</v>
      </c>
      <c r="EI144">
        <v>0.332880678021444</v>
      </c>
      <c r="EJ144">
        <v>5.0614847594316901E-3</v>
      </c>
      <c r="EK144">
        <v>0.35135826960981598</v>
      </c>
      <c r="EL144">
        <v>3.3449878125590998E-5</v>
      </c>
      <c r="EM144">
        <v>2.0659921213753301E-2</v>
      </c>
      <c r="EN144" t="s">
        <v>199</v>
      </c>
      <c r="EO144">
        <v>0.88193707350532202</v>
      </c>
      <c r="EP144">
        <v>0.161188131170065</v>
      </c>
      <c r="EQ144">
        <v>1.63429174826835E-3</v>
      </c>
      <c r="ER144">
        <v>0.25009613041349299</v>
      </c>
      <c r="ES144">
        <v>0.264245000530619</v>
      </c>
      <c r="ET144">
        <v>7.5611560534703401E-2</v>
      </c>
      <c r="EU144">
        <v>0.22499752028818401</v>
      </c>
      <c r="EV144">
        <v>0.20809970064184999</v>
      </c>
      <c r="EW144">
        <v>8.3207787448340599E-3</v>
      </c>
      <c r="EX144">
        <v>0.25500959845035498</v>
      </c>
      <c r="EY144">
        <v>0.61893449356428898</v>
      </c>
      <c r="EZ144">
        <v>0.36886414035107601</v>
      </c>
      <c r="FA144">
        <v>0.17380107534094</v>
      </c>
      <c r="FB144">
        <v>0.71871912836109797</v>
      </c>
      <c r="FC144">
        <v>3.7296446650887799E-2</v>
      </c>
      <c r="FD144">
        <v>0.10033364913000201</v>
      </c>
      <c r="FE144">
        <v>4.3972937129130599E-2</v>
      </c>
      <c r="FF144">
        <v>1.3260443675288299E-2</v>
      </c>
      <c r="FG144">
        <v>0.111559038243143</v>
      </c>
      <c r="FH144">
        <v>0.264505882174356</v>
      </c>
      <c r="FI144">
        <v>0.48089443529998599</v>
      </c>
      <c r="FJ144">
        <v>3.0451231982307599E-2</v>
      </c>
      <c r="FK144">
        <v>7.9496229864759904E-2</v>
      </c>
      <c r="FL144">
        <v>4.8064420536713098E-3</v>
      </c>
      <c r="FM144">
        <v>6.8678295905335602E-3</v>
      </c>
      <c r="FN144">
        <v>0.744936449853564</v>
      </c>
      <c r="FO144">
        <v>7.5190942769933294E-2</v>
      </c>
      <c r="FP144">
        <v>0.14869468113079701</v>
      </c>
      <c r="FQ144">
        <v>0.20705428506166701</v>
      </c>
      <c r="FR144">
        <v>7.5775966382352099E-4</v>
      </c>
      <c r="FS144">
        <v>3.1781160686888701E-2</v>
      </c>
      <c r="FT144">
        <v>9.9233686479104993E-2</v>
      </c>
      <c r="FU144">
        <v>0.60046964895806698</v>
      </c>
      <c r="FV144">
        <v>0.66745615911498002</v>
      </c>
      <c r="FW144">
        <v>0.790711350005323</v>
      </c>
      <c r="FX144">
        <v>0.88318104896860306</v>
      </c>
      <c r="FY144">
        <v>3.54532220292492E-2</v>
      </c>
      <c r="FZ144">
        <v>0.79773819542162705</v>
      </c>
      <c r="GA144">
        <v>0.77055660727563202</v>
      </c>
      <c r="GB144">
        <v>8.11485045846356E-2</v>
      </c>
      <c r="GC144">
        <v>0.117364779950401</v>
      </c>
      <c r="GD144">
        <v>0.42191042915886401</v>
      </c>
      <c r="GE144">
        <v>0.40476046322201298</v>
      </c>
      <c r="GF144">
        <v>0.43457171278962198</v>
      </c>
      <c r="GG144">
        <v>0.33824025122693402</v>
      </c>
      <c r="GH144">
        <v>0.423484675133531</v>
      </c>
      <c r="GI144">
        <v>0.10302473502750099</v>
      </c>
      <c r="GJ144">
        <v>0.61705595536868996</v>
      </c>
      <c r="GK144">
        <v>0.51684787317792402</v>
      </c>
      <c r="GL144">
        <v>0.17105526170013999</v>
      </c>
      <c r="GM144">
        <v>0.36625560878918501</v>
      </c>
      <c r="GN144">
        <v>2.02067556379057E-2</v>
      </c>
      <c r="GO144">
        <v>0.787421779283347</v>
      </c>
      <c r="GP144">
        <v>0.76653071240452897</v>
      </c>
      <c r="GQ144">
        <v>0.18759624825732299</v>
      </c>
      <c r="GR144">
        <v>0.29294140684298697</v>
      </c>
    </row>
    <row r="145" spans="1:200" x14ac:dyDescent="0.2">
      <c r="A145" s="1" t="s">
        <v>143</v>
      </c>
      <c r="B145">
        <v>0.33052819193249</v>
      </c>
      <c r="C145">
        <v>0.34601504917168902</v>
      </c>
      <c r="D145">
        <v>0.33171535622734599</v>
      </c>
      <c r="E145">
        <v>0.30571761777901801</v>
      </c>
      <c r="F145">
        <v>0.16252485557452701</v>
      </c>
      <c r="G145">
        <v>0.53422973619556402</v>
      </c>
      <c r="H145">
        <v>0.58053372289946903</v>
      </c>
      <c r="I145">
        <v>0.77478354237464098</v>
      </c>
      <c r="J145">
        <v>0.53346485276501598</v>
      </c>
      <c r="K145">
        <v>0.17889568112023799</v>
      </c>
      <c r="L145">
        <v>0.94693363493493099</v>
      </c>
      <c r="M145">
        <v>0.72045626219770897</v>
      </c>
      <c r="N145">
        <v>0.92168705370925696</v>
      </c>
      <c r="O145">
        <v>0.79599792257850899</v>
      </c>
      <c r="P145">
        <v>0.91439504949323203</v>
      </c>
      <c r="Q145">
        <v>0.131280723205012</v>
      </c>
      <c r="R145">
        <v>0.42614856817256502</v>
      </c>
      <c r="S145">
        <v>0.73773462202804896</v>
      </c>
      <c r="T145">
        <v>0.28880767013603398</v>
      </c>
      <c r="U145">
        <v>7.5878209240224995E-2</v>
      </c>
      <c r="V145">
        <v>0.63353749841824603</v>
      </c>
      <c r="W145">
        <v>7.6679494241594301E-2</v>
      </c>
      <c r="X145">
        <v>0.99852833420523801</v>
      </c>
      <c r="Y145">
        <v>0.93723844898560005</v>
      </c>
      <c r="Z145">
        <v>0.84898779777200695</v>
      </c>
      <c r="AA145">
        <v>0.74262502774410699</v>
      </c>
      <c r="AB145">
        <v>0.52917562177037103</v>
      </c>
      <c r="AC145">
        <v>0.578142663809878</v>
      </c>
      <c r="AD145">
        <v>0.70929796772390596</v>
      </c>
      <c r="AE145">
        <v>0.44314578645341801</v>
      </c>
      <c r="AF145">
        <v>0.25450202615524398</v>
      </c>
      <c r="AG145">
        <v>0.939412029990216</v>
      </c>
      <c r="AH145">
        <v>0.92916549047166197</v>
      </c>
      <c r="AI145">
        <v>0.43665940036281098</v>
      </c>
      <c r="AJ145">
        <v>0.77790081335649397</v>
      </c>
      <c r="AK145">
        <v>0.72835349986054798</v>
      </c>
      <c r="AL145">
        <v>0.92243693341988497</v>
      </c>
      <c r="AM145">
        <v>0.40165721127937298</v>
      </c>
      <c r="AN145">
        <v>0.58725700083289301</v>
      </c>
      <c r="AO145">
        <v>0.49276647951796598</v>
      </c>
      <c r="AP145">
        <v>0.24559778506826899</v>
      </c>
      <c r="AQ145">
        <v>0.35080270558980498</v>
      </c>
      <c r="AR145">
        <v>0.23834167692368799</v>
      </c>
      <c r="AS145">
        <v>0.12581483126110601</v>
      </c>
      <c r="AT145">
        <v>0.947971970626308</v>
      </c>
      <c r="AU145">
        <v>0.32016738613399098</v>
      </c>
      <c r="AV145">
        <v>0.232772940436171</v>
      </c>
      <c r="AW145">
        <v>0.510193660518933</v>
      </c>
      <c r="AX145">
        <v>0.31923841214420701</v>
      </c>
      <c r="AY145">
        <v>0.27270726599752099</v>
      </c>
      <c r="AZ145">
        <v>0.64566741778833403</v>
      </c>
      <c r="BA145">
        <v>6.7655356441443298E-2</v>
      </c>
      <c r="BB145">
        <v>9.0809267146979303E-2</v>
      </c>
      <c r="BC145">
        <v>0.14929209684511399</v>
      </c>
      <c r="BD145">
        <v>0.14777243560130501</v>
      </c>
      <c r="BE145">
        <v>0.18763206403737001</v>
      </c>
      <c r="BF145">
        <v>0.40733855495015597</v>
      </c>
      <c r="BG145">
        <v>0.43335977828563998</v>
      </c>
      <c r="BH145">
        <v>0.75320612847347901</v>
      </c>
      <c r="BI145">
        <v>0.20189408740727299</v>
      </c>
      <c r="BJ145">
        <v>0.53389420906420804</v>
      </c>
      <c r="BK145">
        <v>0.28553029272977498</v>
      </c>
      <c r="BL145">
        <v>0.18165021427615199</v>
      </c>
      <c r="BM145">
        <v>0.93000504247897497</v>
      </c>
      <c r="BN145">
        <v>0.99520304057903697</v>
      </c>
      <c r="BO145">
        <v>0.99380767699425498</v>
      </c>
      <c r="BP145">
        <v>0.35897809597372698</v>
      </c>
      <c r="BQ145">
        <v>0.30945661536712898</v>
      </c>
      <c r="BR145">
        <v>0.64923829845480896</v>
      </c>
      <c r="BS145">
        <v>0.65304770869888895</v>
      </c>
      <c r="BT145">
        <v>3.9681206403612897E-2</v>
      </c>
      <c r="BU145">
        <v>0.84640707861374098</v>
      </c>
      <c r="BV145">
        <v>0.57978566949858001</v>
      </c>
      <c r="BW145">
        <v>0.79389219177357595</v>
      </c>
      <c r="BX145">
        <v>0.25299569739456801</v>
      </c>
      <c r="BY145">
        <v>0.53941315632800402</v>
      </c>
      <c r="BZ145">
        <v>0.132878066455316</v>
      </c>
      <c r="CA145">
        <v>0.84075043040847897</v>
      </c>
      <c r="CB145">
        <v>0.33071712638823703</v>
      </c>
      <c r="CC145">
        <v>0.92134841194845896</v>
      </c>
      <c r="CD145">
        <v>0.359243973846123</v>
      </c>
      <c r="CE145">
        <v>0.71700960278202897</v>
      </c>
      <c r="CF145">
        <v>0.66191922414837401</v>
      </c>
      <c r="CG145">
        <v>0.65763659541761998</v>
      </c>
      <c r="CH145">
        <v>0.31248367963418799</v>
      </c>
      <c r="CI145">
        <v>0.49003330057726502</v>
      </c>
      <c r="CJ145">
        <v>0.55544483908922204</v>
      </c>
      <c r="CK145">
        <v>0.71718795869892804</v>
      </c>
      <c r="CL145">
        <v>0.57919620184194698</v>
      </c>
      <c r="CM145">
        <v>0.32088407203583702</v>
      </c>
      <c r="CN145">
        <v>0.82348194566356903</v>
      </c>
      <c r="CO145">
        <v>0.90679476911924295</v>
      </c>
      <c r="CP145">
        <v>0.98862482986913502</v>
      </c>
      <c r="CQ145">
        <v>0.31258149152366899</v>
      </c>
      <c r="CR145">
        <v>0.79106614918137597</v>
      </c>
      <c r="CS145">
        <v>0.34742198639317501</v>
      </c>
      <c r="CT145">
        <v>0.276268206764271</v>
      </c>
      <c r="CU145">
        <v>0.35256052561386703</v>
      </c>
      <c r="CV145">
        <v>0.46986976405323</v>
      </c>
      <c r="CW145">
        <v>0.63814005598110501</v>
      </c>
      <c r="CX145">
        <v>0.27625499308471801</v>
      </c>
      <c r="CY145">
        <v>0.21225916116829799</v>
      </c>
      <c r="CZ145">
        <v>0.63083842514875899</v>
      </c>
      <c r="DA145">
        <v>0.68043892055038802</v>
      </c>
      <c r="DB145">
        <v>0.67023713020560105</v>
      </c>
      <c r="DC145">
        <v>0.50730378979718604</v>
      </c>
      <c r="DD145">
        <v>0.53316391867402901</v>
      </c>
      <c r="DE145">
        <v>0.79819620960611304</v>
      </c>
      <c r="DF145">
        <v>0.40628645915801398</v>
      </c>
      <c r="DG145">
        <v>0.33217567859401198</v>
      </c>
      <c r="DH145">
        <v>0.53730169002622596</v>
      </c>
      <c r="DI145">
        <v>0.30415271888656198</v>
      </c>
      <c r="DJ145">
        <v>0.27710118083733798</v>
      </c>
      <c r="DK145">
        <v>8.5640706060656102E-2</v>
      </c>
      <c r="DL145">
        <v>0.50513238695664997</v>
      </c>
      <c r="DM145">
        <v>0.68623373167191004</v>
      </c>
      <c r="DN145">
        <v>0.92549583820577697</v>
      </c>
      <c r="DO145">
        <v>0.81607296378134997</v>
      </c>
      <c r="DP145">
        <v>0.66759429696608097</v>
      </c>
      <c r="DQ145">
        <v>0.90682556931681302</v>
      </c>
      <c r="DR145">
        <v>0.98735515419229403</v>
      </c>
      <c r="DS145">
        <v>0.20315846235193399</v>
      </c>
      <c r="DT145">
        <v>8.9526456402255802E-2</v>
      </c>
      <c r="DU145">
        <v>0.31009222377197099</v>
      </c>
      <c r="DV145">
        <v>0.143770718183065</v>
      </c>
      <c r="DW145">
        <v>0.312796527789167</v>
      </c>
      <c r="DX145">
        <v>0.31547973462332801</v>
      </c>
      <c r="DY145">
        <v>0.26482016492506499</v>
      </c>
      <c r="DZ145">
        <v>0.62615861970197295</v>
      </c>
      <c r="EA145">
        <v>0.36324031767582998</v>
      </c>
      <c r="EB145">
        <v>0.21832064277236499</v>
      </c>
      <c r="EC145">
        <v>0.14983643466212601</v>
      </c>
      <c r="ED145">
        <v>0.69716204393562398</v>
      </c>
      <c r="EE145">
        <v>0.92226733788716497</v>
      </c>
      <c r="EF145">
        <v>0.93797309895101599</v>
      </c>
      <c r="EG145">
        <v>0.58513433019545902</v>
      </c>
      <c r="EH145">
        <v>0.75753329423994598</v>
      </c>
      <c r="EI145">
        <v>0.30041198543365299</v>
      </c>
      <c r="EJ145">
        <v>0.48492471348138</v>
      </c>
      <c r="EK145">
        <v>0.20134483290664501</v>
      </c>
      <c r="EL145">
        <v>0.70705120982504099</v>
      </c>
      <c r="EM145">
        <v>0.98521380402715997</v>
      </c>
      <c r="EN145">
        <v>0.88193707350532202</v>
      </c>
      <c r="EO145" t="s">
        <v>199</v>
      </c>
      <c r="EP145">
        <v>0.16135995293647001</v>
      </c>
      <c r="EQ145">
        <v>0.35646626763349598</v>
      </c>
      <c r="ER145">
        <v>0.60726589831472499</v>
      </c>
      <c r="ES145">
        <v>0.39018688653559302</v>
      </c>
      <c r="ET145">
        <v>0.59911008843410996</v>
      </c>
      <c r="EU145">
        <v>0.24051252910187501</v>
      </c>
      <c r="EV145">
        <v>0.66202151433230405</v>
      </c>
      <c r="EW145">
        <v>0.96242869468109005</v>
      </c>
      <c r="EX145">
        <v>0.33531191373414698</v>
      </c>
      <c r="EY145">
        <v>0.88572855450669097</v>
      </c>
      <c r="EZ145">
        <v>0.118734068214537</v>
      </c>
      <c r="FA145">
        <v>0.49696916658226897</v>
      </c>
      <c r="FB145">
        <v>0.21432960173452401</v>
      </c>
      <c r="FC145">
        <v>0.27649230268526598</v>
      </c>
      <c r="FD145">
        <v>0.405669327603212</v>
      </c>
      <c r="FE145">
        <v>0.16143158418643599</v>
      </c>
      <c r="FF145">
        <v>0.33717029360175799</v>
      </c>
      <c r="FG145">
        <v>0.38609060083353802</v>
      </c>
      <c r="FH145">
        <v>0.78647186929509005</v>
      </c>
      <c r="FI145">
        <v>0.122910041099665</v>
      </c>
      <c r="FJ145">
        <v>0.30313033621983798</v>
      </c>
      <c r="FK145">
        <v>0.62185971275076701</v>
      </c>
      <c r="FL145">
        <v>0.86659756878900795</v>
      </c>
      <c r="FM145">
        <v>0.33518632616066901</v>
      </c>
      <c r="FN145">
        <v>0.23610060912568401</v>
      </c>
      <c r="FO145">
        <v>0.59223528759042299</v>
      </c>
      <c r="FP145">
        <v>0.95690117514219397</v>
      </c>
      <c r="FQ145">
        <v>0.14273029777150101</v>
      </c>
      <c r="FR145">
        <v>0.67960082900838303</v>
      </c>
      <c r="FS145">
        <v>0.35498486226270598</v>
      </c>
      <c r="FT145">
        <v>6.1423208437179501E-2</v>
      </c>
      <c r="FU145">
        <v>0.44463969933723202</v>
      </c>
      <c r="FV145">
        <v>0.44976398920913102</v>
      </c>
      <c r="FW145">
        <v>4.0511819277768299E-2</v>
      </c>
      <c r="FX145">
        <v>6.2180099007306901E-2</v>
      </c>
      <c r="FY145">
        <v>0.83150861128903797</v>
      </c>
      <c r="FZ145">
        <v>0.79390352249330398</v>
      </c>
      <c r="GA145">
        <v>0.80193931182384703</v>
      </c>
      <c r="GB145">
        <v>0.47705724182213199</v>
      </c>
      <c r="GC145">
        <v>0.96586464860175203</v>
      </c>
      <c r="GD145">
        <v>0.59873473654305298</v>
      </c>
      <c r="GE145">
        <v>0.90441131168227196</v>
      </c>
      <c r="GF145">
        <v>0.90532747421830895</v>
      </c>
      <c r="GG145">
        <v>0.60440536325333905</v>
      </c>
      <c r="GH145">
        <v>0.62565140524237095</v>
      </c>
      <c r="GI145">
        <v>0.95568602686509596</v>
      </c>
      <c r="GJ145">
        <v>0.60463763548109895</v>
      </c>
      <c r="GK145">
        <v>0.57305946862615897</v>
      </c>
      <c r="GL145">
        <v>0.768854267471205</v>
      </c>
      <c r="GM145">
        <v>5.42592032298055E-2</v>
      </c>
      <c r="GN145">
        <v>0.530987958972582</v>
      </c>
      <c r="GO145">
        <v>0.89368436509394</v>
      </c>
      <c r="GP145">
        <v>0.92417463008888201</v>
      </c>
      <c r="GQ145">
        <v>0.66323976710674704</v>
      </c>
      <c r="GR145">
        <v>0.156533532670381</v>
      </c>
    </row>
    <row r="146" spans="1:200" x14ac:dyDescent="0.2">
      <c r="A146" s="1" t="s">
        <v>144</v>
      </c>
      <c r="B146">
        <v>0.48051685753262902</v>
      </c>
      <c r="C146">
        <v>0.96642036481504301</v>
      </c>
      <c r="D146">
        <v>0.75848139628377498</v>
      </c>
      <c r="E146">
        <v>8.5345703155255095E-2</v>
      </c>
      <c r="F146">
        <v>0.54173678461562802</v>
      </c>
      <c r="G146">
        <v>0.91125599333939</v>
      </c>
      <c r="H146">
        <v>0.47540029577640902</v>
      </c>
      <c r="I146">
        <v>0.14639340769686801</v>
      </c>
      <c r="J146">
        <v>0.24362608379761699</v>
      </c>
      <c r="K146">
        <v>8.4035394343891401E-2</v>
      </c>
      <c r="L146">
        <v>0.406061931276127</v>
      </c>
      <c r="M146">
        <v>0.67646425870096505</v>
      </c>
      <c r="N146">
        <v>0.491612563338582</v>
      </c>
      <c r="O146">
        <v>0.28355309563157599</v>
      </c>
      <c r="P146">
        <v>0.98208022864038302</v>
      </c>
      <c r="Q146">
        <v>0.76838054429651903</v>
      </c>
      <c r="R146">
        <v>9.6974441652429202E-2</v>
      </c>
      <c r="S146">
        <v>0.63204077980342199</v>
      </c>
      <c r="T146">
        <v>0.101501616201112</v>
      </c>
      <c r="U146">
        <v>0.99317645569294599</v>
      </c>
      <c r="V146">
        <v>8.2941453773926602E-2</v>
      </c>
      <c r="W146">
        <v>0.69415566120169403</v>
      </c>
      <c r="X146">
        <v>0.73024760275409795</v>
      </c>
      <c r="Y146">
        <v>0.25439337910056797</v>
      </c>
      <c r="Z146">
        <v>0.878754682351502</v>
      </c>
      <c r="AA146">
        <v>0.27118425302056798</v>
      </c>
      <c r="AB146">
        <v>0.21200573293514899</v>
      </c>
      <c r="AC146">
        <v>0.48869609447164097</v>
      </c>
      <c r="AD146">
        <v>0.40467591374643602</v>
      </c>
      <c r="AE146">
        <v>3.4442677705262902E-2</v>
      </c>
      <c r="AF146">
        <v>0.438881608625451</v>
      </c>
      <c r="AG146">
        <v>0.97786271061332097</v>
      </c>
      <c r="AH146">
        <v>0.86213247659108905</v>
      </c>
      <c r="AI146">
        <v>0.63241236840784998</v>
      </c>
      <c r="AJ146">
        <v>0.48952844831985298</v>
      </c>
      <c r="AK146">
        <v>0.37872543928491398</v>
      </c>
      <c r="AL146">
        <v>7.6119956830226002E-2</v>
      </c>
      <c r="AM146">
        <v>0.33268094713641</v>
      </c>
      <c r="AN146">
        <v>0.51665405112359297</v>
      </c>
      <c r="AO146">
        <v>0.93752910758254404</v>
      </c>
      <c r="AP146">
        <v>0.39272379744485703</v>
      </c>
      <c r="AQ146">
        <v>0.99695597984912898</v>
      </c>
      <c r="AR146">
        <v>0.52296235491754595</v>
      </c>
      <c r="AS146">
        <v>9.7796448590999202E-2</v>
      </c>
      <c r="AT146">
        <v>0.84589549211723802</v>
      </c>
      <c r="AU146">
        <v>0.71508971188135495</v>
      </c>
      <c r="AV146">
        <v>0.391624558968442</v>
      </c>
      <c r="AW146">
        <v>0.26680018277297901</v>
      </c>
      <c r="AX146">
        <v>0.96767563326209105</v>
      </c>
      <c r="AY146">
        <v>0.87882254934604997</v>
      </c>
      <c r="AZ146">
        <v>0.68344466067737597</v>
      </c>
      <c r="BA146">
        <v>0.49512231768241199</v>
      </c>
      <c r="BB146">
        <v>6.4484523986454906E-2</v>
      </c>
      <c r="BC146">
        <v>0.14469493968355901</v>
      </c>
      <c r="BD146">
        <v>0.17972444812302599</v>
      </c>
      <c r="BE146">
        <v>9.2400083324891497E-2</v>
      </c>
      <c r="BF146">
        <v>0.97588120511264898</v>
      </c>
      <c r="BG146">
        <v>0.76997274956642003</v>
      </c>
      <c r="BH146">
        <v>0.69425258512343002</v>
      </c>
      <c r="BI146">
        <v>0.32948641855073102</v>
      </c>
      <c r="BJ146">
        <v>0.88857812964121496</v>
      </c>
      <c r="BK146">
        <v>0.54123244328214704</v>
      </c>
      <c r="BL146">
        <v>0.12610623521184999</v>
      </c>
      <c r="BM146">
        <v>6.6420801375370901E-3</v>
      </c>
      <c r="BN146">
        <v>0.94320280472876294</v>
      </c>
      <c r="BO146">
        <v>0.94368374601654204</v>
      </c>
      <c r="BP146">
        <v>0.123491168165064</v>
      </c>
      <c r="BQ146">
        <v>0.75987563431954497</v>
      </c>
      <c r="BR146">
        <v>8.0885849975486798E-2</v>
      </c>
      <c r="BS146">
        <v>0.40773954043738497</v>
      </c>
      <c r="BT146">
        <v>2.9491236241083098E-2</v>
      </c>
      <c r="BU146">
        <v>0.61121817398357803</v>
      </c>
      <c r="BV146">
        <v>0.41235176342241497</v>
      </c>
      <c r="BW146">
        <v>6.3596507650880693E-2</v>
      </c>
      <c r="BX146">
        <v>0.12685833646497999</v>
      </c>
      <c r="BY146">
        <v>0.673538299367478</v>
      </c>
      <c r="BZ146">
        <v>0.79844726982675895</v>
      </c>
      <c r="CA146">
        <v>0.99159914932947202</v>
      </c>
      <c r="CB146">
        <v>0.17133621251485301</v>
      </c>
      <c r="CC146">
        <v>0.46038974828792001</v>
      </c>
      <c r="CD146">
        <v>0.55951630848383205</v>
      </c>
      <c r="CE146">
        <v>0.91221846835743703</v>
      </c>
      <c r="CF146">
        <v>0.106807265442339</v>
      </c>
      <c r="CG146">
        <v>0.26622592805622097</v>
      </c>
      <c r="CH146">
        <v>5.8004279566325097E-2</v>
      </c>
      <c r="CI146">
        <v>8.2366647421811198E-2</v>
      </c>
      <c r="CJ146">
        <v>0.472331532704657</v>
      </c>
      <c r="CK146">
        <v>9.8833614519642204E-2</v>
      </c>
      <c r="CL146">
        <v>0.177252978145606</v>
      </c>
      <c r="CM146">
        <v>0.69683279442132195</v>
      </c>
      <c r="CN146">
        <v>0.188371824229811</v>
      </c>
      <c r="CO146">
        <v>0.83589181308316096</v>
      </c>
      <c r="CP146">
        <v>0.111051631178991</v>
      </c>
      <c r="CQ146">
        <v>5.4684993694963401E-2</v>
      </c>
      <c r="CR146">
        <v>0.12638072026139999</v>
      </c>
      <c r="CS146">
        <v>0.322114846501381</v>
      </c>
      <c r="CT146">
        <v>5.9942598945718101E-2</v>
      </c>
      <c r="CU146">
        <v>3.4460014045774E-2</v>
      </c>
      <c r="CV146">
        <v>0.12392811360542599</v>
      </c>
      <c r="CW146">
        <v>0.149565360116964</v>
      </c>
      <c r="CX146">
        <v>0.21350490769325201</v>
      </c>
      <c r="CY146">
        <v>0.11443430093653501</v>
      </c>
      <c r="CZ146">
        <v>8.4842751580527703E-2</v>
      </c>
      <c r="DA146">
        <v>0.18534019984352099</v>
      </c>
      <c r="DB146">
        <v>0.109778877330155</v>
      </c>
      <c r="DC146">
        <v>0.110239642025084</v>
      </c>
      <c r="DD146">
        <v>0.14941638009632499</v>
      </c>
      <c r="DE146">
        <v>0.25482238407014501</v>
      </c>
      <c r="DF146">
        <v>8.7646972411030699E-2</v>
      </c>
      <c r="DG146">
        <v>0.12046865589151701</v>
      </c>
      <c r="DH146">
        <v>0.21567020998144101</v>
      </c>
      <c r="DI146">
        <v>0.24047096654387601</v>
      </c>
      <c r="DJ146">
        <v>2.6765807245205898E-3</v>
      </c>
      <c r="DK146">
        <v>0.15212403132685301</v>
      </c>
      <c r="DL146">
        <v>7.1743409917175399E-2</v>
      </c>
      <c r="DM146">
        <v>0.43074963641132702</v>
      </c>
      <c r="DN146">
        <v>0.458329902766625</v>
      </c>
      <c r="DO146">
        <v>0.11690279869299</v>
      </c>
      <c r="DP146">
        <v>0.294155711051517</v>
      </c>
      <c r="DQ146">
        <v>0.60269728511074905</v>
      </c>
      <c r="DR146">
        <v>0.30033699080757398</v>
      </c>
      <c r="DS146">
        <v>8.5754862458315095E-2</v>
      </c>
      <c r="DT146">
        <v>4.4071449633055898E-2</v>
      </c>
      <c r="DU146">
        <v>2.7787723524365301E-2</v>
      </c>
      <c r="DV146">
        <v>0.20024799820348299</v>
      </c>
      <c r="DW146">
        <v>7.063805321411E-2</v>
      </c>
      <c r="DX146">
        <v>0.30518135779031802</v>
      </c>
      <c r="DY146">
        <v>4.3628276659729598E-2</v>
      </c>
      <c r="DZ146">
        <v>7.1174049026395E-2</v>
      </c>
      <c r="EA146">
        <v>0.57722167655718803</v>
      </c>
      <c r="EB146">
        <v>2.2806366291356E-2</v>
      </c>
      <c r="EC146">
        <v>0.137796256674281</v>
      </c>
      <c r="ED146">
        <v>0.22600309146266401</v>
      </c>
      <c r="EE146">
        <v>0.14596310439674101</v>
      </c>
      <c r="EF146">
        <v>0.51681802990793702</v>
      </c>
      <c r="EG146">
        <v>0.17278601985565101</v>
      </c>
      <c r="EH146">
        <v>0.14269971066332901</v>
      </c>
      <c r="EI146">
        <v>4.0514299624510502E-2</v>
      </c>
      <c r="EJ146">
        <v>9.2847538127032198E-2</v>
      </c>
      <c r="EK146">
        <v>0.16816524362204899</v>
      </c>
      <c r="EL146">
        <v>0.22548126815156699</v>
      </c>
      <c r="EM146">
        <v>0.36686293741102</v>
      </c>
      <c r="EN146">
        <v>0.161188131170065</v>
      </c>
      <c r="EO146">
        <v>0.16135995293647001</v>
      </c>
      <c r="EP146" t="s">
        <v>199</v>
      </c>
      <c r="EQ146">
        <v>0.29040939428468199</v>
      </c>
      <c r="ER146">
        <v>0.41860768684156002</v>
      </c>
      <c r="ES146">
        <v>0.34843489988793902</v>
      </c>
      <c r="ET146">
        <v>0.35248096470604601</v>
      </c>
      <c r="EU146">
        <v>0.67634201637538305</v>
      </c>
      <c r="EV146">
        <v>0.60699358409571003</v>
      </c>
      <c r="EW146">
        <v>0.920365013700712</v>
      </c>
      <c r="EX146">
        <v>0.49821900226127402</v>
      </c>
      <c r="EY146">
        <v>0.18913967781277</v>
      </c>
      <c r="EZ146">
        <v>5.7798043532987502E-2</v>
      </c>
      <c r="FA146">
        <v>0.18523502874616299</v>
      </c>
      <c r="FB146">
        <v>0.67863042452142996</v>
      </c>
      <c r="FC146">
        <v>0.110272062802153</v>
      </c>
      <c r="FD146">
        <v>0.95799150938391997</v>
      </c>
      <c r="FE146">
        <v>0.15880317891576401</v>
      </c>
      <c r="FF146">
        <v>0.30785126155324499</v>
      </c>
      <c r="FG146">
        <v>0.40675312427600302</v>
      </c>
      <c r="FH146">
        <v>0.19182497915348101</v>
      </c>
      <c r="FI146">
        <v>0.15544266234498599</v>
      </c>
      <c r="FJ146">
        <v>0.67956183473896303</v>
      </c>
      <c r="FK146">
        <v>0.18848008020881399</v>
      </c>
      <c r="FL146">
        <v>0.258284532728145</v>
      </c>
      <c r="FM146">
        <v>1.50516572815975E-2</v>
      </c>
      <c r="FN146">
        <v>0.61717359021195795</v>
      </c>
      <c r="FO146">
        <v>1.40638219017526E-2</v>
      </c>
      <c r="FP146">
        <v>0.65828901238417503</v>
      </c>
      <c r="FQ146">
        <v>5.3866634233159502E-2</v>
      </c>
      <c r="FR146">
        <v>0.20471143937044001</v>
      </c>
      <c r="FS146">
        <v>3.5619822095057402E-2</v>
      </c>
      <c r="FT146">
        <v>0.124141809162129</v>
      </c>
      <c r="FU146">
        <v>0.77275413926923497</v>
      </c>
      <c r="FV146">
        <v>0.852648432906562</v>
      </c>
      <c r="FW146">
        <v>0.27316698625893499</v>
      </c>
      <c r="FX146">
        <v>0.35707529566623403</v>
      </c>
      <c r="FY146">
        <v>0.48752632818804498</v>
      </c>
      <c r="FZ146">
        <v>0.90256912618359098</v>
      </c>
      <c r="GA146">
        <v>0.92801203365214002</v>
      </c>
      <c r="GB146">
        <v>3.9123095756215198E-2</v>
      </c>
      <c r="GC146">
        <v>0.29778292941539602</v>
      </c>
      <c r="GD146">
        <v>0.35226656323998501</v>
      </c>
      <c r="GE146">
        <v>0.28406332960986902</v>
      </c>
      <c r="GF146">
        <v>0.29751929565055502</v>
      </c>
      <c r="GG146">
        <v>0.40499097427848202</v>
      </c>
      <c r="GH146">
        <v>0.90034064430775096</v>
      </c>
      <c r="GI146">
        <v>0.47986777341178</v>
      </c>
      <c r="GJ146">
        <v>0.94984426059863403</v>
      </c>
      <c r="GK146">
        <v>0.90601093579564096</v>
      </c>
      <c r="GL146">
        <v>0.62466880848137996</v>
      </c>
      <c r="GM146">
        <v>0.40012765952762003</v>
      </c>
      <c r="GN146">
        <v>0.13330198523346301</v>
      </c>
      <c r="GO146">
        <v>0.519620946905895</v>
      </c>
      <c r="GP146">
        <v>0.49765547794315301</v>
      </c>
      <c r="GQ146">
        <v>9.9445946952773798E-2</v>
      </c>
      <c r="GR146">
        <v>0.59165095147384705</v>
      </c>
    </row>
    <row r="147" spans="1:200" x14ac:dyDescent="0.2">
      <c r="A147" s="1" t="s">
        <v>145</v>
      </c>
      <c r="B147">
        <v>0.28924050716966099</v>
      </c>
      <c r="C147">
        <v>0.22687437845507899</v>
      </c>
      <c r="D147">
        <v>0.182757547132744</v>
      </c>
      <c r="E147">
        <v>0.16001160041432999</v>
      </c>
      <c r="F147">
        <v>0.95064713414389401</v>
      </c>
      <c r="G147">
        <v>0.42472823964358403</v>
      </c>
      <c r="H147">
        <v>0.31028869490786098</v>
      </c>
      <c r="I147">
        <v>0.22105367039878901</v>
      </c>
      <c r="J147">
        <v>0.119035432070519</v>
      </c>
      <c r="K147">
        <v>0.299889929040145</v>
      </c>
      <c r="L147">
        <v>0.59332042333365098</v>
      </c>
      <c r="M147">
        <v>0.83468984169620897</v>
      </c>
      <c r="N147">
        <v>0.73205591112962198</v>
      </c>
      <c r="O147">
        <v>0.91412628815236296</v>
      </c>
      <c r="P147">
        <v>0.57149570850794496</v>
      </c>
      <c r="Q147">
        <v>0.47506780065917698</v>
      </c>
      <c r="R147">
        <v>0.617903487308056</v>
      </c>
      <c r="S147">
        <v>0.148254002803137</v>
      </c>
      <c r="T147">
        <v>0.726064333394696</v>
      </c>
      <c r="U147">
        <v>0.90528122654034704</v>
      </c>
      <c r="V147">
        <v>0.22864560459156399</v>
      </c>
      <c r="W147">
        <v>0.63844571058756105</v>
      </c>
      <c r="X147">
        <v>0.70162881760028395</v>
      </c>
      <c r="Y147">
        <v>0.96515971919450405</v>
      </c>
      <c r="Z147">
        <v>0.84573501932873696</v>
      </c>
      <c r="AA147">
        <v>0.86232315041228202</v>
      </c>
      <c r="AB147">
        <v>0.52177992336200996</v>
      </c>
      <c r="AC147">
        <v>0.59917913857721805</v>
      </c>
      <c r="AD147">
        <v>0.578244610805419</v>
      </c>
      <c r="AE147">
        <v>0.92973727813802598</v>
      </c>
      <c r="AF147">
        <v>0.102468645646944</v>
      </c>
      <c r="AG147">
        <v>0.37554198599226901</v>
      </c>
      <c r="AH147">
        <v>0.54959200351312898</v>
      </c>
      <c r="AI147">
        <v>1.0834682860437501E-2</v>
      </c>
      <c r="AJ147">
        <v>0.51220423393864001</v>
      </c>
      <c r="AK147">
        <v>0.84584250697524499</v>
      </c>
      <c r="AL147">
        <v>0.45625294207262401</v>
      </c>
      <c r="AM147">
        <v>3.9515220256186402E-2</v>
      </c>
      <c r="AN147">
        <v>0.107450183722479</v>
      </c>
      <c r="AO147">
        <v>8.2741518530693395E-3</v>
      </c>
      <c r="AP147">
        <v>0.57817971281088898</v>
      </c>
      <c r="AQ147">
        <v>0.38153085624036398</v>
      </c>
      <c r="AR147">
        <v>0.74959015792723405</v>
      </c>
      <c r="AS147">
        <v>0.97147019789774303</v>
      </c>
      <c r="AT147">
        <v>0.52545275616848197</v>
      </c>
      <c r="AU147">
        <v>0.631305811791812</v>
      </c>
      <c r="AV147">
        <v>0.68446773834944397</v>
      </c>
      <c r="AW147">
        <v>0.81702172074564405</v>
      </c>
      <c r="AX147">
        <v>8.5407471190607695E-2</v>
      </c>
      <c r="AY147">
        <v>0.77724480633772797</v>
      </c>
      <c r="AZ147">
        <v>0.26528828813176902</v>
      </c>
      <c r="BA147">
        <v>0.27730868826489302</v>
      </c>
      <c r="BB147">
        <v>0.57639838561627399</v>
      </c>
      <c r="BC147">
        <v>0.77158177853865695</v>
      </c>
      <c r="BD147">
        <v>0.60990325534906997</v>
      </c>
      <c r="BE147">
        <v>0.91916641234086005</v>
      </c>
      <c r="BF147">
        <v>0.70917201671809205</v>
      </c>
      <c r="BG147">
        <v>0.90512713187952598</v>
      </c>
      <c r="BH147">
        <v>0.67714470984882502</v>
      </c>
      <c r="BI147">
        <v>0.64060199580725796</v>
      </c>
      <c r="BJ147">
        <v>0.147141515599372</v>
      </c>
      <c r="BK147">
        <v>7.6516379292207698E-2</v>
      </c>
      <c r="BL147">
        <v>0.62518581268546602</v>
      </c>
      <c r="BM147">
        <v>0.198266085771998</v>
      </c>
      <c r="BN147">
        <v>0.38702167207509303</v>
      </c>
      <c r="BO147">
        <v>0.386591903672239</v>
      </c>
      <c r="BP147">
        <v>0.34547112175481098</v>
      </c>
      <c r="BQ147">
        <v>9.4234020235227395E-2</v>
      </c>
      <c r="BR147">
        <v>0.87636337761342498</v>
      </c>
      <c r="BS147">
        <v>0.56899898279898298</v>
      </c>
      <c r="BT147">
        <v>0.57977612097673403</v>
      </c>
      <c r="BU147">
        <v>2.1873261545863699E-2</v>
      </c>
      <c r="BV147">
        <v>7.7025834114867298E-2</v>
      </c>
      <c r="BW147">
        <v>6.8745379703146495E-2</v>
      </c>
      <c r="BX147">
        <v>2.4638917642073401E-2</v>
      </c>
      <c r="BY147">
        <v>0.55221748283873295</v>
      </c>
      <c r="BZ147">
        <v>9.23732104756394E-2</v>
      </c>
      <c r="CA147">
        <v>0.59152352819596399</v>
      </c>
      <c r="CB147">
        <v>3.2320080205181499E-3</v>
      </c>
      <c r="CC147">
        <v>9.8642382592113408E-3</v>
      </c>
      <c r="CD147">
        <v>0.67151450224132603</v>
      </c>
      <c r="CE147">
        <v>1.73531250981629E-4</v>
      </c>
      <c r="CF147">
        <v>5.6810826413311599E-4</v>
      </c>
      <c r="CG147">
        <v>3.6833081900749E-3</v>
      </c>
      <c r="CH147">
        <v>6.76420561195767E-3</v>
      </c>
      <c r="CI147">
        <v>6.9702617636586703E-3</v>
      </c>
      <c r="CJ147">
        <v>1.2804318351383501E-2</v>
      </c>
      <c r="CK147">
        <v>4.8510018781022103E-2</v>
      </c>
      <c r="CL147">
        <v>1.1132552596175601E-2</v>
      </c>
      <c r="CM147">
        <v>4.1415573693712703E-3</v>
      </c>
      <c r="CN147">
        <v>2.5001079798756499E-3</v>
      </c>
      <c r="CO147">
        <v>6.7051993058216297E-2</v>
      </c>
      <c r="CP147">
        <v>7.7807038150816202E-2</v>
      </c>
      <c r="CQ147">
        <v>1.1158854463599399E-2</v>
      </c>
      <c r="CR147">
        <v>0.62680658985167903</v>
      </c>
      <c r="CS147">
        <v>0.78162370181433005</v>
      </c>
      <c r="CT147">
        <v>4.4978826594941302E-3</v>
      </c>
      <c r="CU147">
        <v>1.9887634953237301E-3</v>
      </c>
      <c r="CV147">
        <v>2.0645025435868099E-3</v>
      </c>
      <c r="CW147">
        <v>8.5366537569870893E-3</v>
      </c>
      <c r="CX147">
        <v>2.7333037876945899E-2</v>
      </c>
      <c r="CY147">
        <v>8.6105097955848607E-3</v>
      </c>
      <c r="CZ147">
        <v>9.43650062146917E-3</v>
      </c>
      <c r="DA147">
        <v>5.0402575040924304E-3</v>
      </c>
      <c r="DB147">
        <v>4.1176536479459198E-3</v>
      </c>
      <c r="DC147">
        <v>3.18950889372482E-3</v>
      </c>
      <c r="DD147">
        <v>2.24787131582094E-3</v>
      </c>
      <c r="DE147">
        <v>5.9839717724586398E-2</v>
      </c>
      <c r="DF147">
        <v>4.7403867532920304E-3</v>
      </c>
      <c r="DG147">
        <v>2.1824091947642002E-3</v>
      </c>
      <c r="DH147">
        <v>6.0373856540363302E-4</v>
      </c>
      <c r="DI147">
        <v>0.214953518971573</v>
      </c>
      <c r="DJ147">
        <v>0.10015695108146799</v>
      </c>
      <c r="DK147">
        <v>7.3335375555494398E-4</v>
      </c>
      <c r="DL147">
        <v>1.30898222051479E-3</v>
      </c>
      <c r="DM147">
        <v>1.62103581589528E-2</v>
      </c>
      <c r="DN147">
        <v>0.61386230243522399</v>
      </c>
      <c r="DO147">
        <v>8.8058070926023205E-2</v>
      </c>
      <c r="DP147">
        <v>0.76762910153532504</v>
      </c>
      <c r="DQ147">
        <v>1.00667915826156E-2</v>
      </c>
      <c r="DR147">
        <v>2.1752509943881999E-3</v>
      </c>
      <c r="DS147">
        <v>0.36821466594569002</v>
      </c>
      <c r="DT147">
        <v>0.55245265773118102</v>
      </c>
      <c r="DU147">
        <v>5.7298824071928302E-2</v>
      </c>
      <c r="DV147">
        <v>0.62392304808044996</v>
      </c>
      <c r="DW147">
        <v>0.65883965850845705</v>
      </c>
      <c r="DX147">
        <v>0.14085844648247001</v>
      </c>
      <c r="DY147">
        <v>0.108301250394401</v>
      </c>
      <c r="DZ147">
        <v>1.08500845004444E-3</v>
      </c>
      <c r="EA147">
        <v>0.31655097290575701</v>
      </c>
      <c r="EB147">
        <v>0.195115261108746</v>
      </c>
      <c r="EC147">
        <v>0.266117182114045</v>
      </c>
      <c r="ED147">
        <v>9.5621015883833298E-3</v>
      </c>
      <c r="EE147">
        <v>0.207925901677115</v>
      </c>
      <c r="EF147">
        <v>1.0086110918819301E-2</v>
      </c>
      <c r="EG147">
        <v>6.0232583384401697E-2</v>
      </c>
      <c r="EH147">
        <v>1.1097737572557199E-2</v>
      </c>
      <c r="EI147">
        <v>0.33312684268767301</v>
      </c>
      <c r="EJ147">
        <v>9.8299576240821196E-3</v>
      </c>
      <c r="EK147">
        <v>0.94494247592790404</v>
      </c>
      <c r="EL147">
        <v>7.4991083043914206E-2</v>
      </c>
      <c r="EM147">
        <v>0.154845749182836</v>
      </c>
      <c r="EN147">
        <v>1.63429174826835E-3</v>
      </c>
      <c r="EO147">
        <v>0.35646626763349598</v>
      </c>
      <c r="EP147">
        <v>0.29040939428468199</v>
      </c>
      <c r="EQ147" t="s">
        <v>199</v>
      </c>
      <c r="ER147">
        <v>0.44842692842160398</v>
      </c>
      <c r="ES147">
        <v>0.53995254722887498</v>
      </c>
      <c r="ET147">
        <v>0.311587325294503</v>
      </c>
      <c r="EU147">
        <v>0.85529632560722202</v>
      </c>
      <c r="EV147">
        <v>0.81045667003706501</v>
      </c>
      <c r="EW147">
        <v>2.2119429038622899E-2</v>
      </c>
      <c r="EX147">
        <v>0.16720687555490099</v>
      </c>
      <c r="EY147">
        <v>0.75466546618977903</v>
      </c>
      <c r="EZ147">
        <v>0.44857162025972702</v>
      </c>
      <c r="FA147">
        <v>0.34593300574453001</v>
      </c>
      <c r="FB147">
        <v>0.38123853041801897</v>
      </c>
      <c r="FC147">
        <v>0.30096338209453599</v>
      </c>
      <c r="FD147">
        <v>0.78947106322757399</v>
      </c>
      <c r="FE147">
        <v>0.48131846450809601</v>
      </c>
      <c r="FF147">
        <v>3.87632918345533E-2</v>
      </c>
      <c r="FG147">
        <v>7.1073737625025904E-2</v>
      </c>
      <c r="FH147">
        <v>0.63977330216234196</v>
      </c>
      <c r="FI147">
        <v>0.60018740659730696</v>
      </c>
      <c r="FJ147">
        <v>0.51360907920917598</v>
      </c>
      <c r="FK147">
        <v>0.17320462996220101</v>
      </c>
      <c r="FL147">
        <v>2.61919916055262E-2</v>
      </c>
      <c r="FM147">
        <v>0.11340536747970401</v>
      </c>
      <c r="FN147">
        <v>0.84278426527043804</v>
      </c>
      <c r="FO147">
        <v>0.12616263294608199</v>
      </c>
      <c r="FP147">
        <v>0.88127547263733297</v>
      </c>
      <c r="FQ147">
        <v>0.36735891658341702</v>
      </c>
      <c r="FR147">
        <v>7.2139309625154094E-2</v>
      </c>
      <c r="FS147">
        <v>5.7680421634825001E-2</v>
      </c>
      <c r="FT147">
        <v>0.24930073816748899</v>
      </c>
      <c r="FU147">
        <v>0.58239408513186997</v>
      </c>
      <c r="FV147">
        <v>0.63710733801263897</v>
      </c>
      <c r="FW147">
        <v>0.85175584659376402</v>
      </c>
      <c r="FX147">
        <v>0.89214939896510503</v>
      </c>
      <c r="FY147">
        <v>0.200293260319376</v>
      </c>
      <c r="FZ147">
        <v>0.82843611369941195</v>
      </c>
      <c r="GA147">
        <v>0.78644970552385896</v>
      </c>
      <c r="GB147">
        <v>0.10959048912477801</v>
      </c>
      <c r="GC147">
        <v>5.86075234748267E-2</v>
      </c>
      <c r="GD147">
        <v>0.156881786996726</v>
      </c>
      <c r="GE147">
        <v>4.2947667482100799E-2</v>
      </c>
      <c r="GF147">
        <v>4.4787234790292903E-2</v>
      </c>
      <c r="GG147">
        <v>0.197981350619721</v>
      </c>
      <c r="GH147">
        <v>0.64395075328176199</v>
      </c>
      <c r="GI147">
        <v>6.64852247312058E-2</v>
      </c>
      <c r="GJ147">
        <v>0.58182848723247704</v>
      </c>
      <c r="GK147">
        <v>0.489115300529189</v>
      </c>
      <c r="GL147">
        <v>0.14004622219385601</v>
      </c>
      <c r="GM147">
        <v>0.49378941241087299</v>
      </c>
      <c r="GN147">
        <v>2.0132034280112999E-2</v>
      </c>
      <c r="GO147">
        <v>0.212973047608356</v>
      </c>
      <c r="GP147">
        <v>0.16936853452401099</v>
      </c>
      <c r="GQ147">
        <v>0.116950792328589</v>
      </c>
      <c r="GR147">
        <v>0.42185848534815201</v>
      </c>
    </row>
    <row r="148" spans="1:200" x14ac:dyDescent="0.2">
      <c r="A148" s="1" t="s">
        <v>146</v>
      </c>
      <c r="B148">
        <v>0.29611027306818699</v>
      </c>
      <c r="C148">
        <v>0.30081573464339201</v>
      </c>
      <c r="D148">
        <v>0.43566372351842098</v>
      </c>
      <c r="E148">
        <v>0.324553611503202</v>
      </c>
      <c r="F148">
        <v>0.11138979661059401</v>
      </c>
      <c r="G148">
        <v>0.74547182068133899</v>
      </c>
      <c r="H148">
        <v>0.27769620718300903</v>
      </c>
      <c r="I148">
        <v>0.17582520115353301</v>
      </c>
      <c r="J148">
        <v>0.74563840298537098</v>
      </c>
      <c r="K148">
        <v>0.31999655572109797</v>
      </c>
      <c r="L148">
        <v>0.91711000237088103</v>
      </c>
      <c r="M148">
        <v>0.86125643871487301</v>
      </c>
      <c r="N148">
        <v>0.51188573877823296</v>
      </c>
      <c r="O148">
        <v>0.93754424956747695</v>
      </c>
      <c r="P148">
        <v>0.34014513918174599</v>
      </c>
      <c r="Q148">
        <v>0.11873766024070501</v>
      </c>
      <c r="R148">
        <v>0.48208937819735198</v>
      </c>
      <c r="S148">
        <v>0.429461670735168</v>
      </c>
      <c r="T148">
        <v>0.191626316603181</v>
      </c>
      <c r="U148">
        <v>0.28001150348999698</v>
      </c>
      <c r="V148">
        <v>0.63819403769271899</v>
      </c>
      <c r="W148">
        <v>0.43072584442927903</v>
      </c>
      <c r="X148">
        <v>0.80487595198235196</v>
      </c>
      <c r="Y148">
        <v>0.91804235725113903</v>
      </c>
      <c r="Z148">
        <v>0.78530406370420203</v>
      </c>
      <c r="AA148">
        <v>0.93804470773722304</v>
      </c>
      <c r="AB148">
        <v>0.36973707665657102</v>
      </c>
      <c r="AC148">
        <v>0.36838406160965198</v>
      </c>
      <c r="AD148">
        <v>0.65399798603938397</v>
      </c>
      <c r="AE148">
        <v>0.17708143619200201</v>
      </c>
      <c r="AF148">
        <v>0.14163068966804701</v>
      </c>
      <c r="AG148">
        <v>7.8969718281880503E-3</v>
      </c>
      <c r="AH148">
        <v>6.8147961780164606E-2</v>
      </c>
      <c r="AI148">
        <v>0.66038525505090695</v>
      </c>
      <c r="AJ148">
        <v>0.81997616360385195</v>
      </c>
      <c r="AK148">
        <v>0.69714349925708696</v>
      </c>
      <c r="AL148">
        <v>0.51673094388389695</v>
      </c>
      <c r="AM148">
        <v>0.89127854379972504</v>
      </c>
      <c r="AN148">
        <v>0.75502330421569797</v>
      </c>
      <c r="AO148">
        <v>0.56287654518960095</v>
      </c>
      <c r="AP148">
        <v>0.48932913328842498</v>
      </c>
      <c r="AQ148">
        <v>0.66187091530842201</v>
      </c>
      <c r="AR148">
        <v>0.61272583896796196</v>
      </c>
      <c r="AS148">
        <v>0.61559295318860496</v>
      </c>
      <c r="AT148">
        <v>0.51236076342446601</v>
      </c>
      <c r="AU148">
        <v>0.30790459526108499</v>
      </c>
      <c r="AV148">
        <v>0.236330127342437</v>
      </c>
      <c r="AW148">
        <v>0.99715580591710296</v>
      </c>
      <c r="AX148">
        <v>0.115055370466778</v>
      </c>
      <c r="AY148">
        <v>0.609962081339401</v>
      </c>
      <c r="AZ148">
        <v>0.67428493112366905</v>
      </c>
      <c r="BA148">
        <v>0.50842472146043305</v>
      </c>
      <c r="BB148">
        <v>0.36818104024097398</v>
      </c>
      <c r="BC148">
        <v>0.74446673418188203</v>
      </c>
      <c r="BD148">
        <v>0.32663627396464301</v>
      </c>
      <c r="BE148">
        <v>0.628756071817416</v>
      </c>
      <c r="BF148">
        <v>0.492349455904603</v>
      </c>
      <c r="BG148">
        <v>0.35342921909326003</v>
      </c>
      <c r="BH148">
        <v>0.38979743847978099</v>
      </c>
      <c r="BI148">
        <v>0.88903971756128397</v>
      </c>
      <c r="BJ148">
        <v>0.53672146528763098</v>
      </c>
      <c r="BK148">
        <v>0.69727325269135598</v>
      </c>
      <c r="BL148">
        <v>0.56317824924909898</v>
      </c>
      <c r="BM148">
        <v>0.88429373221984897</v>
      </c>
      <c r="BN148">
        <v>0.57315018803849704</v>
      </c>
      <c r="BO148">
        <v>0.57124388955097605</v>
      </c>
      <c r="BP148">
        <v>0.16374823546671799</v>
      </c>
      <c r="BQ148">
        <v>0.959781312617352</v>
      </c>
      <c r="BR148">
        <v>0.92179258675754605</v>
      </c>
      <c r="BS148">
        <v>0.97966791382200102</v>
      </c>
      <c r="BT148">
        <v>0.68301986051514496</v>
      </c>
      <c r="BU148">
        <v>0.189931509046918</v>
      </c>
      <c r="BV148">
        <v>0.36409634730727602</v>
      </c>
      <c r="BW148">
        <v>0.22836933600496501</v>
      </c>
      <c r="BX148">
        <v>0.30870520512802402</v>
      </c>
      <c r="BY148">
        <v>0.78516120076766704</v>
      </c>
      <c r="BZ148">
        <v>0.81865663304051495</v>
      </c>
      <c r="CA148">
        <v>0.72634763998222196</v>
      </c>
      <c r="CB148">
        <v>0.353765908419854</v>
      </c>
      <c r="CC148">
        <v>0.85896664727255301</v>
      </c>
      <c r="CD148">
        <v>0.52623303052137005</v>
      </c>
      <c r="CE148">
        <v>0.47307565702333498</v>
      </c>
      <c r="CF148">
        <v>0.12693399295357999</v>
      </c>
      <c r="CG148">
        <v>4.0862548890203701E-2</v>
      </c>
      <c r="CH148">
        <v>0.19720234150275001</v>
      </c>
      <c r="CI148">
        <v>0.22024738685348999</v>
      </c>
      <c r="CJ148">
        <v>0.70265631971093101</v>
      </c>
      <c r="CK148">
        <v>0.74601491286190202</v>
      </c>
      <c r="CL148">
        <v>0.33186554160132498</v>
      </c>
      <c r="CM148">
        <v>0.28928718629384498</v>
      </c>
      <c r="CN148">
        <v>0.43043838141574198</v>
      </c>
      <c r="CO148">
        <v>0.97228510563521697</v>
      </c>
      <c r="CP148">
        <v>0.19445670169961801</v>
      </c>
      <c r="CQ148">
        <v>0.222316285958748</v>
      </c>
      <c r="CR148">
        <v>0.34082346112711898</v>
      </c>
      <c r="CS148">
        <v>0.51640991044908802</v>
      </c>
      <c r="CT148">
        <v>0.252253584792278</v>
      </c>
      <c r="CU148">
        <v>0.19461159615338</v>
      </c>
      <c r="CV148">
        <v>0.24247363424832299</v>
      </c>
      <c r="CW148">
        <v>0.44094680746945297</v>
      </c>
      <c r="CX148">
        <v>0.31896233584551098</v>
      </c>
      <c r="CY148">
        <v>0.292238566472103</v>
      </c>
      <c r="CZ148">
        <v>0.39960312197242498</v>
      </c>
      <c r="DA148">
        <v>0.36598416312388299</v>
      </c>
      <c r="DB148">
        <v>0.220711129392893</v>
      </c>
      <c r="DC148">
        <v>0.215445790050182</v>
      </c>
      <c r="DD148">
        <v>0.33064015319680701</v>
      </c>
      <c r="DE148">
        <v>0.60440781657752696</v>
      </c>
      <c r="DF148">
        <v>0.216403651156724</v>
      </c>
      <c r="DG148">
        <v>0.201628175403534</v>
      </c>
      <c r="DH148">
        <v>0.177241813530534</v>
      </c>
      <c r="DI148">
        <v>0.154721587201853</v>
      </c>
      <c r="DJ148">
        <v>0.54571234208658304</v>
      </c>
      <c r="DK148">
        <v>0.42395430077311202</v>
      </c>
      <c r="DL148">
        <v>9.1335706564348501E-2</v>
      </c>
      <c r="DM148">
        <v>1.17511143745119E-3</v>
      </c>
      <c r="DN148">
        <v>2.3317926096311201E-4</v>
      </c>
      <c r="DO148">
        <v>0.63825880135771396</v>
      </c>
      <c r="DP148">
        <v>0.69403895851997199</v>
      </c>
      <c r="DQ148">
        <v>0.79927772787389595</v>
      </c>
      <c r="DR148">
        <v>0.24522943593181901</v>
      </c>
      <c r="DS148">
        <v>0.60888848428034903</v>
      </c>
      <c r="DT148">
        <v>0.19330288681855301</v>
      </c>
      <c r="DU148">
        <v>4.11837065307381E-2</v>
      </c>
      <c r="DV148">
        <v>0.54320308270301898</v>
      </c>
      <c r="DW148">
        <v>0.21049830542650799</v>
      </c>
      <c r="DX148">
        <v>1.4827718571644799E-2</v>
      </c>
      <c r="DY148">
        <v>1.99613068468611E-2</v>
      </c>
      <c r="DZ148">
        <v>0.169960286049024</v>
      </c>
      <c r="EA148">
        <v>1.5748962002482401E-2</v>
      </c>
      <c r="EB148">
        <v>0.133651360978049</v>
      </c>
      <c r="EC148">
        <v>4.9705359054892399E-3</v>
      </c>
      <c r="ED148">
        <v>0.34745360950829002</v>
      </c>
      <c r="EE148">
        <v>0.26853805120722501</v>
      </c>
      <c r="EF148">
        <v>0.37238986547431902</v>
      </c>
      <c r="EG148">
        <v>1.52197134948482E-2</v>
      </c>
      <c r="EH148">
        <v>4.6967257064543903E-2</v>
      </c>
      <c r="EI148">
        <v>0.47289705726058401</v>
      </c>
      <c r="EJ148">
        <v>0.33465678837984397</v>
      </c>
      <c r="EK148">
        <v>0.74111830511792598</v>
      </c>
      <c r="EL148">
        <v>0.42840253947826601</v>
      </c>
      <c r="EM148">
        <v>0.35722072146202299</v>
      </c>
      <c r="EN148">
        <v>0.25009613041349299</v>
      </c>
      <c r="EO148">
        <v>0.60726589831472499</v>
      </c>
      <c r="EP148">
        <v>0.41860768684156002</v>
      </c>
      <c r="EQ148">
        <v>0.44842692842160398</v>
      </c>
      <c r="ER148" t="s">
        <v>199</v>
      </c>
      <c r="ES148">
        <v>6.7881026371008304E-6</v>
      </c>
      <c r="ET148">
        <v>2.11068933225578E-3</v>
      </c>
      <c r="EU148">
        <v>0.62783036921853197</v>
      </c>
      <c r="EV148">
        <v>0.152804890421191</v>
      </c>
      <c r="EW148">
        <v>5.0207297089946298E-2</v>
      </c>
      <c r="EX148">
        <v>0.14410283673016899</v>
      </c>
      <c r="EY148">
        <v>0.304704634973613</v>
      </c>
      <c r="EZ148">
        <v>4.3166089510178897E-2</v>
      </c>
      <c r="FA148">
        <v>0.28641364697725102</v>
      </c>
      <c r="FB148">
        <v>0.88498252523603305</v>
      </c>
      <c r="FC148">
        <v>0.31001605638662599</v>
      </c>
      <c r="FD148">
        <v>7.3565028097061697E-2</v>
      </c>
      <c r="FE148">
        <v>0.63150898737693295</v>
      </c>
      <c r="FF148">
        <v>0.66442241051312001</v>
      </c>
      <c r="FG148">
        <v>2.57490075416416E-2</v>
      </c>
      <c r="FH148">
        <v>0.47376949389707401</v>
      </c>
      <c r="FI148">
        <v>2.1408299432827502E-2</v>
      </c>
      <c r="FJ148">
        <v>0.47678867795494001</v>
      </c>
      <c r="FK148">
        <v>4.7357133112564398E-3</v>
      </c>
      <c r="FL148">
        <v>9.68892637041949E-2</v>
      </c>
      <c r="FM148">
        <v>6.6033452050762199E-3</v>
      </c>
      <c r="FN148">
        <v>0.18633557886551699</v>
      </c>
      <c r="FO148">
        <v>0.81259544488434099</v>
      </c>
      <c r="FP148">
        <v>2.1958167753712799E-3</v>
      </c>
      <c r="FQ148">
        <v>0.42887498774042898</v>
      </c>
      <c r="FR148">
        <v>0.53272448612934298</v>
      </c>
      <c r="FS148">
        <v>4.5081734322649503E-2</v>
      </c>
      <c r="FT148">
        <v>0.78346157542791095</v>
      </c>
      <c r="FU148">
        <v>0.97063894525996997</v>
      </c>
      <c r="FV148">
        <v>0.77252065230758804</v>
      </c>
      <c r="FW148">
        <v>0.84186316494958502</v>
      </c>
      <c r="FX148">
        <v>0.52190952265830803</v>
      </c>
      <c r="FY148">
        <v>0.80244376099794401</v>
      </c>
      <c r="FZ148">
        <v>0.27728721900425901</v>
      </c>
      <c r="GA148">
        <v>0.26960749965289399</v>
      </c>
      <c r="GB148">
        <v>0.63559907793595305</v>
      </c>
      <c r="GC148">
        <v>0.92859311377447895</v>
      </c>
      <c r="GD148">
        <v>0.85662958458458005</v>
      </c>
      <c r="GE148">
        <v>0.85025995015191103</v>
      </c>
      <c r="GF148">
        <v>0.90275048713068995</v>
      </c>
      <c r="GG148">
        <v>0.25380150139523699</v>
      </c>
      <c r="GH148">
        <v>0.50700355013631304</v>
      </c>
      <c r="GI148">
        <v>2.6463339124641199E-2</v>
      </c>
      <c r="GJ148">
        <v>8.8587998271112394E-3</v>
      </c>
      <c r="GK148">
        <v>7.2364215255238404E-3</v>
      </c>
      <c r="GL148">
        <v>2.1202554526815701E-2</v>
      </c>
      <c r="GM148">
        <v>0.36499346990921699</v>
      </c>
      <c r="GN148">
        <v>0.321914307812041</v>
      </c>
      <c r="GO148">
        <v>0.89749131398825099</v>
      </c>
      <c r="GP148">
        <v>0.94857561188198403</v>
      </c>
      <c r="GQ148">
        <v>0.34672101163681401</v>
      </c>
      <c r="GR148">
        <v>0.18568578651127499</v>
      </c>
    </row>
    <row r="149" spans="1:200" x14ac:dyDescent="0.2">
      <c r="A149" s="1" t="s">
        <v>147</v>
      </c>
      <c r="B149">
        <v>0.43352440356313499</v>
      </c>
      <c r="C149">
        <v>0.60119826094296103</v>
      </c>
      <c r="D149">
        <v>0.67969100669335503</v>
      </c>
      <c r="E149">
        <v>0.45681246088921301</v>
      </c>
      <c r="F149">
        <v>8.7584387481046896E-2</v>
      </c>
      <c r="G149">
        <v>0.419251309832816</v>
      </c>
      <c r="H149">
        <v>0.54830785528829995</v>
      </c>
      <c r="I149">
        <v>0.14527163856575201</v>
      </c>
      <c r="J149">
        <v>0.75843089607409298</v>
      </c>
      <c r="K149">
        <v>0.35898901360684898</v>
      </c>
      <c r="L149">
        <v>0.62548281050044596</v>
      </c>
      <c r="M149">
        <v>0.92519737394456703</v>
      </c>
      <c r="N149">
        <v>0.71375591164057794</v>
      </c>
      <c r="O149">
        <v>0.37264363859447103</v>
      </c>
      <c r="P149">
        <v>0.38735838855843202</v>
      </c>
      <c r="Q149">
        <v>0.27783262389526198</v>
      </c>
      <c r="R149">
        <v>0.36978902241909301</v>
      </c>
      <c r="S149">
        <v>0.93169904540677495</v>
      </c>
      <c r="T149">
        <v>0.79478625037969097</v>
      </c>
      <c r="U149">
        <v>0.29555077849001998</v>
      </c>
      <c r="V149">
        <v>0.51268809365296297</v>
      </c>
      <c r="W149">
        <v>0.76266527214178903</v>
      </c>
      <c r="X149">
        <v>0.55549470963399505</v>
      </c>
      <c r="Y149">
        <v>0.29778968276656798</v>
      </c>
      <c r="Z149">
        <v>0.57544535844795996</v>
      </c>
      <c r="AA149">
        <v>0.39078398033302603</v>
      </c>
      <c r="AB149">
        <v>0.55949542714324196</v>
      </c>
      <c r="AC149">
        <v>0.59976353723859599</v>
      </c>
      <c r="AD149">
        <v>0.96996547718318904</v>
      </c>
      <c r="AE149">
        <v>0.32606127299402399</v>
      </c>
      <c r="AF149">
        <v>0.115776423402961</v>
      </c>
      <c r="AG149">
        <v>5.17056660485515E-3</v>
      </c>
      <c r="AH149">
        <v>1.6379398763355799E-2</v>
      </c>
      <c r="AI149">
        <v>0.42031147765590399</v>
      </c>
      <c r="AJ149">
        <v>0.55030130843476299</v>
      </c>
      <c r="AK149">
        <v>0.56008660242250996</v>
      </c>
      <c r="AL149">
        <v>0.73847584234408303</v>
      </c>
      <c r="AM149">
        <v>0.82579071824536399</v>
      </c>
      <c r="AN149">
        <v>0.37166330563094602</v>
      </c>
      <c r="AO149">
        <v>0.32464030029141799</v>
      </c>
      <c r="AP149">
        <v>0.68217442587822397</v>
      </c>
      <c r="AQ149">
        <v>0.885322765723908</v>
      </c>
      <c r="AR149">
        <v>0.55729919115267101</v>
      </c>
      <c r="AS149">
        <v>0.93519759634214605</v>
      </c>
      <c r="AT149">
        <v>0.87767466806498595</v>
      </c>
      <c r="AU149">
        <v>0.62794258011382997</v>
      </c>
      <c r="AV149">
        <v>0.26132166233561199</v>
      </c>
      <c r="AW149">
        <v>0.92136779608799402</v>
      </c>
      <c r="AX149">
        <v>0.45614211950022598</v>
      </c>
      <c r="AY149">
        <v>0.82232945063246299</v>
      </c>
      <c r="AZ149">
        <v>0.69848017570081999</v>
      </c>
      <c r="BA149">
        <v>0.27257336581348202</v>
      </c>
      <c r="BB149">
        <v>0.59950108773708399</v>
      </c>
      <c r="BC149">
        <v>0.72431260275382003</v>
      </c>
      <c r="BD149">
        <v>0.60505139386011098</v>
      </c>
      <c r="BE149">
        <v>0.97311295267125697</v>
      </c>
      <c r="BF149">
        <v>0.501957945809546</v>
      </c>
      <c r="BG149">
        <v>0.35549896526782598</v>
      </c>
      <c r="BH149">
        <v>0.48942813007617397</v>
      </c>
      <c r="BI149">
        <v>0.99978989181186995</v>
      </c>
      <c r="BJ149">
        <v>0.71637679714070401</v>
      </c>
      <c r="BK149">
        <v>0.49982078871621</v>
      </c>
      <c r="BL149">
        <v>0.47017204145965402</v>
      </c>
      <c r="BM149">
        <v>0.95157085141617803</v>
      </c>
      <c r="BN149">
        <v>0.91099305124635199</v>
      </c>
      <c r="BO149">
        <v>0.91193376233989398</v>
      </c>
      <c r="BP149">
        <v>0.425057175542226</v>
      </c>
      <c r="BQ149">
        <v>0.464596866682503</v>
      </c>
      <c r="BR149">
        <v>0.60670451149357096</v>
      </c>
      <c r="BS149">
        <v>0.47647461480679498</v>
      </c>
      <c r="BT149">
        <v>0.82095937778969996</v>
      </c>
      <c r="BU149">
        <v>0.53777584453788696</v>
      </c>
      <c r="BV149">
        <v>0.746275315606305</v>
      </c>
      <c r="BW149">
        <v>0.55091992335798201</v>
      </c>
      <c r="BX149">
        <v>0.56669948404482096</v>
      </c>
      <c r="BY149">
        <v>0.82646859184323995</v>
      </c>
      <c r="BZ149">
        <v>0.47951707823280698</v>
      </c>
      <c r="CA149">
        <v>0.669150648925118</v>
      </c>
      <c r="CB149">
        <v>0.93223058973190798</v>
      </c>
      <c r="CC149">
        <v>0.81296199024036297</v>
      </c>
      <c r="CD149">
        <v>0.96506792846598799</v>
      </c>
      <c r="CE149">
        <v>0.78979877294399803</v>
      </c>
      <c r="CF149">
        <v>0.48310015278531998</v>
      </c>
      <c r="CG149">
        <v>0.27049329850919301</v>
      </c>
      <c r="CH149">
        <v>0.64353427143131203</v>
      </c>
      <c r="CI149">
        <v>0.59451148785082797</v>
      </c>
      <c r="CJ149">
        <v>0.58582832366714199</v>
      </c>
      <c r="CK149">
        <v>0.54944158161142997</v>
      </c>
      <c r="CL149">
        <v>0.92843744399503003</v>
      </c>
      <c r="CM149">
        <v>0.68166177123683702</v>
      </c>
      <c r="CN149">
        <v>0.99749016646842803</v>
      </c>
      <c r="CO149">
        <v>0.56393654859139297</v>
      </c>
      <c r="CP149">
        <v>0.66554016733280097</v>
      </c>
      <c r="CQ149">
        <v>0.66916749295216305</v>
      </c>
      <c r="CR149">
        <v>0.26284602937044199</v>
      </c>
      <c r="CS149">
        <v>0.38729211199906299</v>
      </c>
      <c r="CT149">
        <v>0.39068478166614001</v>
      </c>
      <c r="CU149">
        <v>0.31757432502480998</v>
      </c>
      <c r="CV149">
        <v>0.64142485484314804</v>
      </c>
      <c r="CW149">
        <v>0.96332436727637805</v>
      </c>
      <c r="CX149">
        <v>0.18291063230782301</v>
      </c>
      <c r="CY149">
        <v>0.69355809026387205</v>
      </c>
      <c r="CZ149">
        <v>0.90540135257697296</v>
      </c>
      <c r="DA149">
        <v>0.95401478348556901</v>
      </c>
      <c r="DB149">
        <v>0.75266760906138797</v>
      </c>
      <c r="DC149">
        <v>0.64902231744528105</v>
      </c>
      <c r="DD149">
        <v>0.77364357124133298</v>
      </c>
      <c r="DE149">
        <v>0.90355402170339805</v>
      </c>
      <c r="DF149">
        <v>0.63857881668959904</v>
      </c>
      <c r="DG149">
        <v>0.49206604087432498</v>
      </c>
      <c r="DH149">
        <v>0.64212325560745698</v>
      </c>
      <c r="DI149">
        <v>5.7761455968596803E-2</v>
      </c>
      <c r="DJ149">
        <v>0.195208149004992</v>
      </c>
      <c r="DK149">
        <v>0.344800756580118</v>
      </c>
      <c r="DL149">
        <v>0.18525318425391599</v>
      </c>
      <c r="DM149">
        <v>6.1297304865344203E-3</v>
      </c>
      <c r="DN149">
        <v>8.9715937246781497E-4</v>
      </c>
      <c r="DO149">
        <v>0.69679129171158605</v>
      </c>
      <c r="DP149">
        <v>0.48618639638004602</v>
      </c>
      <c r="DQ149">
        <v>0.97091421602992101</v>
      </c>
      <c r="DR149">
        <v>0.77406296876524605</v>
      </c>
      <c r="DS149">
        <v>6.2763433570095298E-2</v>
      </c>
      <c r="DT149">
        <v>8.2337428328562501E-2</v>
      </c>
      <c r="DU149">
        <v>2.4805559814308001E-2</v>
      </c>
      <c r="DV149">
        <v>0.15266243858023601</v>
      </c>
      <c r="DW149">
        <v>8.0490225816681096E-2</v>
      </c>
      <c r="DX149">
        <v>2.29397048597146E-4</v>
      </c>
      <c r="DY149">
        <v>4.3884230120790201E-2</v>
      </c>
      <c r="DZ149">
        <v>0.38197399854687603</v>
      </c>
      <c r="EA149">
        <v>4.5729438382160498E-3</v>
      </c>
      <c r="EB149">
        <v>0.17172656490358101</v>
      </c>
      <c r="EC149">
        <v>3.2847856825135601E-4</v>
      </c>
      <c r="ED149">
        <v>0.39329788455435299</v>
      </c>
      <c r="EE149">
        <v>0.111140933384684</v>
      </c>
      <c r="EF149">
        <v>0.61482589684317501</v>
      </c>
      <c r="EG149">
        <v>6.9592282439148195E-2</v>
      </c>
      <c r="EH149">
        <v>0.43250873942704199</v>
      </c>
      <c r="EI149">
        <v>0.43402673098311101</v>
      </c>
      <c r="EJ149">
        <v>0.932540941068003</v>
      </c>
      <c r="EK149">
        <v>0.60656016587390404</v>
      </c>
      <c r="EL149">
        <v>0.113108242081843</v>
      </c>
      <c r="EM149">
        <v>0.183666198388832</v>
      </c>
      <c r="EN149">
        <v>0.264245000530619</v>
      </c>
      <c r="EO149">
        <v>0.39018688653559302</v>
      </c>
      <c r="EP149">
        <v>0.34843489988793902</v>
      </c>
      <c r="EQ149">
        <v>0.53995254722887498</v>
      </c>
      <c r="ER149">
        <v>6.7881026371008304E-6</v>
      </c>
      <c r="ES149" t="s">
        <v>199</v>
      </c>
      <c r="ET149">
        <v>4.5006276492065599E-4</v>
      </c>
      <c r="EU149">
        <v>3.7056743127124002E-2</v>
      </c>
      <c r="EV149">
        <v>0.124074344999812</v>
      </c>
      <c r="EW149">
        <v>5.3825889187435498E-3</v>
      </c>
      <c r="EX149">
        <v>3.39345273678315E-2</v>
      </c>
      <c r="EY149">
        <v>0.10312027980708099</v>
      </c>
      <c r="EZ149">
        <v>3.0778955467325501E-2</v>
      </c>
      <c r="FA149">
        <v>0.124157124346197</v>
      </c>
      <c r="FB149">
        <v>0.54092390557092696</v>
      </c>
      <c r="FC149">
        <v>6.5940495859816206E-2</v>
      </c>
      <c r="FD149">
        <v>1.3965562666304899E-2</v>
      </c>
      <c r="FE149">
        <v>0.93903073178076601</v>
      </c>
      <c r="FF149">
        <v>0.95698883707239701</v>
      </c>
      <c r="FG149">
        <v>8.5282640450099496E-3</v>
      </c>
      <c r="FH149">
        <v>0.55344737884819895</v>
      </c>
      <c r="FI149">
        <v>1.74182776554521E-3</v>
      </c>
      <c r="FJ149">
        <v>6.8835677516725605E-2</v>
      </c>
      <c r="FK149">
        <v>1.52856487659681E-2</v>
      </c>
      <c r="FL149">
        <v>0.38106566480605503</v>
      </c>
      <c r="FM149">
        <v>8.47732071107061E-2</v>
      </c>
      <c r="FN149">
        <v>4.9059832458082001E-2</v>
      </c>
      <c r="FO149">
        <v>0.600382497050026</v>
      </c>
      <c r="FP149">
        <v>5.5856995521157398E-3</v>
      </c>
      <c r="FQ149">
        <v>0.174560321893588</v>
      </c>
      <c r="FR149">
        <v>0.42173716272414402</v>
      </c>
      <c r="FS149">
        <v>0.12305138891847101</v>
      </c>
      <c r="FT149">
        <v>0.33525303512351001</v>
      </c>
      <c r="FU149">
        <v>0.73473760386847298</v>
      </c>
      <c r="FV149">
        <v>0.579652450299597</v>
      </c>
      <c r="FW149">
        <v>0.478463702742979</v>
      </c>
      <c r="FX149">
        <v>0.95152332924692595</v>
      </c>
      <c r="FY149">
        <v>0.602131113596172</v>
      </c>
      <c r="FZ149">
        <v>0.210041804593223</v>
      </c>
      <c r="GA149">
        <v>0.22984531282099599</v>
      </c>
      <c r="GB149">
        <v>0.84798811759080095</v>
      </c>
      <c r="GC149">
        <v>0.83384380568942895</v>
      </c>
      <c r="GD149">
        <v>0.43258476738160601</v>
      </c>
      <c r="GE149">
        <v>0.605500984434999</v>
      </c>
      <c r="GF149">
        <v>0.56517716371301696</v>
      </c>
      <c r="GG149">
        <v>0.12170374909978</v>
      </c>
      <c r="GH149">
        <v>0.68922993804566302</v>
      </c>
      <c r="GI149">
        <v>8.3234991235552794E-2</v>
      </c>
      <c r="GJ149">
        <v>2.4755211594902599E-2</v>
      </c>
      <c r="GK149">
        <v>1.61103497385107E-2</v>
      </c>
      <c r="GL149">
        <v>1.79236358815416E-2</v>
      </c>
      <c r="GM149">
        <v>0.30331190384366302</v>
      </c>
      <c r="GN149">
        <v>0.16214539345266099</v>
      </c>
      <c r="GO149">
        <v>0.962398511137185</v>
      </c>
      <c r="GP149">
        <v>0.89494737189300999</v>
      </c>
      <c r="GQ149">
        <v>7.7141448483347294E-2</v>
      </c>
      <c r="GR149">
        <v>0.29094653475294902</v>
      </c>
    </row>
    <row r="150" spans="1:200" x14ac:dyDescent="0.2">
      <c r="A150" s="1" t="s">
        <v>148</v>
      </c>
      <c r="B150">
        <v>0.45391219640295799</v>
      </c>
      <c r="C150">
        <v>0.42847545767305001</v>
      </c>
      <c r="D150">
        <v>0.66378244221056504</v>
      </c>
      <c r="E150">
        <v>0.50396121976404795</v>
      </c>
      <c r="F150">
        <v>0.26241076597443702</v>
      </c>
      <c r="G150">
        <v>0.83848217671361602</v>
      </c>
      <c r="H150">
        <v>0.41894094255221898</v>
      </c>
      <c r="I150">
        <v>0.48281681232842999</v>
      </c>
      <c r="J150">
        <v>0.74469072494792199</v>
      </c>
      <c r="K150">
        <v>0.48455846533732999</v>
      </c>
      <c r="L150">
        <v>0.66006007244485299</v>
      </c>
      <c r="M150">
        <v>0.94111607872425296</v>
      </c>
      <c r="N150">
        <v>0.90463243480893196</v>
      </c>
      <c r="O150">
        <v>0.16101372659176699</v>
      </c>
      <c r="P150">
        <v>0.11749638966906201</v>
      </c>
      <c r="Q150">
        <v>0.51172660121947799</v>
      </c>
      <c r="R150">
        <v>0.15102437399166099</v>
      </c>
      <c r="S150">
        <v>0.80794111645994104</v>
      </c>
      <c r="T150">
        <v>0.89624253780440999</v>
      </c>
      <c r="U150">
        <v>0.64963021875139904</v>
      </c>
      <c r="V150">
        <v>0.12858610936717901</v>
      </c>
      <c r="W150">
        <v>0.398333418619855</v>
      </c>
      <c r="X150">
        <v>0.61424580639624105</v>
      </c>
      <c r="Y150">
        <v>0.20177908963039701</v>
      </c>
      <c r="Z150">
        <v>0.31827410460719502</v>
      </c>
      <c r="AA150">
        <v>0.119379946036278</v>
      </c>
      <c r="AB150">
        <v>0.79613288111936198</v>
      </c>
      <c r="AC150">
        <v>0.76945883966830197</v>
      </c>
      <c r="AD150">
        <v>0.38067582254979399</v>
      </c>
      <c r="AE150">
        <v>0.44477152050627899</v>
      </c>
      <c r="AF150">
        <v>3.6309214606371501E-2</v>
      </c>
      <c r="AG150">
        <v>1.019112378563E-2</v>
      </c>
      <c r="AH150">
        <v>1.5664833171431101E-2</v>
      </c>
      <c r="AI150">
        <v>0.198277804003474</v>
      </c>
      <c r="AJ150">
        <v>0.324554144575462</v>
      </c>
      <c r="AK150">
        <v>0.52545695662188796</v>
      </c>
      <c r="AL150">
        <v>0.41208416302703199</v>
      </c>
      <c r="AM150">
        <v>0.14284943731622701</v>
      </c>
      <c r="AN150">
        <v>0.70615967964653104</v>
      </c>
      <c r="AO150">
        <v>0.211041483182731</v>
      </c>
      <c r="AP150">
        <v>0.10288463524182399</v>
      </c>
      <c r="AQ150">
        <v>0.19877806324036901</v>
      </c>
      <c r="AR150">
        <v>0.12096251978955599</v>
      </c>
      <c r="AS150">
        <v>0.33176390259239302</v>
      </c>
      <c r="AT150">
        <v>0.31344321751936099</v>
      </c>
      <c r="AU150">
        <v>3.2492644178067701E-2</v>
      </c>
      <c r="AV150">
        <v>1.54261273356575E-2</v>
      </c>
      <c r="AW150">
        <v>0.75155933672536102</v>
      </c>
      <c r="AX150">
        <v>0.3250876806063</v>
      </c>
      <c r="AY150">
        <v>6.5699060213074895E-2</v>
      </c>
      <c r="AZ150">
        <v>0.36227108067614799</v>
      </c>
      <c r="BA150">
        <v>0.33842622059522998</v>
      </c>
      <c r="BB150">
        <v>0.80663008841517403</v>
      </c>
      <c r="BC150">
        <v>0.442116986420583</v>
      </c>
      <c r="BD150">
        <v>7.6092700582891498E-2</v>
      </c>
      <c r="BE150">
        <v>0.333318116199328</v>
      </c>
      <c r="BF150">
        <v>0.790518091270487</v>
      </c>
      <c r="BG150">
        <v>0.74451076028720797</v>
      </c>
      <c r="BH150">
        <v>0.85012525430412</v>
      </c>
      <c r="BI150">
        <v>0.78115570229465803</v>
      </c>
      <c r="BJ150">
        <v>0.78997122522858698</v>
      </c>
      <c r="BK150">
        <v>0.78386887383677395</v>
      </c>
      <c r="BL150">
        <v>0.85502220808303397</v>
      </c>
      <c r="BM150">
        <v>0.49663498999971301</v>
      </c>
      <c r="BN150">
        <v>0.93709402833053002</v>
      </c>
      <c r="BO150">
        <v>0.93717788012705605</v>
      </c>
      <c r="BP150">
        <v>9.3375559527248103E-2</v>
      </c>
      <c r="BQ150">
        <v>0.63389425619909501</v>
      </c>
      <c r="BR150">
        <v>0.98867443301890301</v>
      </c>
      <c r="BS150">
        <v>0.24879895169504601</v>
      </c>
      <c r="BT150">
        <v>0.46959112682375997</v>
      </c>
      <c r="BU150">
        <v>0.33370607726026902</v>
      </c>
      <c r="BV150">
        <v>0.60956120037033701</v>
      </c>
      <c r="BW150">
        <v>0.86803981505016603</v>
      </c>
      <c r="BX150">
        <v>0.70496702214877105</v>
      </c>
      <c r="BY150">
        <v>0.93373902149852595</v>
      </c>
      <c r="BZ150">
        <v>0.97260933716515297</v>
      </c>
      <c r="CA150">
        <v>0.44084898282613899</v>
      </c>
      <c r="CB150">
        <v>0.29394087067744901</v>
      </c>
      <c r="CC150">
        <v>0.63357811462053903</v>
      </c>
      <c r="CD150">
        <v>0.94641016983687898</v>
      </c>
      <c r="CE150">
        <v>0.21844935032965701</v>
      </c>
      <c r="CF150">
        <v>0.1168258325323</v>
      </c>
      <c r="CG150">
        <v>0.14256050034179901</v>
      </c>
      <c r="CH150">
        <v>0.13933568241894401</v>
      </c>
      <c r="CI150">
        <v>0.209041731855727</v>
      </c>
      <c r="CJ150">
        <v>0.580522505075733</v>
      </c>
      <c r="CK150">
        <v>0.96269118667323195</v>
      </c>
      <c r="CL150">
        <v>0.25227848797167601</v>
      </c>
      <c r="CM150">
        <v>0.39211805307452602</v>
      </c>
      <c r="CN150">
        <v>0.21877852058987399</v>
      </c>
      <c r="CO150">
        <v>0.28254193312544701</v>
      </c>
      <c r="CP150">
        <v>0.25437742241969102</v>
      </c>
      <c r="CQ150">
        <v>0.206470440361716</v>
      </c>
      <c r="CR150">
        <v>0.91984450545441199</v>
      </c>
      <c r="CS150">
        <v>0.48917476161866702</v>
      </c>
      <c r="CT150">
        <v>0.14518000229499101</v>
      </c>
      <c r="CU150">
        <v>6.3185546416496305E-2</v>
      </c>
      <c r="CV150">
        <v>0.17115704251453501</v>
      </c>
      <c r="CW150">
        <v>0.33175015203286101</v>
      </c>
      <c r="CX150">
        <v>3.3921915194799798E-2</v>
      </c>
      <c r="CY150">
        <v>0.293322291080575</v>
      </c>
      <c r="CZ150">
        <v>0.44765549471855698</v>
      </c>
      <c r="DA150">
        <v>0.42587654591324597</v>
      </c>
      <c r="DB150">
        <v>0.18482839199133799</v>
      </c>
      <c r="DC150">
        <v>0.154282341938172</v>
      </c>
      <c r="DD150">
        <v>0.29662909440225599</v>
      </c>
      <c r="DE150">
        <v>0.14210925141167299</v>
      </c>
      <c r="DF150">
        <v>0.106610789482048</v>
      </c>
      <c r="DG150">
        <v>0.16979051524527899</v>
      </c>
      <c r="DH150">
        <v>0.10011907731483199</v>
      </c>
      <c r="DI150">
        <v>1.7386643842770302E-2</v>
      </c>
      <c r="DJ150">
        <v>5.3243801692470102E-2</v>
      </c>
      <c r="DK150">
        <v>3.4472185669164997E-2</v>
      </c>
      <c r="DL150">
        <v>0.136528506850293</v>
      </c>
      <c r="DM150">
        <v>1.53769423205454E-2</v>
      </c>
      <c r="DN150">
        <v>4.9189364228974198E-4</v>
      </c>
      <c r="DO150">
        <v>4.13338497498403E-2</v>
      </c>
      <c r="DP150">
        <v>4.7931730131771197E-2</v>
      </c>
      <c r="DQ150">
        <v>0.321921155470899</v>
      </c>
      <c r="DR150">
        <v>0.15197787254822201</v>
      </c>
      <c r="DS150">
        <v>0.15206406977999301</v>
      </c>
      <c r="DT150">
        <v>3.0748343115356599E-3</v>
      </c>
      <c r="DU150">
        <v>1.2641043713054001E-2</v>
      </c>
      <c r="DV150">
        <v>5.3794664201104701E-2</v>
      </c>
      <c r="DW150">
        <v>4.5536923040454501E-3</v>
      </c>
      <c r="DX150">
        <v>4.6675537168834299E-3</v>
      </c>
      <c r="DY150">
        <v>6.7866717805364898E-3</v>
      </c>
      <c r="DZ150">
        <v>6.2711963200712303E-2</v>
      </c>
      <c r="EA150">
        <v>3.76726170679387E-3</v>
      </c>
      <c r="EB150">
        <v>0.12211963943323</v>
      </c>
      <c r="EC150">
        <v>5.5261043747956205E-4</v>
      </c>
      <c r="ED150">
        <v>3.4708481453965302E-2</v>
      </c>
      <c r="EE150">
        <v>0.11234362510722801</v>
      </c>
      <c r="EF150">
        <v>0.34901474170639701</v>
      </c>
      <c r="EG150">
        <v>3.5765915488763303E-2</v>
      </c>
      <c r="EH150">
        <v>7.3574550692340895E-2</v>
      </c>
      <c r="EI150">
        <v>0.85192123933460595</v>
      </c>
      <c r="EJ150">
        <v>0.25964243590034403</v>
      </c>
      <c r="EK150">
        <v>0.34278849046210302</v>
      </c>
      <c r="EL150">
        <v>0.10114924866467399</v>
      </c>
      <c r="EM150">
        <v>0.32066218044662598</v>
      </c>
      <c r="EN150">
        <v>7.5611560534703401E-2</v>
      </c>
      <c r="EO150">
        <v>0.59911008843410996</v>
      </c>
      <c r="EP150">
        <v>0.35248096470604601</v>
      </c>
      <c r="EQ150">
        <v>0.311587325294503</v>
      </c>
      <c r="ER150">
        <v>2.11068933225578E-3</v>
      </c>
      <c r="ES150">
        <v>4.5006276492065599E-4</v>
      </c>
      <c r="ET150" t="s">
        <v>199</v>
      </c>
      <c r="EU150">
        <v>5.0980063578462298E-2</v>
      </c>
      <c r="EV150">
        <v>5.9819791357709198E-3</v>
      </c>
      <c r="EW150">
        <v>7.7037562837567496E-4</v>
      </c>
      <c r="EX150">
        <v>0.154252571068727</v>
      </c>
      <c r="EY150">
        <v>0.67221051051807401</v>
      </c>
      <c r="EZ150">
        <v>5.1312041810398501E-3</v>
      </c>
      <c r="FA150">
        <v>0.15497026383238799</v>
      </c>
      <c r="FB150">
        <v>0.19601039147510299</v>
      </c>
      <c r="FC150">
        <v>2.2388244311199599E-2</v>
      </c>
      <c r="FD150">
        <v>0.16171418845202701</v>
      </c>
      <c r="FE150">
        <v>0.14766253911978999</v>
      </c>
      <c r="FF150">
        <v>0.61067351348429399</v>
      </c>
      <c r="FG150">
        <v>1.40651089011881E-2</v>
      </c>
      <c r="FH150">
        <v>0.79357553816469495</v>
      </c>
      <c r="FI150">
        <v>1.90758567531102E-3</v>
      </c>
      <c r="FJ150">
        <v>0.11866249028247999</v>
      </c>
      <c r="FK150">
        <v>4.7554557735648401E-2</v>
      </c>
      <c r="FL150">
        <v>0.22192043823465701</v>
      </c>
      <c r="FM150">
        <v>0.113281826176633</v>
      </c>
      <c r="FN150">
        <v>0.71463368652014703</v>
      </c>
      <c r="FO150">
        <v>0.83052199088021705</v>
      </c>
      <c r="FP150">
        <v>1.26259454647726E-2</v>
      </c>
      <c r="FQ150">
        <v>0.12641413417591499</v>
      </c>
      <c r="FR150">
        <v>0.41365085866741902</v>
      </c>
      <c r="FS150">
        <v>0.1472332255913</v>
      </c>
      <c r="FT150">
        <v>0.46562912890737701</v>
      </c>
      <c r="FU150">
        <v>0.58763879359615401</v>
      </c>
      <c r="FV150">
        <v>0.49186744667714499</v>
      </c>
      <c r="FW150">
        <v>0.34940429285253499</v>
      </c>
      <c r="FX150">
        <v>0.335068396724929</v>
      </c>
      <c r="FY150">
        <v>0.35915262751877902</v>
      </c>
      <c r="FZ150">
        <v>0.31603212309546003</v>
      </c>
      <c r="GA150">
        <v>0.34016605391037202</v>
      </c>
      <c r="GB150">
        <v>0.915557237617043</v>
      </c>
      <c r="GC150">
        <v>0.31629552488669899</v>
      </c>
      <c r="GD150">
        <v>0.38665480955110099</v>
      </c>
      <c r="GE150">
        <v>0.50498869867733598</v>
      </c>
      <c r="GF150">
        <v>0.506762707530379</v>
      </c>
      <c r="GG150">
        <v>4.2580472995150401E-2</v>
      </c>
      <c r="GH150">
        <v>0.76310808013138698</v>
      </c>
      <c r="GI150">
        <v>0.20277105464318301</v>
      </c>
      <c r="GJ150">
        <v>0.12607148494155701</v>
      </c>
      <c r="GK150">
        <v>9.7031146505821106E-2</v>
      </c>
      <c r="GL150">
        <v>9.5027603918674597E-2</v>
      </c>
      <c r="GM150">
        <v>0.30030338859751998</v>
      </c>
      <c r="GN150">
        <v>0.33293038622217802</v>
      </c>
      <c r="GO150">
        <v>0.83322499472258205</v>
      </c>
      <c r="GP150">
        <v>0.93014307403138297</v>
      </c>
      <c r="GQ150">
        <v>0.14318140452481701</v>
      </c>
      <c r="GR150">
        <v>0.65106356907460505</v>
      </c>
    </row>
    <row r="151" spans="1:200" x14ac:dyDescent="0.2">
      <c r="A151" s="1" t="s">
        <v>149</v>
      </c>
      <c r="B151">
        <v>0.99634305550810498</v>
      </c>
      <c r="C151">
        <v>0.68931482727067905</v>
      </c>
      <c r="D151">
        <v>0.82074194505315801</v>
      </c>
      <c r="E151">
        <v>0.982260192666224</v>
      </c>
      <c r="F151">
        <v>0.64661722771116803</v>
      </c>
      <c r="G151">
        <v>0.59636837147097099</v>
      </c>
      <c r="H151">
        <v>0.84664052213702101</v>
      </c>
      <c r="I151">
        <v>0.49904753527860601</v>
      </c>
      <c r="J151">
        <v>0.452995965709305</v>
      </c>
      <c r="K151">
        <v>0.838608337476071</v>
      </c>
      <c r="L151">
        <v>0.623898619619627</v>
      </c>
      <c r="M151">
        <v>0.30184350451672298</v>
      </c>
      <c r="N151">
        <v>0.154053628461255</v>
      </c>
      <c r="O151">
        <v>0.58777140899129299</v>
      </c>
      <c r="P151">
        <v>0.170121044698365</v>
      </c>
      <c r="Q151">
        <v>0.85017594198076596</v>
      </c>
      <c r="R151">
        <v>0.212084612951317</v>
      </c>
      <c r="S151">
        <v>0.95110361348738603</v>
      </c>
      <c r="T151">
        <v>0.74893959793131704</v>
      </c>
      <c r="U151">
        <v>0.87476491038683701</v>
      </c>
      <c r="V151">
        <v>0.10919459646780701</v>
      </c>
      <c r="W151">
        <v>0.730147129069324</v>
      </c>
      <c r="X151">
        <v>0.79962944156694904</v>
      </c>
      <c r="Y151">
        <v>0.41889065877736198</v>
      </c>
      <c r="Z151">
        <v>0.52878276458175599</v>
      </c>
      <c r="AA151">
        <v>0.62268361505869096</v>
      </c>
      <c r="AB151">
        <v>0.79980202783519705</v>
      </c>
      <c r="AC151">
        <v>0.77807387091858904</v>
      </c>
      <c r="AD151">
        <v>0.84769637257645603</v>
      </c>
      <c r="AE151">
        <v>0.64657934416797902</v>
      </c>
      <c r="AF151">
        <v>0.23938545486333099</v>
      </c>
      <c r="AG151">
        <v>0.61386652440804701</v>
      </c>
      <c r="AH151">
        <v>0.37915884741683098</v>
      </c>
      <c r="AI151">
        <v>3.4034518677265903E-2</v>
      </c>
      <c r="AJ151">
        <v>0.942177117759191</v>
      </c>
      <c r="AK151">
        <v>0.95161072210891195</v>
      </c>
      <c r="AL151">
        <v>0.96072248611514</v>
      </c>
      <c r="AM151">
        <v>0.144862160154446</v>
      </c>
      <c r="AN151">
        <v>7.1794383025354194E-2</v>
      </c>
      <c r="AO151">
        <v>2.6509901500667999E-2</v>
      </c>
      <c r="AP151">
        <v>0.61761524701880999</v>
      </c>
      <c r="AQ151">
        <v>0.37385671373998303</v>
      </c>
      <c r="AR151">
        <v>0.78505662812560995</v>
      </c>
      <c r="AS151">
        <v>0.626803285513994</v>
      </c>
      <c r="AT151">
        <v>0.77727943271929301</v>
      </c>
      <c r="AU151">
        <v>0.44898853647264803</v>
      </c>
      <c r="AV151">
        <v>0.13532129845509999</v>
      </c>
      <c r="AW151">
        <v>0.30457355441387302</v>
      </c>
      <c r="AX151">
        <v>0.80955469492187504</v>
      </c>
      <c r="AY151">
        <v>0.73239301784803401</v>
      </c>
      <c r="AZ151">
        <v>0.77847023988519304</v>
      </c>
      <c r="BA151">
        <v>6.2856770611392901E-2</v>
      </c>
      <c r="BB151">
        <v>0.85497558726398404</v>
      </c>
      <c r="BC151">
        <v>0.60416907081892701</v>
      </c>
      <c r="BD151">
        <v>0.79585103957756198</v>
      </c>
      <c r="BE151">
        <v>0.59638080945257399</v>
      </c>
      <c r="BF151">
        <v>0.86870126623071497</v>
      </c>
      <c r="BG151">
        <v>0.94876249652835198</v>
      </c>
      <c r="BH151">
        <v>0.70183441272539104</v>
      </c>
      <c r="BI151">
        <v>0.75967163487980405</v>
      </c>
      <c r="BJ151">
        <v>5.6003433077068503E-2</v>
      </c>
      <c r="BK151">
        <v>3.8590919964998999E-2</v>
      </c>
      <c r="BL151">
        <v>0.92799231730918397</v>
      </c>
      <c r="BM151">
        <v>0.44175249071407902</v>
      </c>
      <c r="BN151">
        <v>0.754813119434675</v>
      </c>
      <c r="BO151">
        <v>0.75047830729657306</v>
      </c>
      <c r="BP151">
        <v>0.77417460841695196</v>
      </c>
      <c r="BQ151">
        <v>0.28462131432730198</v>
      </c>
      <c r="BR151">
        <v>0.90496701646117605</v>
      </c>
      <c r="BS151">
        <v>6.1716103809095597E-2</v>
      </c>
      <c r="BT151">
        <v>0.822677338092483</v>
      </c>
      <c r="BU151">
        <v>0.67224343355530303</v>
      </c>
      <c r="BV151">
        <v>0.647532398394842</v>
      </c>
      <c r="BW151">
        <v>0.37996081478518301</v>
      </c>
      <c r="BX151">
        <v>0.82253112563576303</v>
      </c>
      <c r="BY151">
        <v>0.75890436702929798</v>
      </c>
      <c r="BZ151">
        <v>0.133955723382917</v>
      </c>
      <c r="CA151">
        <v>0.68211572754365402</v>
      </c>
      <c r="CB151">
        <v>0.94355850243567496</v>
      </c>
      <c r="CC151">
        <v>0.82420347893929602</v>
      </c>
      <c r="CD151">
        <v>0.40154496326042499</v>
      </c>
      <c r="CE151">
        <v>0.60371619398538701</v>
      </c>
      <c r="CF151">
        <v>0.83819256203135795</v>
      </c>
      <c r="CG151">
        <v>0.86075655555639596</v>
      </c>
      <c r="CH151">
        <v>0.72676262033877903</v>
      </c>
      <c r="CI151">
        <v>0.61978914461711798</v>
      </c>
      <c r="CJ151">
        <v>0.79703604132573203</v>
      </c>
      <c r="CK151">
        <v>0.858478405489012</v>
      </c>
      <c r="CL151">
        <v>0.83046670719075999</v>
      </c>
      <c r="CM151">
        <v>0.864383883861781</v>
      </c>
      <c r="CN151">
        <v>0.763332785036275</v>
      </c>
      <c r="CO151">
        <v>0.52855131971532199</v>
      </c>
      <c r="CP151">
        <v>0.74138291697751002</v>
      </c>
      <c r="CQ151">
        <v>0.74373946043515304</v>
      </c>
      <c r="CR151">
        <v>0.85865249529843701</v>
      </c>
      <c r="CS151">
        <v>0.40985576361306097</v>
      </c>
      <c r="CT151">
        <v>0.175911549324823</v>
      </c>
      <c r="CU151">
        <v>0.31016176244703803</v>
      </c>
      <c r="CV151">
        <v>0.76334616573964098</v>
      </c>
      <c r="CW151">
        <v>0.80786411150031301</v>
      </c>
      <c r="CX151">
        <v>1.5113790324991201E-2</v>
      </c>
      <c r="CY151">
        <v>0.82461082001084596</v>
      </c>
      <c r="CZ151">
        <v>0.91400762554995696</v>
      </c>
      <c r="DA151">
        <v>0.90073645116351597</v>
      </c>
      <c r="DB151">
        <v>0.71764687994556398</v>
      </c>
      <c r="DC151">
        <v>0.84071620732696395</v>
      </c>
      <c r="DD151">
        <v>0.70833652053445895</v>
      </c>
      <c r="DE151">
        <v>0.57948068393222696</v>
      </c>
      <c r="DF151">
        <v>0.79939150197610798</v>
      </c>
      <c r="DG151">
        <v>0.52055037980427699</v>
      </c>
      <c r="DH151">
        <v>0.988118083545522</v>
      </c>
      <c r="DI151">
        <v>0.23836891409573099</v>
      </c>
      <c r="DJ151">
        <v>0.31943988075721602</v>
      </c>
      <c r="DK151">
        <v>0.631199816595299</v>
      </c>
      <c r="DL151">
        <v>0.61510742962082099</v>
      </c>
      <c r="DM151">
        <v>0.40257942417435399</v>
      </c>
      <c r="DN151">
        <v>0.30849361263830299</v>
      </c>
      <c r="DO151">
        <v>6.5513520551136795E-2</v>
      </c>
      <c r="DP151">
        <v>0.95893809108148598</v>
      </c>
      <c r="DQ151">
        <v>0.60093145664521297</v>
      </c>
      <c r="DR151">
        <v>0.72864938236716703</v>
      </c>
      <c r="DS151">
        <v>8.3238994592974999E-2</v>
      </c>
      <c r="DT151">
        <v>0.345300134611013</v>
      </c>
      <c r="DU151">
        <v>0.120892230597578</v>
      </c>
      <c r="DV151">
        <v>1.68882508983179E-2</v>
      </c>
      <c r="DW151">
        <v>0.42769754121505399</v>
      </c>
      <c r="DX151">
        <v>1.21865194243309E-3</v>
      </c>
      <c r="DY151">
        <v>0.23983135557884799</v>
      </c>
      <c r="DZ151">
        <v>0.236382801341875</v>
      </c>
      <c r="EA151">
        <v>0.32246827476728801</v>
      </c>
      <c r="EB151">
        <v>0.87812584422120998</v>
      </c>
      <c r="EC151">
        <v>0.12592419974024799</v>
      </c>
      <c r="ED151">
        <v>0.18789517763823299</v>
      </c>
      <c r="EE151">
        <v>0.15649310366010999</v>
      </c>
      <c r="EF151">
        <v>0.89170369142864203</v>
      </c>
      <c r="EG151">
        <v>0.80167311078616199</v>
      </c>
      <c r="EH151">
        <v>0.69766416329272596</v>
      </c>
      <c r="EI151">
        <v>0.52377170111814697</v>
      </c>
      <c r="EJ151">
        <v>0.73667785988171997</v>
      </c>
      <c r="EK151">
        <v>0.67058046000073801</v>
      </c>
      <c r="EL151">
        <v>2.2715727270446798E-2</v>
      </c>
      <c r="EM151">
        <v>0.94873832371400202</v>
      </c>
      <c r="EN151">
        <v>0.22499752028818401</v>
      </c>
      <c r="EO151">
        <v>0.24051252910187501</v>
      </c>
      <c r="EP151">
        <v>0.67634201637538305</v>
      </c>
      <c r="EQ151">
        <v>0.85529632560722202</v>
      </c>
      <c r="ER151">
        <v>0.62783036921853197</v>
      </c>
      <c r="ES151">
        <v>3.7056743127124002E-2</v>
      </c>
      <c r="ET151">
        <v>5.0980063578462298E-2</v>
      </c>
      <c r="EU151" t="s">
        <v>199</v>
      </c>
      <c r="EV151">
        <v>0.80076470226196095</v>
      </c>
      <c r="EW151">
        <v>5.1251578556151103E-2</v>
      </c>
      <c r="EX151">
        <v>0.268076828955155</v>
      </c>
      <c r="EY151">
        <v>0.766843502800722</v>
      </c>
      <c r="EZ151">
        <v>0.43376742821766101</v>
      </c>
      <c r="FA151">
        <v>0.20425612735080501</v>
      </c>
      <c r="FB151">
        <v>0.35794300209778301</v>
      </c>
      <c r="FC151">
        <v>9.0895125522921102E-2</v>
      </c>
      <c r="FD151">
        <v>6.0287639364320399E-4</v>
      </c>
      <c r="FE151">
        <v>0.19244020969992101</v>
      </c>
      <c r="FF151">
        <v>0.30757282374428502</v>
      </c>
      <c r="FG151">
        <v>0.33910469003326099</v>
      </c>
      <c r="FH151">
        <v>0.36554306431024203</v>
      </c>
      <c r="FI151">
        <v>0.13310443566819899</v>
      </c>
      <c r="FJ151">
        <v>2.4819180482087401E-2</v>
      </c>
      <c r="FK151">
        <v>0.56884313713109402</v>
      </c>
      <c r="FL151">
        <v>0.99076040769968798</v>
      </c>
      <c r="FM151">
        <v>0.45146769198644698</v>
      </c>
      <c r="FN151">
        <v>0.36986894008647703</v>
      </c>
      <c r="FO151">
        <v>0.93664453410948001</v>
      </c>
      <c r="FP151">
        <v>0.67176584839851905</v>
      </c>
      <c r="FQ151">
        <v>0.79800436147988196</v>
      </c>
      <c r="FR151">
        <v>0.15851256605979</v>
      </c>
      <c r="FS151">
        <v>0.54105036700488895</v>
      </c>
      <c r="FT151">
        <v>0.19107049088057601</v>
      </c>
      <c r="FU151">
        <v>0.31572226220287403</v>
      </c>
      <c r="FV151">
        <v>0.26202657655550299</v>
      </c>
      <c r="FW151">
        <v>0.17886074737025301</v>
      </c>
      <c r="FX151">
        <v>0.11156375238491199</v>
      </c>
      <c r="FY151">
        <v>0.9136058198093</v>
      </c>
      <c r="FZ151">
        <v>0.43511328810829297</v>
      </c>
      <c r="GA151">
        <v>0.42770430297971201</v>
      </c>
      <c r="GB151">
        <v>0.18923123273381201</v>
      </c>
      <c r="GC151">
        <v>0.86772839679640601</v>
      </c>
      <c r="GD151">
        <v>0.43131048308777298</v>
      </c>
      <c r="GE151">
        <v>0.68392504055955905</v>
      </c>
      <c r="GF151">
        <v>0.64945542910643095</v>
      </c>
      <c r="GG151">
        <v>0.52528203923226902</v>
      </c>
      <c r="GH151">
        <v>0.55380370820397695</v>
      </c>
      <c r="GI151">
        <v>0.58106718500013599</v>
      </c>
      <c r="GJ151">
        <v>0.31174885519839601</v>
      </c>
      <c r="GK151">
        <v>0.267066657545314</v>
      </c>
      <c r="GL151">
        <v>0.171150146885755</v>
      </c>
      <c r="GM151">
        <v>0.87592644432562305</v>
      </c>
      <c r="GN151">
        <v>0.61192724398646403</v>
      </c>
      <c r="GO151">
        <v>0.25064125803450099</v>
      </c>
      <c r="GP151">
        <v>0.223277443521052</v>
      </c>
      <c r="GQ151">
        <v>5.0194909465536501E-2</v>
      </c>
      <c r="GR151">
        <v>0.990248100745167</v>
      </c>
    </row>
    <row r="152" spans="1:200" x14ac:dyDescent="0.2">
      <c r="A152" s="1" t="s">
        <v>150</v>
      </c>
      <c r="B152">
        <v>0.13714337099563101</v>
      </c>
      <c r="C152">
        <v>0.115449247981248</v>
      </c>
      <c r="D152">
        <v>0.184522133815962</v>
      </c>
      <c r="E152">
        <v>0.20736893702682799</v>
      </c>
      <c r="F152">
        <v>0.80191089299600504</v>
      </c>
      <c r="G152">
        <v>0.633100716522629</v>
      </c>
      <c r="H152">
        <v>0.41694251768243501</v>
      </c>
      <c r="I152">
        <v>0.39917298339304802</v>
      </c>
      <c r="J152">
        <v>0.310394159959406</v>
      </c>
      <c r="K152">
        <v>0.20314104541203701</v>
      </c>
      <c r="L152">
        <v>0.10724887160709699</v>
      </c>
      <c r="M152">
        <v>0.120786994540738</v>
      </c>
      <c r="N152">
        <v>9.5690139803099594E-2</v>
      </c>
      <c r="O152">
        <v>4.1782458527663803E-2</v>
      </c>
      <c r="P152">
        <v>0.32184276102320097</v>
      </c>
      <c r="Q152">
        <v>0.55587183301166199</v>
      </c>
      <c r="R152">
        <v>0.27537433213726897</v>
      </c>
      <c r="S152">
        <v>0.58458561253916397</v>
      </c>
      <c r="T152">
        <v>0.83942912811457404</v>
      </c>
      <c r="U152">
        <v>0.58702926445754</v>
      </c>
      <c r="V152">
        <v>0.719454645827312</v>
      </c>
      <c r="W152">
        <v>0.50252396108106501</v>
      </c>
      <c r="X152">
        <v>0.28497182586919301</v>
      </c>
      <c r="Y152">
        <v>5.5423099696951403E-2</v>
      </c>
      <c r="Z152">
        <v>0.14910781445052601</v>
      </c>
      <c r="AA152">
        <v>3.0072329552430801E-2</v>
      </c>
      <c r="AB152">
        <v>9.1370108060208705E-2</v>
      </c>
      <c r="AC152">
        <v>0.152552024422972</v>
      </c>
      <c r="AD152">
        <v>8.7726800677954096E-3</v>
      </c>
      <c r="AE152">
        <v>0.99732434783149304</v>
      </c>
      <c r="AF152">
        <v>0.75161323622221299</v>
      </c>
      <c r="AG152">
        <v>0.19924850996732299</v>
      </c>
      <c r="AH152">
        <v>0.301266394725552</v>
      </c>
      <c r="AI152">
        <v>0.58226082877056895</v>
      </c>
      <c r="AJ152">
        <v>0.86624531577345398</v>
      </c>
      <c r="AK152">
        <v>0.56417307404476502</v>
      </c>
      <c r="AL152">
        <v>0.80089366290309005</v>
      </c>
      <c r="AM152">
        <v>0.65835726354110802</v>
      </c>
      <c r="AN152">
        <v>0.73494106645748203</v>
      </c>
      <c r="AO152">
        <v>0.55863842767975802</v>
      </c>
      <c r="AP152">
        <v>0.856773609366414</v>
      </c>
      <c r="AQ152">
        <v>0.75422479457576497</v>
      </c>
      <c r="AR152">
        <v>0.73804014183079003</v>
      </c>
      <c r="AS152">
        <v>0.38944823072735502</v>
      </c>
      <c r="AT152">
        <v>0.38851938622697801</v>
      </c>
      <c r="AU152">
        <v>5.0491100906120197E-2</v>
      </c>
      <c r="AV152">
        <v>9.8200161475346895E-2</v>
      </c>
      <c r="AW152">
        <v>0.116316277992629</v>
      </c>
      <c r="AX152">
        <v>0.98847913485091499</v>
      </c>
      <c r="AY152">
        <v>0.40252053182861502</v>
      </c>
      <c r="AZ152">
        <v>0.58761031609551895</v>
      </c>
      <c r="BA152">
        <v>0.34815810246752499</v>
      </c>
      <c r="BB152">
        <v>0.26942530697551498</v>
      </c>
      <c r="BC152">
        <v>0.34283180468286101</v>
      </c>
      <c r="BD152">
        <v>0.77981167581743904</v>
      </c>
      <c r="BE152">
        <v>0.41250590958762801</v>
      </c>
      <c r="BF152">
        <v>0.132908189113011</v>
      </c>
      <c r="BG152">
        <v>4.2274543047158698E-2</v>
      </c>
      <c r="BH152">
        <v>0.10282091009015699</v>
      </c>
      <c r="BI152">
        <v>0.53508760143911505</v>
      </c>
      <c r="BJ152">
        <v>0.38789280990630998</v>
      </c>
      <c r="BK152">
        <v>0.50637917608887095</v>
      </c>
      <c r="BL152">
        <v>0.51497242935932797</v>
      </c>
      <c r="BM152">
        <v>0.21536454289164</v>
      </c>
      <c r="BN152">
        <v>0.83030967275874801</v>
      </c>
      <c r="BO152">
        <v>0.83124415116818495</v>
      </c>
      <c r="BP152">
        <v>0.135481952869899</v>
      </c>
      <c r="BQ152">
        <v>0.91913309218540196</v>
      </c>
      <c r="BR152">
        <v>0.85855228400962202</v>
      </c>
      <c r="BS152">
        <v>0.61170753413982404</v>
      </c>
      <c r="BT152">
        <v>0.559559979086657</v>
      </c>
      <c r="BU152">
        <v>0.39643402156207302</v>
      </c>
      <c r="BV152">
        <v>0.520143568955863</v>
      </c>
      <c r="BW152">
        <v>0.490282042291592</v>
      </c>
      <c r="BX152">
        <v>0.99050420739315403</v>
      </c>
      <c r="BY152">
        <v>0.23095120682147499</v>
      </c>
      <c r="BZ152">
        <v>0.87631250937052596</v>
      </c>
      <c r="CA152">
        <v>1.2806378472099301E-2</v>
      </c>
      <c r="CB152">
        <v>0.31712449858226399</v>
      </c>
      <c r="CC152">
        <v>0.72842319506506803</v>
      </c>
      <c r="CD152">
        <v>0.87765032112028396</v>
      </c>
      <c r="CE152">
        <v>0.94569637912246796</v>
      </c>
      <c r="CF152">
        <v>0.16568121624260401</v>
      </c>
      <c r="CG152">
        <v>0.54137919797955802</v>
      </c>
      <c r="CH152">
        <v>0.39122090498780498</v>
      </c>
      <c r="CI152">
        <v>0.52292234959199102</v>
      </c>
      <c r="CJ152">
        <v>0.47474338607469402</v>
      </c>
      <c r="CK152">
        <v>0.95140453739385999</v>
      </c>
      <c r="CL152">
        <v>0.31350916095175702</v>
      </c>
      <c r="CM152">
        <v>0.69601731768727604</v>
      </c>
      <c r="CN152">
        <v>0.39356386899219098</v>
      </c>
      <c r="CO152">
        <v>0.34245620324491099</v>
      </c>
      <c r="CP152">
        <v>0.67951182363414397</v>
      </c>
      <c r="CQ152">
        <v>0.34801205285688802</v>
      </c>
      <c r="CR152">
        <v>0.91047555854678797</v>
      </c>
      <c r="CS152">
        <v>0.37745216359522599</v>
      </c>
      <c r="CT152">
        <v>0.45283530414537398</v>
      </c>
      <c r="CU152">
        <v>0.35102493491500802</v>
      </c>
      <c r="CV152">
        <v>0.24661640880035099</v>
      </c>
      <c r="CW152">
        <v>0.78595138528080699</v>
      </c>
      <c r="CX152">
        <v>0.12744163047772999</v>
      </c>
      <c r="CY152">
        <v>0.33792601956340101</v>
      </c>
      <c r="CZ152">
        <v>0.67244348217793404</v>
      </c>
      <c r="DA152">
        <v>0.484308268238197</v>
      </c>
      <c r="DB152">
        <v>0.44462783752017998</v>
      </c>
      <c r="DC152">
        <v>0.45182595245143298</v>
      </c>
      <c r="DD152">
        <v>0.51515513498023102</v>
      </c>
      <c r="DE152">
        <v>0.241919794958248</v>
      </c>
      <c r="DF152">
        <v>0.216958514009298</v>
      </c>
      <c r="DG152">
        <v>0.40845999118634402</v>
      </c>
      <c r="DH152">
        <v>0.187256054647711</v>
      </c>
      <c r="DI152">
        <v>7.6783491036733799E-3</v>
      </c>
      <c r="DJ152">
        <v>0.223879799719748</v>
      </c>
      <c r="DK152">
        <v>0.35427089375245402</v>
      </c>
      <c r="DL152">
        <v>0.26849249065902803</v>
      </c>
      <c r="DM152">
        <v>7.4781624681184294E-2</v>
      </c>
      <c r="DN152">
        <v>0.23393323390770299</v>
      </c>
      <c r="DO152">
        <v>0.45804519746556099</v>
      </c>
      <c r="DP152">
        <v>1.19373232287945E-5</v>
      </c>
      <c r="DQ152">
        <v>0.53813538943235795</v>
      </c>
      <c r="DR152">
        <v>0.355503304117262</v>
      </c>
      <c r="DS152">
        <v>0.56399188136266798</v>
      </c>
      <c r="DT152">
        <v>6.0643980740260296E-4</v>
      </c>
      <c r="DU152">
        <v>3.3281702593875397E-2</v>
      </c>
      <c r="DV152">
        <v>2.6189327569470899E-2</v>
      </c>
      <c r="DW152">
        <v>2.0785245520493799E-4</v>
      </c>
      <c r="DX152">
        <v>7.79689468202278E-2</v>
      </c>
      <c r="DY152">
        <v>0.19213007334506099</v>
      </c>
      <c r="DZ152">
        <v>0.53844613758147197</v>
      </c>
      <c r="EA152">
        <v>4.0866475744556499E-2</v>
      </c>
      <c r="EB152">
        <v>6.95565647392105E-2</v>
      </c>
      <c r="EC152">
        <v>3.5127343402781E-3</v>
      </c>
      <c r="ED152">
        <v>7.4740017756142099E-2</v>
      </c>
      <c r="EE152">
        <v>6.4472231335126501E-2</v>
      </c>
      <c r="EF152">
        <v>8.6729554298851999E-2</v>
      </c>
      <c r="EG152">
        <v>5.3279363346790697E-2</v>
      </c>
      <c r="EH152">
        <v>0.126530071413715</v>
      </c>
      <c r="EI152">
        <v>0.94535945866757398</v>
      </c>
      <c r="EJ152">
        <v>0.26669328216213001</v>
      </c>
      <c r="EK152">
        <v>1.5432016099017801E-2</v>
      </c>
      <c r="EL152">
        <v>0.10066056112755201</v>
      </c>
      <c r="EM152">
        <v>0.23205363734196599</v>
      </c>
      <c r="EN152">
        <v>0.20809970064184999</v>
      </c>
      <c r="EO152">
        <v>0.66202151433230405</v>
      </c>
      <c r="EP152">
        <v>0.60699358409571003</v>
      </c>
      <c r="EQ152">
        <v>0.81045667003706501</v>
      </c>
      <c r="ER152">
        <v>0.152804890421191</v>
      </c>
      <c r="ES152">
        <v>0.124074344999812</v>
      </c>
      <c r="ET152">
        <v>5.9819791357709198E-3</v>
      </c>
      <c r="EU152">
        <v>0.80076470226196095</v>
      </c>
      <c r="EV152" t="s">
        <v>199</v>
      </c>
      <c r="EW152">
        <v>3.6389438645373598E-2</v>
      </c>
      <c r="EX152">
        <v>0.70966140271245504</v>
      </c>
      <c r="EY152">
        <v>0.809172068854768</v>
      </c>
      <c r="EZ152">
        <v>1.1074402402564401E-3</v>
      </c>
      <c r="FA152">
        <v>6.5874423468405899E-2</v>
      </c>
      <c r="FB152">
        <v>4.0451453671597198E-4</v>
      </c>
      <c r="FC152">
        <v>1.6304980454129301E-4</v>
      </c>
      <c r="FD152">
        <v>0.91201742632290095</v>
      </c>
      <c r="FE152">
        <v>0.39112775514594</v>
      </c>
      <c r="FF152">
        <v>0.12598315782104499</v>
      </c>
      <c r="FG152">
        <v>0.38545087737076</v>
      </c>
      <c r="FH152">
        <v>0.149332951913416</v>
      </c>
      <c r="FI152">
        <v>4.8225814808553497E-3</v>
      </c>
      <c r="FJ152">
        <v>0.12037434726460899</v>
      </c>
      <c r="FK152">
        <v>0.17528640089112099</v>
      </c>
      <c r="FL152">
        <v>0.40803069266558101</v>
      </c>
      <c r="FM152">
        <v>6.3272559317411506E-2</v>
      </c>
      <c r="FN152">
        <v>0.56802557060708803</v>
      </c>
      <c r="FO152">
        <v>0.86501665671507999</v>
      </c>
      <c r="FP152">
        <v>3.7681158471356601E-3</v>
      </c>
      <c r="FQ152">
        <v>8.9639152901428397E-3</v>
      </c>
      <c r="FR152">
        <v>0.72468698362619399</v>
      </c>
      <c r="FS152">
        <v>0.33452427826916398</v>
      </c>
      <c r="FT152">
        <v>0.79791648742212096</v>
      </c>
      <c r="FU152">
        <v>0.76298585965334698</v>
      </c>
      <c r="FV152">
        <v>0.80107533714414503</v>
      </c>
      <c r="FW152">
        <v>0.903007209423353</v>
      </c>
      <c r="FX152">
        <v>0.86908657046965199</v>
      </c>
      <c r="FY152">
        <v>7.8091220225519994E-2</v>
      </c>
      <c r="FZ152">
        <v>0.116148012815337</v>
      </c>
      <c r="GA152">
        <v>0.118526584614207</v>
      </c>
      <c r="GB152">
        <v>0.89807745026762997</v>
      </c>
      <c r="GC152">
        <v>0.78555121440470799</v>
      </c>
      <c r="GD152">
        <v>0.78067994703073795</v>
      </c>
      <c r="GE152">
        <v>0.74196222189013705</v>
      </c>
      <c r="GF152">
        <v>0.76633650468200498</v>
      </c>
      <c r="GG152">
        <v>0.15622265855940301</v>
      </c>
      <c r="GH152">
        <v>0.51280409470904298</v>
      </c>
      <c r="GI152">
        <v>0.14719327827179601</v>
      </c>
      <c r="GJ152">
        <v>0.296495138376071</v>
      </c>
      <c r="GK152">
        <v>0.22112444469610901</v>
      </c>
      <c r="GL152">
        <v>0.74186370674753799</v>
      </c>
      <c r="GM152">
        <v>7.4513061806673594E-2</v>
      </c>
      <c r="GN152">
        <v>0.69652670949853301</v>
      </c>
      <c r="GO152">
        <v>0.25255746080554697</v>
      </c>
      <c r="GP152">
        <v>0.33766517160373699</v>
      </c>
      <c r="GQ152">
        <v>0.94877101394448404</v>
      </c>
      <c r="GR152">
        <v>0.239465864100253</v>
      </c>
    </row>
    <row r="153" spans="1:200" x14ac:dyDescent="0.2">
      <c r="A153" s="1" t="s">
        <v>151</v>
      </c>
      <c r="B153">
        <v>0.42856744020821702</v>
      </c>
      <c r="C153">
        <v>0.36517952059206399</v>
      </c>
      <c r="D153">
        <v>0.44540990067296898</v>
      </c>
      <c r="E153">
        <v>0.55875637269428602</v>
      </c>
      <c r="F153">
        <v>0.38181681483457702</v>
      </c>
      <c r="G153">
        <v>0.933976751895224</v>
      </c>
      <c r="H153">
        <v>0.46709238922764501</v>
      </c>
      <c r="I153">
        <v>0.32840307427087301</v>
      </c>
      <c r="J153">
        <v>0.72625669843139495</v>
      </c>
      <c r="K153">
        <v>0.67473133932978901</v>
      </c>
      <c r="L153">
        <v>0.90769036612359</v>
      </c>
      <c r="M153">
        <v>0.91402459582682605</v>
      </c>
      <c r="N153">
        <v>0.68886411336764097</v>
      </c>
      <c r="O153">
        <v>0.22622534152913401</v>
      </c>
      <c r="P153">
        <v>0.25737555373964199</v>
      </c>
      <c r="Q153">
        <v>0.68242055038364302</v>
      </c>
      <c r="R153">
        <v>0.18979096689585001</v>
      </c>
      <c r="S153">
        <v>0.41369894294389897</v>
      </c>
      <c r="T153">
        <v>0.72482710926589</v>
      </c>
      <c r="U153">
        <v>0.93067427930573698</v>
      </c>
      <c r="V153">
        <v>0.29991700046227099</v>
      </c>
      <c r="W153">
        <v>0.840647509534724</v>
      </c>
      <c r="X153">
        <v>0.39746710692585902</v>
      </c>
      <c r="Y153">
        <v>0.21958980232467401</v>
      </c>
      <c r="Z153">
        <v>0.27717424331613999</v>
      </c>
      <c r="AA153">
        <v>0.21272389410356399</v>
      </c>
      <c r="AB153">
        <v>0.59955654378043399</v>
      </c>
      <c r="AC153">
        <v>0.63150485238147303</v>
      </c>
      <c r="AD153">
        <v>0.24636556571093499</v>
      </c>
      <c r="AE153">
        <v>0.62385962360513503</v>
      </c>
      <c r="AF153">
        <v>1.48956755174889E-2</v>
      </c>
      <c r="AG153">
        <v>1.2752060918523401E-2</v>
      </c>
      <c r="AH153">
        <v>1.9388668848501701E-2</v>
      </c>
      <c r="AI153">
        <v>0.122042667576873</v>
      </c>
      <c r="AJ153">
        <v>0.45977443402882601</v>
      </c>
      <c r="AK153">
        <v>0.79555718787760599</v>
      </c>
      <c r="AL153">
        <v>0.42040992283917999</v>
      </c>
      <c r="AM153">
        <v>0.16574610553573799</v>
      </c>
      <c r="AN153">
        <v>0.26483692886932197</v>
      </c>
      <c r="AO153">
        <v>0.13369652623813</v>
      </c>
      <c r="AP153">
        <v>0.10096194651016201</v>
      </c>
      <c r="AQ153">
        <v>0.14030362096552201</v>
      </c>
      <c r="AR153">
        <v>0.14306422026889601</v>
      </c>
      <c r="AS153">
        <v>0.61511587345684704</v>
      </c>
      <c r="AT153">
        <v>0.64907009874642496</v>
      </c>
      <c r="AU153">
        <v>5.8790997374054597E-2</v>
      </c>
      <c r="AV153">
        <v>0.38441195546629803</v>
      </c>
      <c r="AW153">
        <v>0.97309998743818305</v>
      </c>
      <c r="AX153">
        <v>0.17506490825748999</v>
      </c>
      <c r="AY153">
        <v>0.141208406739878</v>
      </c>
      <c r="AZ153">
        <v>0.92975826104905701</v>
      </c>
      <c r="BA153">
        <v>0.148061430028019</v>
      </c>
      <c r="BB153">
        <v>0.83637690173554302</v>
      </c>
      <c r="BC153">
        <v>0.66313594211780102</v>
      </c>
      <c r="BD153">
        <v>0.24560461877912501</v>
      </c>
      <c r="BE153">
        <v>0.62224105911359795</v>
      </c>
      <c r="BF153">
        <v>5.4112436412186299E-2</v>
      </c>
      <c r="BG153">
        <v>0.13929905904620701</v>
      </c>
      <c r="BH153">
        <v>4.4498868317845802E-2</v>
      </c>
      <c r="BI153">
        <v>0.27083017782590701</v>
      </c>
      <c r="BJ153">
        <v>0.75277050824946001</v>
      </c>
      <c r="BK153">
        <v>0.94428399233440796</v>
      </c>
      <c r="BL153">
        <v>0.36212369787030402</v>
      </c>
      <c r="BM153">
        <v>0.56047639005153904</v>
      </c>
      <c r="BN153">
        <v>0.26487911600458902</v>
      </c>
      <c r="BO153">
        <v>0.26467516632724303</v>
      </c>
      <c r="BP153">
        <v>0.30951266000670402</v>
      </c>
      <c r="BQ153">
        <v>0.97738312581309394</v>
      </c>
      <c r="BR153">
        <v>0.97560361521373895</v>
      </c>
      <c r="BS153">
        <v>0.61262340410153204</v>
      </c>
      <c r="BT153">
        <v>0.57802079084340596</v>
      </c>
      <c r="BU153">
        <v>0.28505856700419602</v>
      </c>
      <c r="BV153">
        <v>0.52632081195773495</v>
      </c>
      <c r="BW153">
        <v>0.60842274308980604</v>
      </c>
      <c r="BX153">
        <v>0.37664806026554798</v>
      </c>
      <c r="BY153">
        <v>0.76701628291330803</v>
      </c>
      <c r="BZ153">
        <v>0.92042348368090798</v>
      </c>
      <c r="CA153">
        <v>5.3242507008501597E-2</v>
      </c>
      <c r="CB153">
        <v>0.14499441071470001</v>
      </c>
      <c r="CC153">
        <v>0.188804917011688</v>
      </c>
      <c r="CD153">
        <v>0.34008388102325499</v>
      </c>
      <c r="CE153">
        <v>3.1925187320170002E-2</v>
      </c>
      <c r="CF153">
        <v>3.5622748615713698E-2</v>
      </c>
      <c r="CG153">
        <v>4.8744063257868002E-2</v>
      </c>
      <c r="CH153">
        <v>0.14990573896418699</v>
      </c>
      <c r="CI153">
        <v>0.24974983125227701</v>
      </c>
      <c r="CJ153">
        <v>0.46811036921717197</v>
      </c>
      <c r="CK153">
        <v>0.33702511074445202</v>
      </c>
      <c r="CL153">
        <v>0.18717958495366199</v>
      </c>
      <c r="CM153">
        <v>0.205128698387328</v>
      </c>
      <c r="CN153">
        <v>0.217768127467829</v>
      </c>
      <c r="CO153">
        <v>0.52332950066085404</v>
      </c>
      <c r="CP153">
        <v>0.64685957034792496</v>
      </c>
      <c r="CQ153">
        <v>0.23622352269267999</v>
      </c>
      <c r="CR153">
        <v>0.63572155133156305</v>
      </c>
      <c r="CS153">
        <v>0.984341706883061</v>
      </c>
      <c r="CT153">
        <v>7.4111580363824106E-2</v>
      </c>
      <c r="CU153">
        <v>5.7023182474433803E-2</v>
      </c>
      <c r="CV153">
        <v>0.14257720867851201</v>
      </c>
      <c r="CW153">
        <v>0.46768103521987198</v>
      </c>
      <c r="CX153">
        <v>4.7860479829292299E-2</v>
      </c>
      <c r="CY153">
        <v>0.185966527900919</v>
      </c>
      <c r="CZ153">
        <v>0.47629305937098498</v>
      </c>
      <c r="DA153">
        <v>0.21860478942224201</v>
      </c>
      <c r="DB153">
        <v>0.23020715819027501</v>
      </c>
      <c r="DC153">
        <v>0.160268428541498</v>
      </c>
      <c r="DD153">
        <v>0.18733606767987601</v>
      </c>
      <c r="DE153">
        <v>0.57294910728159298</v>
      </c>
      <c r="DF153">
        <v>0.13019224222311099</v>
      </c>
      <c r="DG153">
        <v>9.7006565090936206E-2</v>
      </c>
      <c r="DH153">
        <v>6.1726640502837202E-2</v>
      </c>
      <c r="DI153">
        <v>1.37672400329572E-2</v>
      </c>
      <c r="DJ153">
        <v>0.115034391550143</v>
      </c>
      <c r="DK153">
        <v>1.10170236819793E-2</v>
      </c>
      <c r="DL153">
        <v>0.103564302946349</v>
      </c>
      <c r="DM153">
        <v>9.3543167784957398E-3</v>
      </c>
      <c r="DN153">
        <v>7.1585077156504306E-2</v>
      </c>
      <c r="DO153">
        <v>0.34410331470482503</v>
      </c>
      <c r="DP153">
        <v>0.30571701930977202</v>
      </c>
      <c r="DQ153">
        <v>0.117680614484968</v>
      </c>
      <c r="DR153">
        <v>0.12594373118317401</v>
      </c>
      <c r="DS153">
        <v>0.21287657513031799</v>
      </c>
      <c r="DT153">
        <v>0.20598440404080301</v>
      </c>
      <c r="DU153">
        <v>3.4880624645905897E-2</v>
      </c>
      <c r="DV153">
        <v>0.22176352241345501</v>
      </c>
      <c r="DW153">
        <v>9.4102230400717995E-2</v>
      </c>
      <c r="DX153">
        <v>2.4142429270801501E-4</v>
      </c>
      <c r="DY153">
        <v>6.5191057246956098E-3</v>
      </c>
      <c r="DZ153">
        <v>5.2822285081352199E-2</v>
      </c>
      <c r="EA153">
        <v>8.3754917620275596E-3</v>
      </c>
      <c r="EB153">
        <v>0.17641292531255501</v>
      </c>
      <c r="EC153">
        <v>6.12346860414537E-3</v>
      </c>
      <c r="ED153">
        <v>3.82065256135573E-2</v>
      </c>
      <c r="EE153">
        <v>3.08400542283143E-2</v>
      </c>
      <c r="EF153">
        <v>7.7913887422140796E-2</v>
      </c>
      <c r="EG153">
        <v>1.68120242990328E-2</v>
      </c>
      <c r="EH153">
        <v>0.26243010527433103</v>
      </c>
      <c r="EI153">
        <v>0.64299422781492499</v>
      </c>
      <c r="EJ153">
        <v>0.37052782469523898</v>
      </c>
      <c r="EK153">
        <v>0.99844807367273203</v>
      </c>
      <c r="EL153">
        <v>5.9015004721478803E-3</v>
      </c>
      <c r="EM153">
        <v>0.27767082717416702</v>
      </c>
      <c r="EN153">
        <v>8.3207787448340599E-3</v>
      </c>
      <c r="EO153">
        <v>0.96242869468109005</v>
      </c>
      <c r="EP153">
        <v>0.920365013700712</v>
      </c>
      <c r="EQ153">
        <v>2.2119429038622899E-2</v>
      </c>
      <c r="ER153">
        <v>5.0207297089946298E-2</v>
      </c>
      <c r="ES153">
        <v>5.3825889187435498E-3</v>
      </c>
      <c r="ET153">
        <v>7.7037562837567496E-4</v>
      </c>
      <c r="EU153">
        <v>5.1251578556151103E-2</v>
      </c>
      <c r="EV153">
        <v>3.6389438645373598E-2</v>
      </c>
      <c r="EW153" t="s">
        <v>199</v>
      </c>
      <c r="EX153">
        <v>5.6422682693634499E-2</v>
      </c>
      <c r="EY153">
        <v>0.82321383777248802</v>
      </c>
      <c r="EZ153">
        <v>0.23591969125552201</v>
      </c>
      <c r="FA153">
        <v>0.151316090352627</v>
      </c>
      <c r="FB153">
        <v>0.56585485537192803</v>
      </c>
      <c r="FC153">
        <v>2.5110453124833398E-2</v>
      </c>
      <c r="FD153">
        <v>0.12714417212484899</v>
      </c>
      <c r="FE153">
        <v>0.25345050523624302</v>
      </c>
      <c r="FF153">
        <v>0.50650782202483602</v>
      </c>
      <c r="FG153">
        <v>2.8532223903985402E-3</v>
      </c>
      <c r="FH153">
        <v>0.639597015004011</v>
      </c>
      <c r="FI153">
        <v>5.5826763467507097E-2</v>
      </c>
      <c r="FJ153">
        <v>2.1759919476533902E-2</v>
      </c>
      <c r="FK153">
        <v>5.1081158773278901E-2</v>
      </c>
      <c r="FL153">
        <v>0.104021072603623</v>
      </c>
      <c r="FM153">
        <v>0.14593305825793801</v>
      </c>
      <c r="FN153">
        <v>0.32938051186065698</v>
      </c>
      <c r="FO153">
        <v>0.88917831229782296</v>
      </c>
      <c r="FP153">
        <v>0.176738040995506</v>
      </c>
      <c r="FQ153">
        <v>0.24528721509438201</v>
      </c>
      <c r="FR153">
        <v>4.4017982095394502E-2</v>
      </c>
      <c r="FS153">
        <v>0.55599852864797095</v>
      </c>
      <c r="FT153">
        <v>0.170750644089467</v>
      </c>
      <c r="FU153">
        <v>0.72041950766382901</v>
      </c>
      <c r="FV153">
        <v>0.66573887989263503</v>
      </c>
      <c r="FW153">
        <v>0.40749026608429001</v>
      </c>
      <c r="FX153">
        <v>0.24120686105741199</v>
      </c>
      <c r="FY153">
        <v>0.94825176195886396</v>
      </c>
      <c r="FZ153">
        <v>0.34655895128492697</v>
      </c>
      <c r="GA153">
        <v>0.36770687162566101</v>
      </c>
      <c r="GB153">
        <v>0.46528522195195499</v>
      </c>
      <c r="GC153">
        <v>0.134424728469345</v>
      </c>
      <c r="GD153">
        <v>3.6703993906892898E-2</v>
      </c>
      <c r="GE153">
        <v>5.9984316302672501E-2</v>
      </c>
      <c r="GF153">
        <v>6.7395530161147701E-2</v>
      </c>
      <c r="GG153">
        <v>6.2683724814975904E-3</v>
      </c>
      <c r="GH153">
        <v>0.86593601677021903</v>
      </c>
      <c r="GI153">
        <v>0.105059841768848</v>
      </c>
      <c r="GJ153">
        <v>0.193206666987987</v>
      </c>
      <c r="GK153">
        <v>0.13606302609569901</v>
      </c>
      <c r="GL153">
        <v>0.162619965105817</v>
      </c>
      <c r="GM153">
        <v>0.91732866878338104</v>
      </c>
      <c r="GN153">
        <v>2.4680378225548201E-2</v>
      </c>
      <c r="GO153">
        <v>0.75689831393117002</v>
      </c>
      <c r="GP153">
        <v>0.62426511698910603</v>
      </c>
      <c r="GQ153">
        <v>8.0272341687710899E-2</v>
      </c>
      <c r="GR153">
        <v>0.93076118408664699</v>
      </c>
    </row>
    <row r="154" spans="1:200" x14ac:dyDescent="0.2">
      <c r="A154" s="1" t="s">
        <v>152</v>
      </c>
      <c r="B154">
        <v>2.8793779049980199E-2</v>
      </c>
      <c r="C154">
        <v>7.7829571751443394E-2</v>
      </c>
      <c r="D154">
        <v>3.6393410336103903E-2</v>
      </c>
      <c r="E154">
        <v>5.9538779417961998E-2</v>
      </c>
      <c r="F154">
        <v>0.184282735157103</v>
      </c>
      <c r="G154">
        <v>0.41578332435392301</v>
      </c>
      <c r="H154">
        <v>0.78896562837218898</v>
      </c>
      <c r="I154">
        <v>3.1658741713554997E-2</v>
      </c>
      <c r="J154">
        <v>0.74091441124280599</v>
      </c>
      <c r="K154">
        <v>2.0122017392642199E-2</v>
      </c>
      <c r="L154">
        <v>0.42813341331459798</v>
      </c>
      <c r="M154">
        <v>0.94481531858881895</v>
      </c>
      <c r="N154">
        <v>0.83638426665565802</v>
      </c>
      <c r="O154">
        <v>0.15493059578423801</v>
      </c>
      <c r="P154">
        <v>5.6509360456159702E-2</v>
      </c>
      <c r="Q154">
        <v>0.69195624081921003</v>
      </c>
      <c r="R154">
        <v>0.25333364477465098</v>
      </c>
      <c r="S154">
        <v>0.81250958069909596</v>
      </c>
      <c r="T154">
        <v>0.59460026375598096</v>
      </c>
      <c r="U154">
        <v>0.54175756379052897</v>
      </c>
      <c r="V154">
        <v>0.60919630747881004</v>
      </c>
      <c r="W154">
        <v>0.54653895473762804</v>
      </c>
      <c r="X154">
        <v>0.10683593959181301</v>
      </c>
      <c r="Y154">
        <v>0.151399709015895</v>
      </c>
      <c r="Z154">
        <v>0.27454839143026399</v>
      </c>
      <c r="AA154">
        <v>0.18836730221310699</v>
      </c>
      <c r="AB154">
        <v>0.42383253031699503</v>
      </c>
      <c r="AC154">
        <v>0.34830922663949498</v>
      </c>
      <c r="AD154">
        <v>0.99300761026812601</v>
      </c>
      <c r="AE154">
        <v>0.33621212451378502</v>
      </c>
      <c r="AF154">
        <v>0.85014241580898997</v>
      </c>
      <c r="AG154">
        <v>0.32824127692254401</v>
      </c>
      <c r="AH154">
        <v>0.549517214117896</v>
      </c>
      <c r="AI154">
        <v>0.399117058577873</v>
      </c>
      <c r="AJ154">
        <v>0.20481742055732299</v>
      </c>
      <c r="AK154">
        <v>0.44202720590038003</v>
      </c>
      <c r="AL154">
        <v>0.27566406684332101</v>
      </c>
      <c r="AM154">
        <v>0.62605171460063702</v>
      </c>
      <c r="AN154">
        <v>0.153286246931263</v>
      </c>
      <c r="AO154">
        <v>0.46094024086614599</v>
      </c>
      <c r="AP154">
        <v>0.15852131983582499</v>
      </c>
      <c r="AQ154">
        <v>0.118900382740869</v>
      </c>
      <c r="AR154">
        <v>0.198048303817145</v>
      </c>
      <c r="AS154">
        <v>0.86930750852782901</v>
      </c>
      <c r="AT154">
        <v>9.3669160822771307E-3</v>
      </c>
      <c r="AU154">
        <v>0.68454309098503197</v>
      </c>
      <c r="AV154">
        <v>0.134917232081811</v>
      </c>
      <c r="AW154">
        <v>0.65188755849131197</v>
      </c>
      <c r="AX154">
        <v>0.13039438496931099</v>
      </c>
      <c r="AY154">
        <v>0.74029845098814795</v>
      </c>
      <c r="AZ154">
        <v>2.7733995507393E-2</v>
      </c>
      <c r="BA154">
        <v>0.631714062208244</v>
      </c>
      <c r="BB154">
        <v>0.24091422777830901</v>
      </c>
      <c r="BC154">
        <v>0.61073888591731396</v>
      </c>
      <c r="BD154">
        <v>0.93049351218074206</v>
      </c>
      <c r="BE154">
        <v>0.84320719399743504</v>
      </c>
      <c r="BF154">
        <v>0.67789899076756699</v>
      </c>
      <c r="BG154">
        <v>0.54366280694709301</v>
      </c>
      <c r="BH154">
        <v>0.95135378859546005</v>
      </c>
      <c r="BI154">
        <v>0.45448276587349401</v>
      </c>
      <c r="BJ154">
        <v>0.86479240145471303</v>
      </c>
      <c r="BK154">
        <v>0.97917880787465295</v>
      </c>
      <c r="BL154">
        <v>0.51939923323243797</v>
      </c>
      <c r="BM154">
        <v>0.34148785923129399</v>
      </c>
      <c r="BN154">
        <v>5.24580805020749E-2</v>
      </c>
      <c r="BO154">
        <v>5.1828145388626498E-2</v>
      </c>
      <c r="BP154">
        <v>0.131685015427154</v>
      </c>
      <c r="BQ154">
        <v>0.46393306728621803</v>
      </c>
      <c r="BR154">
        <v>0.26979077031327198</v>
      </c>
      <c r="BS154">
        <v>0.23066936321027501</v>
      </c>
      <c r="BT154">
        <v>0.92615199982140095</v>
      </c>
      <c r="BU154">
        <v>2.9848842600739299E-2</v>
      </c>
      <c r="BV154">
        <v>2.3503397144371899E-2</v>
      </c>
      <c r="BW154">
        <v>0.30044123919985699</v>
      </c>
      <c r="BX154">
        <v>0.13148188714303899</v>
      </c>
      <c r="BY154">
        <v>0.60376968849720103</v>
      </c>
      <c r="BZ154">
        <v>0.32150955938304299</v>
      </c>
      <c r="CA154">
        <v>0.645378749292424</v>
      </c>
      <c r="CB154">
        <v>0.79425201627613995</v>
      </c>
      <c r="CC154">
        <v>0.66274294562372904</v>
      </c>
      <c r="CD154">
        <v>0.45528902213690098</v>
      </c>
      <c r="CE154">
        <v>0.93245376769287802</v>
      </c>
      <c r="CF154">
        <v>0.45875037345293501</v>
      </c>
      <c r="CG154">
        <v>0.51382029531328699</v>
      </c>
      <c r="CH154">
        <v>0.69051365933213105</v>
      </c>
      <c r="CI154">
        <v>0.62690775079460304</v>
      </c>
      <c r="CJ154">
        <v>0.74734388657922202</v>
      </c>
      <c r="CK154">
        <v>0.33077348830146702</v>
      </c>
      <c r="CL154">
        <v>0.81132423630061301</v>
      </c>
      <c r="CM154">
        <v>0.73920374968422597</v>
      </c>
      <c r="CN154">
        <v>0.99381074181616302</v>
      </c>
      <c r="CO154">
        <v>0.35951087903564</v>
      </c>
      <c r="CP154">
        <v>0.64156793998594897</v>
      </c>
      <c r="CQ154">
        <v>0.963573193328642</v>
      </c>
      <c r="CR154">
        <v>0.40777043353786102</v>
      </c>
      <c r="CS154">
        <v>0.71298374519075502</v>
      </c>
      <c r="CT154">
        <v>0.50969906750679295</v>
      </c>
      <c r="CU154">
        <v>0.33847529234986701</v>
      </c>
      <c r="CV154">
        <v>0.73855347030163898</v>
      </c>
      <c r="CW154">
        <v>0.87669914433849905</v>
      </c>
      <c r="CX154">
        <v>0.22859134162356601</v>
      </c>
      <c r="CY154">
        <v>0.71593417057584396</v>
      </c>
      <c r="CZ154">
        <v>0.90131829715260103</v>
      </c>
      <c r="DA154">
        <v>0.73343976940496303</v>
      </c>
      <c r="DB154">
        <v>0.91806963985415602</v>
      </c>
      <c r="DC154">
        <v>0.68401540130889305</v>
      </c>
      <c r="DD154">
        <v>0.80565461435208696</v>
      </c>
      <c r="DE154">
        <v>0.58096064786914503</v>
      </c>
      <c r="DF154">
        <v>0.63545741851877002</v>
      </c>
      <c r="DG154">
        <v>0.53899330452140404</v>
      </c>
      <c r="DH154">
        <v>0.53688934708492897</v>
      </c>
      <c r="DI154">
        <v>5.0672312932640304E-3</v>
      </c>
      <c r="DJ154">
        <v>0.15278165640069299</v>
      </c>
      <c r="DK154">
        <v>0.259024993953134</v>
      </c>
      <c r="DL154">
        <v>0.45378324353594901</v>
      </c>
      <c r="DM154">
        <v>1.99106974511691E-2</v>
      </c>
      <c r="DN154">
        <v>0.44048647784443501</v>
      </c>
      <c r="DO154">
        <v>0.92245441610569101</v>
      </c>
      <c r="DP154">
        <v>0.84845500666555695</v>
      </c>
      <c r="DQ154">
        <v>0.65936048277663495</v>
      </c>
      <c r="DR154">
        <v>0.56874784089622199</v>
      </c>
      <c r="DS154">
        <v>0.24861329518201999</v>
      </c>
      <c r="DT154">
        <v>0.138999275482969</v>
      </c>
      <c r="DU154">
        <v>0.41672706481910199</v>
      </c>
      <c r="DV154">
        <v>0.16535326756596</v>
      </c>
      <c r="DW154">
        <v>0.36603640077233202</v>
      </c>
      <c r="DX154">
        <v>7.3598097531383896E-2</v>
      </c>
      <c r="DY154">
        <v>3.5185749065223003E-2</v>
      </c>
      <c r="DZ154">
        <v>0.56801384577140102</v>
      </c>
      <c r="EA154">
        <v>0.29985134904805499</v>
      </c>
      <c r="EB154">
        <v>0.64598858848020102</v>
      </c>
      <c r="EC154">
        <v>2.2203227967267501E-2</v>
      </c>
      <c r="ED154">
        <v>0.28692602404214701</v>
      </c>
      <c r="EE154">
        <v>0.18057229191688101</v>
      </c>
      <c r="EF154">
        <v>0.88925122841346604</v>
      </c>
      <c r="EG154">
        <v>0.14327279684706401</v>
      </c>
      <c r="EH154">
        <v>0.52084845319864803</v>
      </c>
      <c r="EI154">
        <v>0.7835835247606</v>
      </c>
      <c r="EJ154">
        <v>0.80369631556389898</v>
      </c>
      <c r="EK154">
        <v>0.70076689243716905</v>
      </c>
      <c r="EL154">
        <v>0.16691259627548799</v>
      </c>
      <c r="EM154">
        <v>0.25647630280540401</v>
      </c>
      <c r="EN154">
        <v>0.25500959845035498</v>
      </c>
      <c r="EO154">
        <v>0.33531191373414698</v>
      </c>
      <c r="EP154">
        <v>0.49821900226127402</v>
      </c>
      <c r="EQ154">
        <v>0.16720687555490099</v>
      </c>
      <c r="ER154">
        <v>0.14410283673016899</v>
      </c>
      <c r="ES154">
        <v>3.39345273678315E-2</v>
      </c>
      <c r="ET154">
        <v>0.154252571068727</v>
      </c>
      <c r="EU154">
        <v>0.268076828955155</v>
      </c>
      <c r="EV154">
        <v>0.70966140271245504</v>
      </c>
      <c r="EW154">
        <v>5.6422682693634499E-2</v>
      </c>
      <c r="EX154" t="s">
        <v>199</v>
      </c>
      <c r="EY154">
        <v>0.57261342344162003</v>
      </c>
      <c r="EZ154">
        <v>7.8400366749468403E-2</v>
      </c>
      <c r="FA154">
        <v>0.98165574830717195</v>
      </c>
      <c r="FB154">
        <v>0.95858739133845505</v>
      </c>
      <c r="FC154">
        <v>0.22344559269571901</v>
      </c>
      <c r="FD154">
        <v>0.52624662853516302</v>
      </c>
      <c r="FE154">
        <v>0.76921602329036698</v>
      </c>
      <c r="FF154">
        <v>0.54262804975356205</v>
      </c>
      <c r="FG154">
        <v>5.57897683423767E-2</v>
      </c>
      <c r="FH154">
        <v>0.49159903033513702</v>
      </c>
      <c r="FI154">
        <v>5.8801933498076102E-2</v>
      </c>
      <c r="FJ154">
        <v>6.1213883801333899E-2</v>
      </c>
      <c r="FK154">
        <v>0.16876081044290001</v>
      </c>
      <c r="FL154">
        <v>0.94405506946908302</v>
      </c>
      <c r="FM154">
        <v>0.27188929173902499</v>
      </c>
      <c r="FN154">
        <v>0.97413623779675895</v>
      </c>
      <c r="FO154">
        <v>0.46565135559396598</v>
      </c>
      <c r="FP154">
        <v>0.16288638189142601</v>
      </c>
      <c r="FQ154">
        <v>1.5277005980630601E-2</v>
      </c>
      <c r="FR154">
        <v>0.170753322087806</v>
      </c>
      <c r="FS154">
        <v>6.4943702814253906E-2</v>
      </c>
      <c r="FT154">
        <v>0.226924697012031</v>
      </c>
      <c r="FU154">
        <v>0.139850730555937</v>
      </c>
      <c r="FV154">
        <v>0.15056865699334199</v>
      </c>
      <c r="FW154">
        <v>0.40821293327010599</v>
      </c>
      <c r="FX154">
        <v>0.32191347448244301</v>
      </c>
      <c r="FY154">
        <v>0.30728098218643202</v>
      </c>
      <c r="FZ154">
        <v>0.14360823006262199</v>
      </c>
      <c r="GA154">
        <v>0.16682227928582299</v>
      </c>
      <c r="GB154">
        <v>0.94979937897529298</v>
      </c>
      <c r="GC154">
        <v>0.85745931202146397</v>
      </c>
      <c r="GD154">
        <v>3.5566919626603098E-2</v>
      </c>
      <c r="GE154">
        <v>0.299389705414358</v>
      </c>
      <c r="GF154">
        <v>0.29923065408411198</v>
      </c>
      <c r="GG154">
        <v>0.178015776176392</v>
      </c>
      <c r="GH154">
        <v>0.94058711740932499</v>
      </c>
      <c r="GI154">
        <v>4.6759032541583397E-3</v>
      </c>
      <c r="GJ154">
        <v>2.46396196637555E-2</v>
      </c>
      <c r="GK154">
        <v>1.5536043673650499E-2</v>
      </c>
      <c r="GL154">
        <v>2.2132385286825599E-2</v>
      </c>
      <c r="GM154">
        <v>0.220903731664991</v>
      </c>
      <c r="GN154">
        <v>9.2742953075131097E-4</v>
      </c>
      <c r="GO154">
        <v>0.68193693920625997</v>
      </c>
      <c r="GP154">
        <v>0.50480901341774198</v>
      </c>
      <c r="GQ154">
        <v>0.14735837861319401</v>
      </c>
      <c r="GR154">
        <v>0.36844634561581402</v>
      </c>
    </row>
    <row r="155" spans="1:200" x14ac:dyDescent="0.2">
      <c r="A155" s="1" t="s">
        <v>153</v>
      </c>
      <c r="B155">
        <v>0.43644835430192103</v>
      </c>
      <c r="C155">
        <v>0.20971721960378001</v>
      </c>
      <c r="D155">
        <v>0.30530765939520599</v>
      </c>
      <c r="E155">
        <v>0.73953393346728702</v>
      </c>
      <c r="F155">
        <v>0.831554081145502</v>
      </c>
      <c r="G155">
        <v>0.338628124349934</v>
      </c>
      <c r="H155">
        <v>0.35125485478936902</v>
      </c>
      <c r="I155">
        <v>0.82416441169488897</v>
      </c>
      <c r="J155">
        <v>0.41100162042879601</v>
      </c>
      <c r="K155">
        <v>0.99438946324154498</v>
      </c>
      <c r="L155">
        <v>0.33818276516941698</v>
      </c>
      <c r="M155">
        <v>0.237741951237668</v>
      </c>
      <c r="N155">
        <v>0.306870109014859</v>
      </c>
      <c r="O155">
        <v>0.82545910480450302</v>
      </c>
      <c r="P155">
        <v>0.63896856708239802</v>
      </c>
      <c r="Q155">
        <v>0.55147047759429402</v>
      </c>
      <c r="R155">
        <v>7.7495497486603296E-2</v>
      </c>
      <c r="S155">
        <v>0.292266617890376</v>
      </c>
      <c r="T155">
        <v>0.75802270459908305</v>
      </c>
      <c r="U155">
        <v>0.32359080001408302</v>
      </c>
      <c r="V155">
        <v>0.526998302747551</v>
      </c>
      <c r="W155">
        <v>0.21934454307075199</v>
      </c>
      <c r="X155">
        <v>0.86330620756339904</v>
      </c>
      <c r="Y155">
        <v>0.83860609815962694</v>
      </c>
      <c r="Z155">
        <v>0.58688033251271099</v>
      </c>
      <c r="AA155">
        <v>0.76621708788252296</v>
      </c>
      <c r="AB155">
        <v>0.47176055521787102</v>
      </c>
      <c r="AC155">
        <v>0.35045323221227798</v>
      </c>
      <c r="AD155">
        <v>0.52274445131091096</v>
      </c>
      <c r="AE155">
        <v>0.349640579248224</v>
      </c>
      <c r="AF155">
        <v>0.831627559442494</v>
      </c>
      <c r="AG155">
        <v>0.23614658141429301</v>
      </c>
      <c r="AH155">
        <v>0.180320818108267</v>
      </c>
      <c r="AI155">
        <v>0.70281690679616604</v>
      </c>
      <c r="AJ155">
        <v>0.20279007615554601</v>
      </c>
      <c r="AK155">
        <v>0.72498818907844798</v>
      </c>
      <c r="AL155">
        <v>2.9637953263868901E-2</v>
      </c>
      <c r="AM155">
        <v>0.45229087503126703</v>
      </c>
      <c r="AN155">
        <v>0.97972150478940501</v>
      </c>
      <c r="AO155">
        <v>0.81462109702143903</v>
      </c>
      <c r="AP155">
        <v>0.93297005963097601</v>
      </c>
      <c r="AQ155">
        <v>0.93058574050888998</v>
      </c>
      <c r="AR155">
        <v>0.720518098369759</v>
      </c>
      <c r="AS155">
        <v>0.68891020200542896</v>
      </c>
      <c r="AT155">
        <v>0.56996819188455305</v>
      </c>
      <c r="AU155">
        <v>0.282235829782232</v>
      </c>
      <c r="AV155">
        <v>0.64380576987480997</v>
      </c>
      <c r="AW155">
        <v>0.25110096624600398</v>
      </c>
      <c r="AX155">
        <v>0.46235969415665501</v>
      </c>
      <c r="AY155">
        <v>0.74111720006430204</v>
      </c>
      <c r="AZ155">
        <v>0.42946689934126198</v>
      </c>
      <c r="BA155">
        <v>0.51902525361391705</v>
      </c>
      <c r="BB155">
        <v>0.59880193154955097</v>
      </c>
      <c r="BC155">
        <v>0.49896076710500997</v>
      </c>
      <c r="BD155">
        <v>0.92088199111900104</v>
      </c>
      <c r="BE155">
        <v>0.69303573768349802</v>
      </c>
      <c r="BF155">
        <v>0.3241632229891</v>
      </c>
      <c r="BG155">
        <v>0.429335604372522</v>
      </c>
      <c r="BH155">
        <v>0.25616545703527799</v>
      </c>
      <c r="BI155">
        <v>0.407063441468208</v>
      </c>
      <c r="BJ155">
        <v>0.46709643550497398</v>
      </c>
      <c r="BK155">
        <v>0.50799751728435905</v>
      </c>
      <c r="BL155">
        <v>0.792713201104978</v>
      </c>
      <c r="BM155">
        <v>0.55185970203048096</v>
      </c>
      <c r="BN155">
        <v>0.99765234122744295</v>
      </c>
      <c r="BO155">
        <v>0.99669521986378795</v>
      </c>
      <c r="BP155">
        <v>0.420308060739158</v>
      </c>
      <c r="BQ155">
        <v>0.61708840317519298</v>
      </c>
      <c r="BR155">
        <v>3.44336874506221E-2</v>
      </c>
      <c r="BS155">
        <v>0.15166181615506</v>
      </c>
      <c r="BT155">
        <v>0.70693774116616404</v>
      </c>
      <c r="BU155">
        <v>0.240551695535105</v>
      </c>
      <c r="BV155">
        <v>0.35536473347425401</v>
      </c>
      <c r="BW155">
        <v>0.162732098649261</v>
      </c>
      <c r="BX155">
        <v>0.58169896285379596</v>
      </c>
      <c r="BY155">
        <v>0.67830831930487101</v>
      </c>
      <c r="BZ155">
        <v>0.72352061845537596</v>
      </c>
      <c r="CA155">
        <v>0.67998527668101505</v>
      </c>
      <c r="CB155">
        <v>0.75445501497346401</v>
      </c>
      <c r="CC155">
        <v>0.44196660018295397</v>
      </c>
      <c r="CD155">
        <v>0.136415000657751</v>
      </c>
      <c r="CE155">
        <v>0.679168991743481</v>
      </c>
      <c r="CF155">
        <v>0.73156302334999601</v>
      </c>
      <c r="CG155">
        <v>0.994581764101653</v>
      </c>
      <c r="CH155">
        <v>0.81255499377429796</v>
      </c>
      <c r="CI155">
        <v>0.85623414099898598</v>
      </c>
      <c r="CJ155">
        <v>0.55391538399560403</v>
      </c>
      <c r="CK155">
        <v>0.334546914466408</v>
      </c>
      <c r="CL155">
        <v>0.30536898992037798</v>
      </c>
      <c r="CM155">
        <v>0.614545935320856</v>
      </c>
      <c r="CN155">
        <v>0.47664684725878897</v>
      </c>
      <c r="CO155">
        <v>0.12335667129068</v>
      </c>
      <c r="CP155">
        <v>0.59168730970368599</v>
      </c>
      <c r="CQ155">
        <v>0.512986623409597</v>
      </c>
      <c r="CR155">
        <v>0.90482140356601504</v>
      </c>
      <c r="CS155">
        <v>2.6126022202477301E-3</v>
      </c>
      <c r="CT155">
        <v>0.83427505799249602</v>
      </c>
      <c r="CU155">
        <v>0.90531618830535499</v>
      </c>
      <c r="CV155">
        <v>0.69317967567329297</v>
      </c>
      <c r="CW155">
        <v>0.82025626741657498</v>
      </c>
      <c r="CX155">
        <v>0.84430215972143297</v>
      </c>
      <c r="CY155">
        <v>0.52687507505721498</v>
      </c>
      <c r="CZ155">
        <v>0.64155059095214995</v>
      </c>
      <c r="DA155">
        <v>0.68393509451319401</v>
      </c>
      <c r="DB155">
        <v>0.52695152009080704</v>
      </c>
      <c r="DC155">
        <v>0.75816787214068204</v>
      </c>
      <c r="DD155">
        <v>0.61536796196485</v>
      </c>
      <c r="DE155">
        <v>0.412627526513547</v>
      </c>
      <c r="DF155">
        <v>0.70135142111950199</v>
      </c>
      <c r="DG155">
        <v>0.66120939589034</v>
      </c>
      <c r="DH155">
        <v>0.719900606384556</v>
      </c>
      <c r="DI155">
        <v>0.87201474571113802</v>
      </c>
      <c r="DJ155">
        <v>0.209720411493071</v>
      </c>
      <c r="DK155">
        <v>0.404563917476845</v>
      </c>
      <c r="DL155">
        <v>0.90354002365262098</v>
      </c>
      <c r="DM155">
        <v>0.82864464197804</v>
      </c>
      <c r="DN155">
        <v>0.68271989276256795</v>
      </c>
      <c r="DO155">
        <v>0.79470369188889201</v>
      </c>
      <c r="DP155">
        <v>0.82972399916266504</v>
      </c>
      <c r="DQ155">
        <v>0.46272340751323499</v>
      </c>
      <c r="DR155">
        <v>0.28114069853701301</v>
      </c>
      <c r="DS155">
        <v>3.0560535347294898E-3</v>
      </c>
      <c r="DT155">
        <v>0.91254418074190602</v>
      </c>
      <c r="DU155">
        <v>0.59304399511018102</v>
      </c>
      <c r="DV155">
        <v>0.964428583532418</v>
      </c>
      <c r="DW155">
        <v>0.69298393733388097</v>
      </c>
      <c r="DX155">
        <v>0.28373162588452899</v>
      </c>
      <c r="DY155">
        <v>0.96014391467662297</v>
      </c>
      <c r="DZ155">
        <v>0.91241845518297804</v>
      </c>
      <c r="EA155">
        <v>0.86591724806536696</v>
      </c>
      <c r="EB155">
        <v>0.52475355122598699</v>
      </c>
      <c r="EC155">
        <v>0.64094700950908001</v>
      </c>
      <c r="ED155">
        <v>0.82550769283855496</v>
      </c>
      <c r="EE155">
        <v>0.59009633071036105</v>
      </c>
      <c r="EF155">
        <v>0.61139848181845902</v>
      </c>
      <c r="EG155">
        <v>0.25709557828434298</v>
      </c>
      <c r="EH155">
        <v>0.86568573834284601</v>
      </c>
      <c r="EI155">
        <v>0.62466258131652797</v>
      </c>
      <c r="EJ155">
        <v>0.77573141760964504</v>
      </c>
      <c r="EK155">
        <v>0.37218991315238598</v>
      </c>
      <c r="EL155">
        <v>0.46012555203174599</v>
      </c>
      <c r="EM155">
        <v>0.31788784334296699</v>
      </c>
      <c r="EN155">
        <v>0.61893449356428898</v>
      </c>
      <c r="EO155">
        <v>0.88572855450669097</v>
      </c>
      <c r="EP155">
        <v>0.18913967781277</v>
      </c>
      <c r="EQ155">
        <v>0.75466546618977903</v>
      </c>
      <c r="ER155">
        <v>0.304704634973613</v>
      </c>
      <c r="ES155">
        <v>0.10312027980708099</v>
      </c>
      <c r="ET155">
        <v>0.67221051051807401</v>
      </c>
      <c r="EU155">
        <v>0.766843502800722</v>
      </c>
      <c r="EV155">
        <v>0.809172068854768</v>
      </c>
      <c r="EW155">
        <v>0.82321383777248802</v>
      </c>
      <c r="EX155">
        <v>0.57261342344162003</v>
      </c>
      <c r="EY155" t="s">
        <v>199</v>
      </c>
      <c r="EZ155">
        <v>0.87753895822601902</v>
      </c>
      <c r="FA155">
        <v>4.5705346371531799E-2</v>
      </c>
      <c r="FB155">
        <v>0.90240881743378798</v>
      </c>
      <c r="FC155">
        <v>0.96371556714376205</v>
      </c>
      <c r="FD155">
        <v>0.81753040770833896</v>
      </c>
      <c r="FE155">
        <v>0.49750176948531699</v>
      </c>
      <c r="FF155">
        <v>0.49582331918029199</v>
      </c>
      <c r="FG155">
        <v>0.72148375664688003</v>
      </c>
      <c r="FH155">
        <v>0.72948745541986204</v>
      </c>
      <c r="FI155">
        <v>0.54824951981582903</v>
      </c>
      <c r="FJ155">
        <v>0.75409814681396903</v>
      </c>
      <c r="FK155">
        <v>0.67972318616346405</v>
      </c>
      <c r="FL155">
        <v>0.71857408371243903</v>
      </c>
      <c r="FM155">
        <v>0.24475221340911801</v>
      </c>
      <c r="FN155">
        <v>0.66688948728791297</v>
      </c>
      <c r="FO155">
        <v>0.27602441081387202</v>
      </c>
      <c r="FP155">
        <v>0.62859913131541401</v>
      </c>
      <c r="FQ155">
        <v>0.74293362197583901</v>
      </c>
      <c r="FR155">
        <v>0.561508734051683</v>
      </c>
      <c r="FS155">
        <v>0.14600351976266701</v>
      </c>
      <c r="FT155">
        <v>0.51310653474545898</v>
      </c>
      <c r="FU155">
        <v>0.52205962694031505</v>
      </c>
      <c r="FV155">
        <v>0.489083592892049</v>
      </c>
      <c r="FW155">
        <v>0.63204390535550803</v>
      </c>
      <c r="FX155">
        <v>0.80092976261967397</v>
      </c>
      <c r="FY155">
        <v>0.56302153048831105</v>
      </c>
      <c r="FZ155">
        <v>0.43935301186152498</v>
      </c>
      <c r="GA155">
        <v>0.50986655067642195</v>
      </c>
      <c r="GB155">
        <v>0.27166856154816299</v>
      </c>
      <c r="GC155">
        <v>0.31052178415619802</v>
      </c>
      <c r="GD155">
        <v>0.28817771629167099</v>
      </c>
      <c r="GE155">
        <v>0.42182350575755101</v>
      </c>
      <c r="GF155">
        <v>0.411793702439057</v>
      </c>
      <c r="GG155">
        <v>0.36407953737577498</v>
      </c>
      <c r="GH155">
        <v>2.52182444838032E-2</v>
      </c>
      <c r="GI155">
        <v>0.79236120695403001</v>
      </c>
      <c r="GJ155">
        <v>0.92023551383495505</v>
      </c>
      <c r="GK155">
        <v>0.96938127748215097</v>
      </c>
      <c r="GL155">
        <v>0.34240381397283198</v>
      </c>
      <c r="GM155">
        <v>0.804034582337116</v>
      </c>
      <c r="GN155">
        <v>0.30656360243324599</v>
      </c>
      <c r="GO155">
        <v>0.84694244329548796</v>
      </c>
      <c r="GP155">
        <v>0.96086209651756604</v>
      </c>
      <c r="GQ155">
        <v>9.4894495903092402E-2</v>
      </c>
      <c r="GR155">
        <v>0.17250355748479199</v>
      </c>
    </row>
    <row r="156" spans="1:200" x14ac:dyDescent="0.2">
      <c r="A156" s="1" t="s">
        <v>154</v>
      </c>
      <c r="B156">
        <v>3.07386197469466E-2</v>
      </c>
      <c r="C156">
        <v>3.6578011403711801E-2</v>
      </c>
      <c r="D156">
        <v>4.5726561641009897E-2</v>
      </c>
      <c r="E156">
        <v>3.2767777589609401E-2</v>
      </c>
      <c r="F156">
        <v>0.87529515277890302</v>
      </c>
      <c r="G156">
        <v>0.49006348593406102</v>
      </c>
      <c r="H156">
        <v>0.32808050431366298</v>
      </c>
      <c r="I156">
        <v>0.141627524022919</v>
      </c>
      <c r="J156">
        <v>0.16992353980658301</v>
      </c>
      <c r="K156">
        <v>1.9531659344282699E-2</v>
      </c>
      <c r="L156">
        <v>0.14561176207135301</v>
      </c>
      <c r="M156">
        <v>0.27365500966353401</v>
      </c>
      <c r="N156">
        <v>0.36686246909926401</v>
      </c>
      <c r="O156">
        <v>8.7909757805998606E-2</v>
      </c>
      <c r="P156">
        <v>0.84140573061372104</v>
      </c>
      <c r="Q156">
        <v>0.58970543152180399</v>
      </c>
      <c r="R156">
        <v>0.82050423738432998</v>
      </c>
      <c r="S156">
        <v>0.75910974471298798</v>
      </c>
      <c r="T156">
        <v>0.40453298464256798</v>
      </c>
      <c r="U156">
        <v>0.72634454340425103</v>
      </c>
      <c r="V156">
        <v>0.60495345002981804</v>
      </c>
      <c r="W156">
        <v>0.13925879233833099</v>
      </c>
      <c r="X156">
        <v>0.58326055016478096</v>
      </c>
      <c r="Y156">
        <v>0.18088674137183999</v>
      </c>
      <c r="Z156">
        <v>0.39260328278075002</v>
      </c>
      <c r="AA156">
        <v>5.4354930978475699E-2</v>
      </c>
      <c r="AB156">
        <v>0.68243055136768305</v>
      </c>
      <c r="AC156">
        <v>0.89950244992067896</v>
      </c>
      <c r="AD156">
        <v>0.376133428267036</v>
      </c>
      <c r="AE156">
        <v>0.55897954284428797</v>
      </c>
      <c r="AF156">
        <v>0.89544959990138895</v>
      </c>
      <c r="AG156">
        <v>0.35660975670963402</v>
      </c>
      <c r="AH156">
        <v>0.70563749011717702</v>
      </c>
      <c r="AI156">
        <v>0.75902937908051904</v>
      </c>
      <c r="AJ156">
        <v>0.69690454388474699</v>
      </c>
      <c r="AK156">
        <v>0.56602738078201797</v>
      </c>
      <c r="AL156">
        <v>0.95550777902532402</v>
      </c>
      <c r="AM156">
        <v>0.91012510355832998</v>
      </c>
      <c r="AN156">
        <v>0.91737214043033599</v>
      </c>
      <c r="AO156">
        <v>0.668594026869064</v>
      </c>
      <c r="AP156">
        <v>0.56019257212283102</v>
      </c>
      <c r="AQ156">
        <v>0.80547454286604703</v>
      </c>
      <c r="AR156">
        <v>0.65837136802017704</v>
      </c>
      <c r="AS156">
        <v>0.20143518562245899</v>
      </c>
      <c r="AT156">
        <v>0.70922267132013594</v>
      </c>
      <c r="AU156">
        <v>0.72986536443521199</v>
      </c>
      <c r="AV156">
        <v>0.33880794395392699</v>
      </c>
      <c r="AW156">
        <v>0.39659963193686398</v>
      </c>
      <c r="AX156">
        <v>0.69246362400480899</v>
      </c>
      <c r="AY156">
        <v>0.70890454340143005</v>
      </c>
      <c r="AZ156">
        <v>0.57797264620436195</v>
      </c>
      <c r="BA156">
        <v>0.25710338121795201</v>
      </c>
      <c r="BB156">
        <v>5.6771479674170497E-2</v>
      </c>
      <c r="BC156">
        <v>0.17410095900696501</v>
      </c>
      <c r="BD156">
        <v>0.44960869421522198</v>
      </c>
      <c r="BE156">
        <v>0.27601684298643497</v>
      </c>
      <c r="BF156">
        <v>0.88482227764279298</v>
      </c>
      <c r="BG156">
        <v>0.58543298415686296</v>
      </c>
      <c r="BH156">
        <v>0.79743269011502804</v>
      </c>
      <c r="BI156">
        <v>0.98342002371207604</v>
      </c>
      <c r="BJ156">
        <v>0.33917627617103402</v>
      </c>
      <c r="BK156">
        <v>0.34745938882250998</v>
      </c>
      <c r="BL156">
        <v>0.98411949912547003</v>
      </c>
      <c r="BM156">
        <v>6.8679482762207006E-2</v>
      </c>
      <c r="BN156">
        <v>0.73123941286528504</v>
      </c>
      <c r="BO156">
        <v>0.73574309953015404</v>
      </c>
      <c r="BP156">
        <v>5.8356556042524099E-2</v>
      </c>
      <c r="BQ156">
        <v>0.77376603701865798</v>
      </c>
      <c r="BR156">
        <v>0.47127358677640402</v>
      </c>
      <c r="BS156">
        <v>0.85619857589327497</v>
      </c>
      <c r="BT156">
        <v>0.32912091340465499</v>
      </c>
      <c r="BU156">
        <v>6.6539665494044206E-2</v>
      </c>
      <c r="BV156">
        <v>0.107649775205655</v>
      </c>
      <c r="BW156">
        <v>0.35785905015819203</v>
      </c>
      <c r="BX156">
        <v>0.62176850045188603</v>
      </c>
      <c r="BY156">
        <v>0.11819641509517501</v>
      </c>
      <c r="BZ156">
        <v>0.69726937509298204</v>
      </c>
      <c r="CA156">
        <v>0.460665904611191</v>
      </c>
      <c r="CB156">
        <v>0.21562920932413401</v>
      </c>
      <c r="CC156">
        <v>0.87301146836372701</v>
      </c>
      <c r="CD156">
        <v>0.119269573019879</v>
      </c>
      <c r="CE156">
        <v>0.96373575285298796</v>
      </c>
      <c r="CF156">
        <v>0.103306451100736</v>
      </c>
      <c r="CG156">
        <v>0.33556718131447799</v>
      </c>
      <c r="CH156">
        <v>0.17248706069174299</v>
      </c>
      <c r="CI156">
        <v>0.133165174131951</v>
      </c>
      <c r="CJ156">
        <v>0.393381155368901</v>
      </c>
      <c r="CK156">
        <v>0.67980616002640204</v>
      </c>
      <c r="CL156">
        <v>0.25662325431451299</v>
      </c>
      <c r="CM156">
        <v>0.99509041177103497</v>
      </c>
      <c r="CN156">
        <v>0.18974081487953201</v>
      </c>
      <c r="CO156">
        <v>0.15073649056840199</v>
      </c>
      <c r="CP156">
        <v>0.306364016961718</v>
      </c>
      <c r="CQ156">
        <v>0.128226549131992</v>
      </c>
      <c r="CR156">
        <v>0.97522562453939898</v>
      </c>
      <c r="CS156">
        <v>0.54305916429213996</v>
      </c>
      <c r="CT156">
        <v>0.16959751155511599</v>
      </c>
      <c r="CU156">
        <v>8.8240089757794404E-2</v>
      </c>
      <c r="CV156">
        <v>9.4038518668021501E-2</v>
      </c>
      <c r="CW156">
        <v>0.27039709863039302</v>
      </c>
      <c r="CX156">
        <v>2.0136286437789402E-2</v>
      </c>
      <c r="CY156">
        <v>0.11972776423798601</v>
      </c>
      <c r="CZ156">
        <v>0.25796550557870801</v>
      </c>
      <c r="DA156">
        <v>0.46064727901638602</v>
      </c>
      <c r="DB156">
        <v>0.15444726018948199</v>
      </c>
      <c r="DC156">
        <v>0.189725846900588</v>
      </c>
      <c r="DD156">
        <v>0.24913486998249401</v>
      </c>
      <c r="DE156">
        <v>4.1668671159594599E-2</v>
      </c>
      <c r="DF156">
        <v>9.5109575448046907E-2</v>
      </c>
      <c r="DG156">
        <v>0.131569631643703</v>
      </c>
      <c r="DH156">
        <v>0.105540654019674</v>
      </c>
      <c r="DI156">
        <v>3.9072162818738496E-3</v>
      </c>
      <c r="DJ156">
        <v>6.8351161743967395E-2</v>
      </c>
      <c r="DK156">
        <v>0.57038041730737499</v>
      </c>
      <c r="DL156">
        <v>5.1474404614734397E-2</v>
      </c>
      <c r="DM156">
        <v>1.11521986450418E-2</v>
      </c>
      <c r="DN156">
        <v>0.11602921535147299</v>
      </c>
      <c r="DO156">
        <v>9.8659411500773994E-2</v>
      </c>
      <c r="DP156">
        <v>1.2831058062767299E-2</v>
      </c>
      <c r="DQ156">
        <v>0.77141763918712103</v>
      </c>
      <c r="DR156">
        <v>0.18686549606542999</v>
      </c>
      <c r="DS156">
        <v>0.224251667001165</v>
      </c>
      <c r="DT156">
        <v>7.9211004644363904E-7</v>
      </c>
      <c r="DU156">
        <v>2.6976543598085101E-3</v>
      </c>
      <c r="DV156">
        <v>6.1986610189776999E-3</v>
      </c>
      <c r="DW156">
        <v>1.6112729049466701E-4</v>
      </c>
      <c r="DX156">
        <v>0.113344566617712</v>
      </c>
      <c r="DY156">
        <v>8.2843646861195094E-2</v>
      </c>
      <c r="DZ156">
        <v>0.253005233215847</v>
      </c>
      <c r="EA156">
        <v>0.114013571823909</v>
      </c>
      <c r="EB156">
        <v>0.21744014387848001</v>
      </c>
      <c r="EC156">
        <v>9.7917935654390207E-5</v>
      </c>
      <c r="ED156">
        <v>4.3863678321527398E-2</v>
      </c>
      <c r="EE156">
        <v>0.14815753025842901</v>
      </c>
      <c r="EF156">
        <v>0.22944534856533899</v>
      </c>
      <c r="EG156">
        <v>0.17394148812538399</v>
      </c>
      <c r="EH156">
        <v>3.6755951829689402E-2</v>
      </c>
      <c r="EI156">
        <v>0.68594480315211803</v>
      </c>
      <c r="EJ156">
        <v>0.121431733339405</v>
      </c>
      <c r="EK156">
        <v>2.0332270998173901E-2</v>
      </c>
      <c r="EL156">
        <v>0.26279836988135702</v>
      </c>
      <c r="EM156">
        <v>0.248407846816279</v>
      </c>
      <c r="EN156">
        <v>0.36886414035107601</v>
      </c>
      <c r="EO156">
        <v>0.118734068214537</v>
      </c>
      <c r="EP156">
        <v>5.7798043532987502E-2</v>
      </c>
      <c r="EQ156">
        <v>0.44857162025972702</v>
      </c>
      <c r="ER156">
        <v>4.3166089510178897E-2</v>
      </c>
      <c r="ES156">
        <v>3.0778955467325501E-2</v>
      </c>
      <c r="ET156">
        <v>5.1312041810398501E-3</v>
      </c>
      <c r="EU156">
        <v>0.43376742821766101</v>
      </c>
      <c r="EV156">
        <v>1.1074402402564401E-3</v>
      </c>
      <c r="EW156">
        <v>0.23591969125552201</v>
      </c>
      <c r="EX156">
        <v>7.8400366749468403E-2</v>
      </c>
      <c r="EY156">
        <v>0.87753895822601902</v>
      </c>
      <c r="EZ156" t="s">
        <v>199</v>
      </c>
      <c r="FA156">
        <v>0.114605486623979</v>
      </c>
      <c r="FB156">
        <v>1.42565041169576E-2</v>
      </c>
      <c r="FC156">
        <v>1.0611502850095299E-3</v>
      </c>
      <c r="FD156">
        <v>0.94931970836827295</v>
      </c>
      <c r="FE156">
        <v>0.28818083056690103</v>
      </c>
      <c r="FF156">
        <v>0.61326393723278105</v>
      </c>
      <c r="FG156">
        <v>0.42146731285553202</v>
      </c>
      <c r="FH156">
        <v>0.62691492943100602</v>
      </c>
      <c r="FI156">
        <v>3.9328868198573703E-5</v>
      </c>
      <c r="FJ156">
        <v>0.18332512595158101</v>
      </c>
      <c r="FK156">
        <v>0.104343440082638</v>
      </c>
      <c r="FL156">
        <v>0.70232977075881897</v>
      </c>
      <c r="FM156">
        <v>6.8548435407028499E-2</v>
      </c>
      <c r="FN156">
        <v>0.53273339908656403</v>
      </c>
      <c r="FO156">
        <v>0.45505956145881299</v>
      </c>
      <c r="FP156">
        <v>1.17848480415212E-2</v>
      </c>
      <c r="FQ156">
        <v>6.7845783545106297E-4</v>
      </c>
      <c r="FR156">
        <v>0.78033080514139896</v>
      </c>
      <c r="FS156">
        <v>2.3526702892531899E-2</v>
      </c>
      <c r="FT156">
        <v>0.438885312469386</v>
      </c>
      <c r="FU156">
        <v>0.82949613693679403</v>
      </c>
      <c r="FV156">
        <v>0.87908089745370099</v>
      </c>
      <c r="FW156">
        <v>0.50311779104009002</v>
      </c>
      <c r="FX156">
        <v>0.92697915271961995</v>
      </c>
      <c r="FY156">
        <v>0.14150471942826201</v>
      </c>
      <c r="FZ156">
        <v>0.29438554706904002</v>
      </c>
      <c r="GA156">
        <v>0.31412953763490198</v>
      </c>
      <c r="GB156">
        <v>0.97061853505871598</v>
      </c>
      <c r="GC156">
        <v>0.86959495515258001</v>
      </c>
      <c r="GD156">
        <v>0.73141233596027999</v>
      </c>
      <c r="GE156">
        <v>0.85050586888948199</v>
      </c>
      <c r="GF156">
        <v>0.81835488227648501</v>
      </c>
      <c r="GG156">
        <v>0.3626933141707</v>
      </c>
      <c r="GH156">
        <v>0.88725254900592798</v>
      </c>
      <c r="GI156">
        <v>5.6911804638101401E-2</v>
      </c>
      <c r="GJ156">
        <v>5.3962625349500498E-2</v>
      </c>
      <c r="GK156">
        <v>3.2582462249866301E-2</v>
      </c>
      <c r="GL156">
        <v>0.19207427720391601</v>
      </c>
      <c r="GM156">
        <v>2.2060464851092502E-3</v>
      </c>
      <c r="GN156">
        <v>0.38690380101583</v>
      </c>
      <c r="GO156">
        <v>0.73449453761362504</v>
      </c>
      <c r="GP156">
        <v>0.89630076251255297</v>
      </c>
      <c r="GQ156">
        <v>0.557054350232845</v>
      </c>
      <c r="GR156">
        <v>1.8158089634283701E-2</v>
      </c>
    </row>
    <row r="157" spans="1:200" x14ac:dyDescent="0.2">
      <c r="A157" s="1" t="s">
        <v>155</v>
      </c>
      <c r="B157">
        <v>0.46317020501056</v>
      </c>
      <c r="C157">
        <v>0.37004077466038998</v>
      </c>
      <c r="D157">
        <v>0.46138314209688602</v>
      </c>
      <c r="E157">
        <v>0.76245282618230203</v>
      </c>
      <c r="F157">
        <v>0.36130329769432601</v>
      </c>
      <c r="G157">
        <v>0.92671199223235301</v>
      </c>
      <c r="H157">
        <v>0.32767493875495102</v>
      </c>
      <c r="I157">
        <v>0.75786209643342195</v>
      </c>
      <c r="J157">
        <v>0.67272936944091399</v>
      </c>
      <c r="K157">
        <v>0.87766201767790797</v>
      </c>
      <c r="L157">
        <v>0.84675693344151604</v>
      </c>
      <c r="M157">
        <v>0.39333868830553798</v>
      </c>
      <c r="N157">
        <v>0.65418300565341103</v>
      </c>
      <c r="O157">
        <v>0.59589640600981697</v>
      </c>
      <c r="P157">
        <v>0.15856439966356001</v>
      </c>
      <c r="Q157">
        <v>0.80416001243194402</v>
      </c>
      <c r="R157">
        <v>2.9510812100686E-3</v>
      </c>
      <c r="S157">
        <v>0.22598390066531299</v>
      </c>
      <c r="T157">
        <v>0.87140972279765205</v>
      </c>
      <c r="U157">
        <v>0.88379577336397397</v>
      </c>
      <c r="V157">
        <v>0.53128534794334004</v>
      </c>
      <c r="W157">
        <v>0.146759290295808</v>
      </c>
      <c r="X157">
        <v>0.25220161450370698</v>
      </c>
      <c r="Y157">
        <v>0.81519547360950095</v>
      </c>
      <c r="Z157">
        <v>0.440636693843178</v>
      </c>
      <c r="AA157">
        <v>0.69118704434467104</v>
      </c>
      <c r="AB157">
        <v>0.45400124791681901</v>
      </c>
      <c r="AC157">
        <v>0.55895144964482901</v>
      </c>
      <c r="AD157">
        <v>0.48304009897428202</v>
      </c>
      <c r="AE157">
        <v>0.43603622033996903</v>
      </c>
      <c r="AF157">
        <v>0.71317432150428794</v>
      </c>
      <c r="AG157">
        <v>0.354802724376034</v>
      </c>
      <c r="AH157">
        <v>0.45661784155193602</v>
      </c>
      <c r="AI157">
        <v>0.95126195665928504</v>
      </c>
      <c r="AJ157">
        <v>0.98201422967690299</v>
      </c>
      <c r="AK157">
        <v>0.88112315447198597</v>
      </c>
      <c r="AL157">
        <v>0.87456535663428203</v>
      </c>
      <c r="AM157">
        <v>0.78712593349631799</v>
      </c>
      <c r="AN157">
        <v>0.74627470639064997</v>
      </c>
      <c r="AO157">
        <v>0.87278519319811299</v>
      </c>
      <c r="AP157">
        <v>0.25900717986876098</v>
      </c>
      <c r="AQ157">
        <v>0.3416813940174</v>
      </c>
      <c r="AR157">
        <v>0.42844682128741302</v>
      </c>
      <c r="AS157">
        <v>7.8430399088714506E-2</v>
      </c>
      <c r="AT157">
        <v>0.26965351120874098</v>
      </c>
      <c r="AU157">
        <v>0.82851497341511304</v>
      </c>
      <c r="AV157">
        <v>0.203217448753816</v>
      </c>
      <c r="AW157">
        <v>0.61243971378024298</v>
      </c>
      <c r="AX157">
        <v>0.43682806066643598</v>
      </c>
      <c r="AY157">
        <v>0.60555428596394101</v>
      </c>
      <c r="AZ157">
        <v>0.41050468454663203</v>
      </c>
      <c r="BA157">
        <v>0.102587489600565</v>
      </c>
      <c r="BB157">
        <v>0.66178385103285797</v>
      </c>
      <c r="BC157">
        <v>0.116086362139751</v>
      </c>
      <c r="BD157">
        <v>0.513349176874761</v>
      </c>
      <c r="BE157">
        <v>3.1546386873167798E-2</v>
      </c>
      <c r="BF157">
        <v>0.37077529117001801</v>
      </c>
      <c r="BG157">
        <v>0.31186558416603999</v>
      </c>
      <c r="BH157">
        <v>0.52686294241979803</v>
      </c>
      <c r="BI157">
        <v>0.33842346059858502</v>
      </c>
      <c r="BJ157">
        <v>0.50120074681493998</v>
      </c>
      <c r="BK157">
        <v>0.498799185500233</v>
      </c>
      <c r="BL157">
        <v>0.68946186157558598</v>
      </c>
      <c r="BM157">
        <v>0.75444675180801701</v>
      </c>
      <c r="BN157">
        <v>0.907560969301896</v>
      </c>
      <c r="BO157">
        <v>0.90881014485810996</v>
      </c>
      <c r="BP157">
        <v>0.79521643442956702</v>
      </c>
      <c r="BQ157">
        <v>0.404007928307686</v>
      </c>
      <c r="BR157">
        <v>0.13436040945502101</v>
      </c>
      <c r="BS157">
        <v>0.17475162999452801</v>
      </c>
      <c r="BT157">
        <v>0.73825291239572299</v>
      </c>
      <c r="BU157">
        <v>0.40977661340126698</v>
      </c>
      <c r="BV157">
        <v>0.37251262726926399</v>
      </c>
      <c r="BW157">
        <v>0.31713900864885503</v>
      </c>
      <c r="BX157">
        <v>0.94354389003614203</v>
      </c>
      <c r="BY157">
        <v>0.410762842348593</v>
      </c>
      <c r="BZ157">
        <v>0.146682067976415</v>
      </c>
      <c r="CA157">
        <v>5.3240260353231997E-2</v>
      </c>
      <c r="CB157">
        <v>6.8669416796963006E-2</v>
      </c>
      <c r="CC157">
        <v>0.27128625987064597</v>
      </c>
      <c r="CD157">
        <v>5.28497486208011E-2</v>
      </c>
      <c r="CE157">
        <v>0.29630447734274101</v>
      </c>
      <c r="CF157">
        <v>8.4761835737988206E-2</v>
      </c>
      <c r="CG157">
        <v>5.1773474845636901E-2</v>
      </c>
      <c r="CH157">
        <v>0.149207459666092</v>
      </c>
      <c r="CI157">
        <v>5.8237702311144897E-2</v>
      </c>
      <c r="CJ157">
        <v>0.121857246596717</v>
      </c>
      <c r="CK157">
        <v>0.47133700945367801</v>
      </c>
      <c r="CL157">
        <v>0.23380584956446299</v>
      </c>
      <c r="CM157">
        <v>0.467251683261941</v>
      </c>
      <c r="CN157">
        <v>9.96866143176693E-2</v>
      </c>
      <c r="CO157">
        <v>0.15767192370298699</v>
      </c>
      <c r="CP157">
        <v>0.61416851311870002</v>
      </c>
      <c r="CQ157">
        <v>0.141347399889928</v>
      </c>
      <c r="CR157">
        <v>0.17139204255080101</v>
      </c>
      <c r="CS157">
        <v>0.140820054090293</v>
      </c>
      <c r="CT157">
        <v>6.6129613047231806E-2</v>
      </c>
      <c r="CU157">
        <v>0.10762838416248</v>
      </c>
      <c r="CV157">
        <v>5.7525627829308597E-2</v>
      </c>
      <c r="CW157">
        <v>9.0419260010072403E-2</v>
      </c>
      <c r="CX157">
        <v>3.2507215216011499E-2</v>
      </c>
      <c r="CY157">
        <v>0.15059410676982199</v>
      </c>
      <c r="CZ157">
        <v>0.14083886800347101</v>
      </c>
      <c r="DA157">
        <v>0.18456141986354599</v>
      </c>
      <c r="DB157">
        <v>0.11922677168944</v>
      </c>
      <c r="DC157">
        <v>0.187527722363379</v>
      </c>
      <c r="DD157">
        <v>0.14037329717678401</v>
      </c>
      <c r="DE157">
        <v>7.0531472830616601E-2</v>
      </c>
      <c r="DF157">
        <v>0.13064046777209401</v>
      </c>
      <c r="DG157">
        <v>0.12834693129893501</v>
      </c>
      <c r="DH157">
        <v>0.106990508392067</v>
      </c>
      <c r="DI157">
        <v>0.198935690089099</v>
      </c>
      <c r="DJ157">
        <v>0.13364059728153399</v>
      </c>
      <c r="DK157">
        <v>0.48619343603828602</v>
      </c>
      <c r="DL157">
        <v>5.7534447442359402E-2</v>
      </c>
      <c r="DM157">
        <v>7.8342856273597494E-2</v>
      </c>
      <c r="DN157">
        <v>0.79028143216455204</v>
      </c>
      <c r="DO157">
        <v>8.5842402307766394E-2</v>
      </c>
      <c r="DP157">
        <v>0.36905579553274998</v>
      </c>
      <c r="DQ157">
        <v>0.31227775703059901</v>
      </c>
      <c r="DR157">
        <v>0.378347068182805</v>
      </c>
      <c r="DS157">
        <v>3.4725155360251199E-3</v>
      </c>
      <c r="DT157">
        <v>0.27420155299607701</v>
      </c>
      <c r="DU157">
        <v>1.4300361643750301E-2</v>
      </c>
      <c r="DV157">
        <v>0.12725798963856799</v>
      </c>
      <c r="DW157">
        <v>0.25582084822727802</v>
      </c>
      <c r="DX157">
        <v>3.5049773682680002E-2</v>
      </c>
      <c r="DY157">
        <v>0.17551390877277001</v>
      </c>
      <c r="DZ157">
        <v>0.112573932577122</v>
      </c>
      <c r="EA157">
        <v>0.81276293472335703</v>
      </c>
      <c r="EB157">
        <v>0.37787579336588001</v>
      </c>
      <c r="EC157">
        <v>7.2245681357534994E-2</v>
      </c>
      <c r="ED157">
        <v>3.3624956639710699E-2</v>
      </c>
      <c r="EE157">
        <v>3.6773524483777E-2</v>
      </c>
      <c r="EF157">
        <v>0.203775776842435</v>
      </c>
      <c r="EG157">
        <v>0.211419269206576</v>
      </c>
      <c r="EH157">
        <v>0.16948019631066799</v>
      </c>
      <c r="EI157">
        <v>0.172383697550404</v>
      </c>
      <c r="EJ157">
        <v>0.126539199498094</v>
      </c>
      <c r="EK157">
        <v>0.509064883438481</v>
      </c>
      <c r="EL157">
        <v>7.96061259826462E-2</v>
      </c>
      <c r="EM157">
        <v>0.92771740034918004</v>
      </c>
      <c r="EN157">
        <v>0.17380107534094</v>
      </c>
      <c r="EO157">
        <v>0.49696916658226897</v>
      </c>
      <c r="EP157">
        <v>0.18523502874616299</v>
      </c>
      <c r="EQ157">
        <v>0.34593300574453001</v>
      </c>
      <c r="ER157">
        <v>0.28641364697725102</v>
      </c>
      <c r="ES157">
        <v>0.124157124346197</v>
      </c>
      <c r="ET157">
        <v>0.15497026383238799</v>
      </c>
      <c r="EU157">
        <v>0.20425612735080501</v>
      </c>
      <c r="EV157">
        <v>6.5874423468405899E-2</v>
      </c>
      <c r="EW157">
        <v>0.151316090352627</v>
      </c>
      <c r="EX157">
        <v>0.98165574830717195</v>
      </c>
      <c r="EY157">
        <v>4.5705346371531799E-2</v>
      </c>
      <c r="EZ157">
        <v>0.114605486623979</v>
      </c>
      <c r="FA157" t="s">
        <v>199</v>
      </c>
      <c r="FB157">
        <v>0.16454139354741201</v>
      </c>
      <c r="FC157">
        <v>3.8695144462953697E-2</v>
      </c>
      <c r="FD157">
        <v>0.56988953079576499</v>
      </c>
      <c r="FE157">
        <v>6.9975160531234398E-2</v>
      </c>
      <c r="FF157">
        <v>0.55651255943603295</v>
      </c>
      <c r="FG157">
        <v>0.80797660362546497</v>
      </c>
      <c r="FH157">
        <v>0.17542104034214301</v>
      </c>
      <c r="FI157">
        <v>6.1153570434279603E-2</v>
      </c>
      <c r="FJ157">
        <v>0.15132403639258199</v>
      </c>
      <c r="FK157">
        <v>0.12564633470502901</v>
      </c>
      <c r="FL157">
        <v>0.13102090701479099</v>
      </c>
      <c r="FM157">
        <v>0.11458723640025199</v>
      </c>
      <c r="FN157">
        <v>0.235212726048283</v>
      </c>
      <c r="FO157">
        <v>0.37144246869453201</v>
      </c>
      <c r="FP157">
        <v>0.38129362944598499</v>
      </c>
      <c r="FQ157">
        <v>0.41880662977173999</v>
      </c>
      <c r="FR157">
        <v>0.20364124495319599</v>
      </c>
      <c r="FS157">
        <v>0.63855181468961497</v>
      </c>
      <c r="FT157">
        <v>0.83961633599702301</v>
      </c>
      <c r="FU157">
        <v>0.119154239133529</v>
      </c>
      <c r="FV157">
        <v>0.101674515536692</v>
      </c>
      <c r="FW157">
        <v>0.53231443999392503</v>
      </c>
      <c r="FX157">
        <v>0.906704302456248</v>
      </c>
      <c r="FY157">
        <v>0.279303708938614</v>
      </c>
      <c r="FZ157">
        <v>0.70086148832552797</v>
      </c>
      <c r="GA157">
        <v>0.69115457473945696</v>
      </c>
      <c r="GB157">
        <v>0.21829603167449799</v>
      </c>
      <c r="GC157">
        <v>0.41506078240324701</v>
      </c>
      <c r="GD157">
        <v>0.65553132764132904</v>
      </c>
      <c r="GE157">
        <v>0.73452970524881001</v>
      </c>
      <c r="GF157">
        <v>0.72905488254815298</v>
      </c>
      <c r="GG157">
        <v>0.29370502996654102</v>
      </c>
      <c r="GH157">
        <v>0.227450077389733</v>
      </c>
      <c r="GI157">
        <v>0.86293850727432098</v>
      </c>
      <c r="GJ157">
        <v>0.65597526575139398</v>
      </c>
      <c r="GK157">
        <v>0.52993091632440803</v>
      </c>
      <c r="GL157">
        <v>0.992552711447799</v>
      </c>
      <c r="GM157">
        <v>0.201109441479702</v>
      </c>
      <c r="GN157">
        <v>0.92865180056678698</v>
      </c>
      <c r="GO157">
        <v>0.84167611228234296</v>
      </c>
      <c r="GP157">
        <v>0.91450837541326402</v>
      </c>
      <c r="GQ157">
        <v>0.41164825132266403</v>
      </c>
      <c r="GR157">
        <v>0.88344613844909503</v>
      </c>
    </row>
    <row r="158" spans="1:200" x14ac:dyDescent="0.2">
      <c r="A158" s="1" t="s">
        <v>156</v>
      </c>
      <c r="B158">
        <v>0.226747989266639</v>
      </c>
      <c r="C158">
        <v>0.207044104111751</v>
      </c>
      <c r="D158">
        <v>0.16799511543248499</v>
      </c>
      <c r="E158">
        <v>0.47301493667915501</v>
      </c>
      <c r="F158">
        <v>0.39242264811710897</v>
      </c>
      <c r="G158">
        <v>0.50094896806702705</v>
      </c>
      <c r="H158">
        <v>0.99391463627857002</v>
      </c>
      <c r="I158">
        <v>0.88128570691483199</v>
      </c>
      <c r="J158">
        <v>0.61857857884714196</v>
      </c>
      <c r="K158">
        <v>0.35639572242599399</v>
      </c>
      <c r="L158">
        <v>0.28735303402630502</v>
      </c>
      <c r="M158">
        <v>0.22779916442620399</v>
      </c>
      <c r="N158">
        <v>0.21478127556429599</v>
      </c>
      <c r="O158">
        <v>0.31611014023794398</v>
      </c>
      <c r="P158">
        <v>0.77858123084403896</v>
      </c>
      <c r="Q158">
        <v>0.62357919261726502</v>
      </c>
      <c r="R158">
        <v>0.52598101457039903</v>
      </c>
      <c r="S158">
        <v>0.84221142596094301</v>
      </c>
      <c r="T158">
        <v>0.60096799965752701</v>
      </c>
      <c r="U158">
        <v>0.65189564670244804</v>
      </c>
      <c r="V158">
        <v>0.71342352393180197</v>
      </c>
      <c r="W158">
        <v>0.62730430658992198</v>
      </c>
      <c r="X158">
        <v>0.78853726912377897</v>
      </c>
      <c r="Y158">
        <v>0.25543839367057602</v>
      </c>
      <c r="Z158">
        <v>0.66792476458097005</v>
      </c>
      <c r="AA158">
        <v>0.30919378192986202</v>
      </c>
      <c r="AB158">
        <v>0.22044655774865299</v>
      </c>
      <c r="AC158">
        <v>0.33014303441891402</v>
      </c>
      <c r="AD158">
        <v>0.10754814898612</v>
      </c>
      <c r="AE158">
        <v>0.58394637708226604</v>
      </c>
      <c r="AF158">
        <v>0.32645179650484102</v>
      </c>
      <c r="AG158">
        <v>0.87033129613840698</v>
      </c>
      <c r="AH158">
        <v>0.78651162881023395</v>
      </c>
      <c r="AI158">
        <v>0.40834600333679799</v>
      </c>
      <c r="AJ158">
        <v>0.24539815964327599</v>
      </c>
      <c r="AK158">
        <v>0.27874462311847897</v>
      </c>
      <c r="AL158">
        <v>0.49512057879966898</v>
      </c>
      <c r="AM158">
        <v>0.25807638695958202</v>
      </c>
      <c r="AN158">
        <v>0.83992352569370299</v>
      </c>
      <c r="AO158">
        <v>0.47712337241732899</v>
      </c>
      <c r="AP158">
        <v>0.44265200169647101</v>
      </c>
      <c r="AQ158">
        <v>0.40858041044284998</v>
      </c>
      <c r="AR158">
        <v>0.56038068465366297</v>
      </c>
      <c r="AS158">
        <v>0.125452829301827</v>
      </c>
      <c r="AT158">
        <v>0.90176976309383094</v>
      </c>
      <c r="AU158">
        <v>0.76521599727518796</v>
      </c>
      <c r="AV158">
        <v>0.113446557820678</v>
      </c>
      <c r="AW158">
        <v>0.73163967853502998</v>
      </c>
      <c r="AX158">
        <v>0.356364065287753</v>
      </c>
      <c r="AY158">
        <v>0.89630120828003101</v>
      </c>
      <c r="AZ158">
        <v>0.900857249202628</v>
      </c>
      <c r="BA158">
        <v>0.55616069347016395</v>
      </c>
      <c r="BB158">
        <v>0.238825899920975</v>
      </c>
      <c r="BC158">
        <v>8.0420746667055704E-2</v>
      </c>
      <c r="BD158">
        <v>0.18625194290694999</v>
      </c>
      <c r="BE158">
        <v>0.19265137542541899</v>
      </c>
      <c r="BF158">
        <v>0.51561893610917497</v>
      </c>
      <c r="BG158">
        <v>0.31848955813517499</v>
      </c>
      <c r="BH158">
        <v>0.56331823881841903</v>
      </c>
      <c r="BI158">
        <v>0.56918146031315198</v>
      </c>
      <c r="BJ158">
        <v>0.78312137907938095</v>
      </c>
      <c r="BK158">
        <v>0.67296725139813396</v>
      </c>
      <c r="BL158">
        <v>0.83998624370698105</v>
      </c>
      <c r="BM158">
        <v>0.492577763741123</v>
      </c>
      <c r="BN158">
        <v>0.745350838050853</v>
      </c>
      <c r="BO158">
        <v>0.74842245130464402</v>
      </c>
      <c r="BP158">
        <v>0.44630817954896901</v>
      </c>
      <c r="BQ158">
        <v>0.246235540051433</v>
      </c>
      <c r="BR158">
        <v>0.81307445175727899</v>
      </c>
      <c r="BS158">
        <v>0.15447019712566501</v>
      </c>
      <c r="BT158">
        <v>0.243591167939961</v>
      </c>
      <c r="BU158">
        <v>0.72552687740896704</v>
      </c>
      <c r="BV158">
        <v>0.60537839745416</v>
      </c>
      <c r="BW158">
        <v>0.82764470665138001</v>
      </c>
      <c r="BX158">
        <v>0.59403370238889697</v>
      </c>
      <c r="BY158">
        <v>0.30719825995587302</v>
      </c>
      <c r="BZ158">
        <v>0.99209254019398696</v>
      </c>
      <c r="CA158">
        <v>0.112087839679489</v>
      </c>
      <c r="CB158">
        <v>0.79928613064096798</v>
      </c>
      <c r="CC158">
        <v>0.90970960158444703</v>
      </c>
      <c r="CD158">
        <v>0.32439263984972599</v>
      </c>
      <c r="CE158">
        <v>0.23203833712337699</v>
      </c>
      <c r="CF158">
        <v>0.80434321918691198</v>
      </c>
      <c r="CG158">
        <v>0.59286228743404801</v>
      </c>
      <c r="CH158">
        <v>0.94108227267054001</v>
      </c>
      <c r="CI158">
        <v>0.85017510062420698</v>
      </c>
      <c r="CJ158">
        <v>0.94122155975476396</v>
      </c>
      <c r="CK158">
        <v>0.78549846858431505</v>
      </c>
      <c r="CL158">
        <v>0.99746311167711299</v>
      </c>
      <c r="CM158">
        <v>0.71713350289816302</v>
      </c>
      <c r="CN158">
        <v>0.971698702785463</v>
      </c>
      <c r="CO158">
        <v>0.51625850075903301</v>
      </c>
      <c r="CP158">
        <v>0.34212347900739098</v>
      </c>
      <c r="CQ158">
        <v>0.95989677062456502</v>
      </c>
      <c r="CR158">
        <v>0.87808526949453403</v>
      </c>
      <c r="CS158">
        <v>0.666695684666476</v>
      </c>
      <c r="CT158">
        <v>0.97985598524105</v>
      </c>
      <c r="CU158">
        <v>0.95646416572492698</v>
      </c>
      <c r="CV158">
        <v>0.94361979689147701</v>
      </c>
      <c r="CW158">
        <v>0.58723666547170295</v>
      </c>
      <c r="CX158">
        <v>0.25543888717226398</v>
      </c>
      <c r="CY158">
        <v>0.89064010208615796</v>
      </c>
      <c r="CZ158">
        <v>0.77497307903597901</v>
      </c>
      <c r="DA158">
        <v>0.95974367247722603</v>
      </c>
      <c r="DB158">
        <v>0.912625512397365</v>
      </c>
      <c r="DC158">
        <v>0.84910961397936502</v>
      </c>
      <c r="DD158">
        <v>0.82139892897083999</v>
      </c>
      <c r="DE158">
        <v>0.49399550063126602</v>
      </c>
      <c r="DF158">
        <v>0.79180477902570701</v>
      </c>
      <c r="DG158">
        <v>0.98011698838552097</v>
      </c>
      <c r="DH158">
        <v>0.81416120152087901</v>
      </c>
      <c r="DI158">
        <v>0.11677190110352501</v>
      </c>
      <c r="DJ158">
        <v>0.95787163817063004</v>
      </c>
      <c r="DK158">
        <v>0.671797279836431</v>
      </c>
      <c r="DL158">
        <v>0.69239466827218998</v>
      </c>
      <c r="DM158">
        <v>0.37134684749272001</v>
      </c>
      <c r="DN158">
        <v>0.89661879027782299</v>
      </c>
      <c r="DO158">
        <v>0.43174588037891498</v>
      </c>
      <c r="DP158">
        <v>4.8729445466166898E-4</v>
      </c>
      <c r="DQ158">
        <v>0.792350077670953</v>
      </c>
      <c r="DR158">
        <v>0.85837124602104797</v>
      </c>
      <c r="DS158">
        <v>0.79062224168072004</v>
      </c>
      <c r="DT158">
        <v>3.7537465139128E-3</v>
      </c>
      <c r="DU158">
        <v>0.27488154935592402</v>
      </c>
      <c r="DV158">
        <v>1.58704075572196E-2</v>
      </c>
      <c r="DW158">
        <v>1.3595546992625201E-2</v>
      </c>
      <c r="DX158">
        <v>0.19051618163133999</v>
      </c>
      <c r="DY158">
        <v>0.99900840200859198</v>
      </c>
      <c r="DZ158">
        <v>0.87755904474940005</v>
      </c>
      <c r="EA158">
        <v>0.46890731211214598</v>
      </c>
      <c r="EB158">
        <v>0.52393776718968799</v>
      </c>
      <c r="EC158">
        <v>7.7783857608146906E-2</v>
      </c>
      <c r="ED158">
        <v>0.50235830284991401</v>
      </c>
      <c r="EE158">
        <v>0.44957354001210598</v>
      </c>
      <c r="EF158">
        <v>0.50572644996583704</v>
      </c>
      <c r="EG158">
        <v>0.66547238934184805</v>
      </c>
      <c r="EH158">
        <v>0.79816316093111705</v>
      </c>
      <c r="EI158">
        <v>0.76231194762333698</v>
      </c>
      <c r="EJ158">
        <v>0.93181426650685095</v>
      </c>
      <c r="EK158">
        <v>1.7856878111526701E-2</v>
      </c>
      <c r="EL158">
        <v>0.31502082573648099</v>
      </c>
      <c r="EM158">
        <v>0.988740675799613</v>
      </c>
      <c r="EN158">
        <v>0.71871912836109797</v>
      </c>
      <c r="EO158">
        <v>0.21432960173452401</v>
      </c>
      <c r="EP158">
        <v>0.67863042452142996</v>
      </c>
      <c r="EQ158">
        <v>0.38123853041801897</v>
      </c>
      <c r="ER158">
        <v>0.88498252523603305</v>
      </c>
      <c r="ES158">
        <v>0.54092390557092696</v>
      </c>
      <c r="ET158">
        <v>0.19601039147510299</v>
      </c>
      <c r="EU158">
        <v>0.35794300209778301</v>
      </c>
      <c r="EV158">
        <v>4.0451453671597198E-4</v>
      </c>
      <c r="EW158">
        <v>0.56585485537192803</v>
      </c>
      <c r="EX158">
        <v>0.95858739133845505</v>
      </c>
      <c r="EY158">
        <v>0.90240881743378798</v>
      </c>
      <c r="EZ158">
        <v>1.42565041169576E-2</v>
      </c>
      <c r="FA158">
        <v>0.16454139354741201</v>
      </c>
      <c r="FB158" t="s">
        <v>199</v>
      </c>
      <c r="FC158">
        <v>2.53928177578144E-3</v>
      </c>
      <c r="FD158">
        <v>0.70491017341763995</v>
      </c>
      <c r="FE158">
        <v>0.56570427873971296</v>
      </c>
      <c r="FF158">
        <v>0.23287562924072</v>
      </c>
      <c r="FG158">
        <v>0.45991411960972001</v>
      </c>
      <c r="FH158">
        <v>0.80891251155336596</v>
      </c>
      <c r="FI158">
        <v>6.8895804674475605E-2</v>
      </c>
      <c r="FJ158">
        <v>0.441366031305018</v>
      </c>
      <c r="FK158">
        <v>0.86383275226137002</v>
      </c>
      <c r="FL158">
        <v>0.671801719167612</v>
      </c>
      <c r="FM158">
        <v>0.60167149979900303</v>
      </c>
      <c r="FN158">
        <v>0.31050859215177301</v>
      </c>
      <c r="FO158">
        <v>0.95348130948379195</v>
      </c>
      <c r="FP158">
        <v>5.6217994398278098E-2</v>
      </c>
      <c r="FQ158">
        <v>2.8003016579974699E-2</v>
      </c>
      <c r="FR158">
        <v>0.95826003705255602</v>
      </c>
      <c r="FS158">
        <v>0.91852142575014695</v>
      </c>
      <c r="FT158">
        <v>0.53165174353460498</v>
      </c>
      <c r="FU158">
        <v>0.98314890312261805</v>
      </c>
      <c r="FV158">
        <v>0.89493254912612696</v>
      </c>
      <c r="FW158">
        <v>0.33935206381893501</v>
      </c>
      <c r="FX158">
        <v>0.57116231717063604</v>
      </c>
      <c r="FY158">
        <v>0.258373823047027</v>
      </c>
      <c r="FZ158">
        <v>0.71962220551277001</v>
      </c>
      <c r="GA158">
        <v>0.77543778139778996</v>
      </c>
      <c r="GB158">
        <v>0.78436892985247697</v>
      </c>
      <c r="GC158">
        <v>0.38285009871471498</v>
      </c>
      <c r="GD158">
        <v>0.61996683964135801</v>
      </c>
      <c r="GE158">
        <v>0.86304046297162995</v>
      </c>
      <c r="GF158">
        <v>0.89533723400199205</v>
      </c>
      <c r="GG158">
        <v>0.61739896375328995</v>
      </c>
      <c r="GH158">
        <v>0.80909494030625495</v>
      </c>
      <c r="GI158">
        <v>0.519390927339203</v>
      </c>
      <c r="GJ158">
        <v>0.33124330960225801</v>
      </c>
      <c r="GK158">
        <v>0.257647998466632</v>
      </c>
      <c r="GL158">
        <v>0.71537581840016895</v>
      </c>
      <c r="GM158">
        <v>4.4329715175356103E-2</v>
      </c>
      <c r="GN158">
        <v>0.95427237092280004</v>
      </c>
      <c r="GO158">
        <v>0.84072650160200302</v>
      </c>
      <c r="GP158">
        <v>0.96622791099087102</v>
      </c>
      <c r="GQ158">
        <v>0.89252098916980205</v>
      </c>
      <c r="GR158">
        <v>0.14505914606276399</v>
      </c>
    </row>
    <row r="159" spans="1:200" x14ac:dyDescent="0.2">
      <c r="A159" s="1" t="s">
        <v>157</v>
      </c>
      <c r="B159">
        <v>6.5248465170844899E-2</v>
      </c>
      <c r="C159">
        <v>0.16400315789858599</v>
      </c>
      <c r="D159">
        <v>9.0998128963645702E-2</v>
      </c>
      <c r="E159">
        <v>4.6044099080923703E-2</v>
      </c>
      <c r="F159">
        <v>0.44044633125896598</v>
      </c>
      <c r="G159">
        <v>0.96347028624354003</v>
      </c>
      <c r="H159">
        <v>0.49943968575186198</v>
      </c>
      <c r="I159">
        <v>3.3262467827919598E-2</v>
      </c>
      <c r="J159">
        <v>0.40521283651009599</v>
      </c>
      <c r="K159">
        <v>3.0622660616169899E-2</v>
      </c>
      <c r="L159">
        <v>0.20430571957260801</v>
      </c>
      <c r="M159">
        <v>0.51029636082824403</v>
      </c>
      <c r="N159">
        <v>0.38309021389125902</v>
      </c>
      <c r="O159">
        <v>2.4119432762767599E-2</v>
      </c>
      <c r="P159">
        <v>0.69790004175205</v>
      </c>
      <c r="Q159">
        <v>0.74845507998942695</v>
      </c>
      <c r="R159">
        <v>0.38564920396721197</v>
      </c>
      <c r="S159">
        <v>0.51697454093496198</v>
      </c>
      <c r="T159">
        <v>0.18979998743270601</v>
      </c>
      <c r="U159">
        <v>0.95838623666637501</v>
      </c>
      <c r="V159">
        <v>0.98151523683086594</v>
      </c>
      <c r="W159">
        <v>0.73814978173095103</v>
      </c>
      <c r="X159">
        <v>0.22078898704443201</v>
      </c>
      <c r="Y159">
        <v>9.3416282940981307E-3</v>
      </c>
      <c r="Z159">
        <v>6.1440648651884998E-2</v>
      </c>
      <c r="AA159">
        <v>3.6892446556345597E-2</v>
      </c>
      <c r="AB159">
        <v>0.121911003595133</v>
      </c>
      <c r="AC159">
        <v>0.23454061082811101</v>
      </c>
      <c r="AD159">
        <v>2.3455509568985899E-2</v>
      </c>
      <c r="AE159">
        <v>0.53339256635142995</v>
      </c>
      <c r="AF159">
        <v>0.94013212021467496</v>
      </c>
      <c r="AG159">
        <v>0.452299850621529</v>
      </c>
      <c r="AH159">
        <v>0.57827396010321896</v>
      </c>
      <c r="AI159">
        <v>0.73692912187895099</v>
      </c>
      <c r="AJ159">
        <v>0.31543546101188302</v>
      </c>
      <c r="AK159">
        <v>0.25037314477553402</v>
      </c>
      <c r="AL159">
        <v>0.675331342263779</v>
      </c>
      <c r="AM159">
        <v>0.83648540668124904</v>
      </c>
      <c r="AN159">
        <v>0.48943730110410499</v>
      </c>
      <c r="AO159">
        <v>0.62818534245917301</v>
      </c>
      <c r="AP159">
        <v>0.54390525061321005</v>
      </c>
      <c r="AQ159">
        <v>0.82144981336678902</v>
      </c>
      <c r="AR159">
        <v>0.98309049088495004</v>
      </c>
      <c r="AS159">
        <v>2.25155364779859E-2</v>
      </c>
      <c r="AT159">
        <v>0.96524940893376598</v>
      </c>
      <c r="AU159">
        <v>0.49448243271836001</v>
      </c>
      <c r="AV159">
        <v>0.226316274660709</v>
      </c>
      <c r="AW159">
        <v>0.232246855862284</v>
      </c>
      <c r="AX159">
        <v>0.84840973407752196</v>
      </c>
      <c r="AY159">
        <v>0.84447902705595701</v>
      </c>
      <c r="AZ159">
        <v>0.60092311160288203</v>
      </c>
      <c r="BA159">
        <v>8.8937319803041398E-2</v>
      </c>
      <c r="BB159">
        <v>8.8021749890671505E-2</v>
      </c>
      <c r="BC159">
        <v>2.04956217384034E-2</v>
      </c>
      <c r="BD159">
        <v>0.120823392768941</v>
      </c>
      <c r="BE159">
        <v>3.2249935050194398E-2</v>
      </c>
      <c r="BF159">
        <v>0.22946636275048499</v>
      </c>
      <c r="BG159">
        <v>0.164089833725034</v>
      </c>
      <c r="BH159">
        <v>0.31714847506674299</v>
      </c>
      <c r="BI159">
        <v>0.33138134813180098</v>
      </c>
      <c r="BJ159">
        <v>0.66707626654758001</v>
      </c>
      <c r="BK159">
        <v>0.60809356367460499</v>
      </c>
      <c r="BL159">
        <v>0.841587211238084</v>
      </c>
      <c r="BM159">
        <v>0.30877342617308801</v>
      </c>
      <c r="BN159">
        <v>0.56251051337891</v>
      </c>
      <c r="BO159">
        <v>0.55967781525739702</v>
      </c>
      <c r="BP159">
        <v>9.5783265762730399E-2</v>
      </c>
      <c r="BQ159">
        <v>0.40057029803698402</v>
      </c>
      <c r="BR159">
        <v>0.89633524337713799</v>
      </c>
      <c r="BS159">
        <v>0.500444997763003</v>
      </c>
      <c r="BT159">
        <v>0.47491918429496499</v>
      </c>
      <c r="BU159">
        <v>0.37047996755713603</v>
      </c>
      <c r="BV159">
        <v>0.44861626608168498</v>
      </c>
      <c r="BW159">
        <v>0.31634651955807302</v>
      </c>
      <c r="BX159">
        <v>0.39395665805776198</v>
      </c>
      <c r="BY159">
        <v>0.31494632759941998</v>
      </c>
      <c r="BZ159">
        <v>0.879910797441532</v>
      </c>
      <c r="CA159">
        <v>5.0133631923020797E-2</v>
      </c>
      <c r="CB159">
        <v>0.116079847827307</v>
      </c>
      <c r="CC159">
        <v>0.383001950603234</v>
      </c>
      <c r="CD159">
        <v>0.81337738979410101</v>
      </c>
      <c r="CE159">
        <v>0.50811521859542097</v>
      </c>
      <c r="CF159">
        <v>0.104489569536966</v>
      </c>
      <c r="CG159">
        <v>0.244590162051121</v>
      </c>
      <c r="CH159">
        <v>7.9928895442956893E-2</v>
      </c>
      <c r="CI159">
        <v>8.5825455729185304E-2</v>
      </c>
      <c r="CJ159">
        <v>0.20704357690389899</v>
      </c>
      <c r="CK159">
        <v>0.77122623381850197</v>
      </c>
      <c r="CL159">
        <v>8.0332667802002905E-2</v>
      </c>
      <c r="CM159">
        <v>0.34271801058325302</v>
      </c>
      <c r="CN159">
        <v>0.11791354160498201</v>
      </c>
      <c r="CO159">
        <v>0.37067238548998899</v>
      </c>
      <c r="CP159">
        <v>0.366623614393285</v>
      </c>
      <c r="CQ159">
        <v>6.1364923400064601E-2</v>
      </c>
      <c r="CR159">
        <v>0.31345406925980901</v>
      </c>
      <c r="CS159">
        <v>0.87729527932172902</v>
      </c>
      <c r="CT159">
        <v>2.4765226530802001E-2</v>
      </c>
      <c r="CU159">
        <v>1.7035108183506498E-2</v>
      </c>
      <c r="CV159">
        <v>4.1437338549575702E-2</v>
      </c>
      <c r="CW159">
        <v>0.33925975586692703</v>
      </c>
      <c r="CX159">
        <v>2.3926633519497599E-3</v>
      </c>
      <c r="CY159">
        <v>3.8103605199565099E-2</v>
      </c>
      <c r="CZ159">
        <v>0.18703515124720799</v>
      </c>
      <c r="DA159">
        <v>0.119658451723026</v>
      </c>
      <c r="DB159">
        <v>0.118734520236824</v>
      </c>
      <c r="DC159">
        <v>8.6051240799356304E-2</v>
      </c>
      <c r="DD159">
        <v>7.3096337081387297E-2</v>
      </c>
      <c r="DE159">
        <v>0.27746881063520201</v>
      </c>
      <c r="DF159">
        <v>3.15792287816987E-2</v>
      </c>
      <c r="DG159">
        <v>4.2060728588479798E-2</v>
      </c>
      <c r="DH159">
        <v>8.8488770475247502E-2</v>
      </c>
      <c r="DI159">
        <v>1.6272150342189201E-4</v>
      </c>
      <c r="DJ159">
        <v>1.85766999495489E-2</v>
      </c>
      <c r="DK159">
        <v>0.16350018095736801</v>
      </c>
      <c r="DL159">
        <v>4.8856427290471703E-2</v>
      </c>
      <c r="DM159">
        <v>1.8491487965447601E-2</v>
      </c>
      <c r="DN159">
        <v>0.37826387157972802</v>
      </c>
      <c r="DO159">
        <v>0.23910525561613699</v>
      </c>
      <c r="DP159">
        <v>4.1896441143984798E-4</v>
      </c>
      <c r="DQ159">
        <v>0.202109033350721</v>
      </c>
      <c r="DR159">
        <v>8.2699068140444906E-2</v>
      </c>
      <c r="DS159">
        <v>9.1872784701115401E-2</v>
      </c>
      <c r="DT159">
        <v>9.4329668521187001E-5</v>
      </c>
      <c r="DU159">
        <v>4.0827357484309896E-3</v>
      </c>
      <c r="DV159">
        <v>3.4980749560853402E-4</v>
      </c>
      <c r="DW159">
        <v>3.1647331892870097E-5</v>
      </c>
      <c r="DX159">
        <v>1.4648179184297799E-3</v>
      </c>
      <c r="DY159">
        <v>5.4948467545662197E-2</v>
      </c>
      <c r="DZ159">
        <v>7.9989411546904005E-2</v>
      </c>
      <c r="EA159">
        <v>2.9567819842597501E-2</v>
      </c>
      <c r="EB159">
        <v>5.0014420995464298E-2</v>
      </c>
      <c r="EC159">
        <v>2.10747268315714E-4</v>
      </c>
      <c r="ED159">
        <v>9.1467085128880098E-3</v>
      </c>
      <c r="EE159">
        <v>8.6201905086738008E-3</v>
      </c>
      <c r="EF159">
        <v>7.6126912547502803E-3</v>
      </c>
      <c r="EG159">
        <v>3.7939029615427597E-2</v>
      </c>
      <c r="EH159">
        <v>6.5400069415669795E-2</v>
      </c>
      <c r="EI159">
        <v>0.287334501833928</v>
      </c>
      <c r="EJ159">
        <v>7.7452380786394506E-2</v>
      </c>
      <c r="EK159">
        <v>1.1230417715149399E-2</v>
      </c>
      <c r="EL159">
        <v>4.6407590581745203E-3</v>
      </c>
      <c r="EM159">
        <v>9.6007939316414201E-2</v>
      </c>
      <c r="EN159">
        <v>3.7296446650887799E-2</v>
      </c>
      <c r="EO159">
        <v>0.27649230268526598</v>
      </c>
      <c r="EP159">
        <v>0.110272062802153</v>
      </c>
      <c r="EQ159">
        <v>0.30096338209453599</v>
      </c>
      <c r="ER159">
        <v>0.31001605638662599</v>
      </c>
      <c r="ES159">
        <v>6.5940495859816206E-2</v>
      </c>
      <c r="ET159">
        <v>2.2388244311199599E-2</v>
      </c>
      <c r="EU159">
        <v>9.0895125522921102E-2</v>
      </c>
      <c r="EV159">
        <v>1.6304980454129301E-4</v>
      </c>
      <c r="EW159">
        <v>2.5110453124833398E-2</v>
      </c>
      <c r="EX159">
        <v>0.22344559269571901</v>
      </c>
      <c r="EY159">
        <v>0.96371556714376205</v>
      </c>
      <c r="EZ159">
        <v>1.0611502850095299E-3</v>
      </c>
      <c r="FA159">
        <v>3.8695144462953697E-2</v>
      </c>
      <c r="FB159">
        <v>2.53928177578144E-3</v>
      </c>
      <c r="FC159" t="s">
        <v>199</v>
      </c>
      <c r="FD159">
        <v>0.28646575301901001</v>
      </c>
      <c r="FE159">
        <v>0.34464204731463399</v>
      </c>
      <c r="FF159">
        <v>0.57031698153229005</v>
      </c>
      <c r="FG159">
        <v>9.01232016108688E-2</v>
      </c>
      <c r="FH159">
        <v>0.247086265755846</v>
      </c>
      <c r="FI159">
        <v>1.4257690518646401E-3</v>
      </c>
      <c r="FJ159">
        <v>3.82752847637748E-2</v>
      </c>
      <c r="FK159">
        <v>0.10297264604923501</v>
      </c>
      <c r="FL159">
        <v>9.63179808538763E-2</v>
      </c>
      <c r="FM159">
        <v>5.9591935846238002E-2</v>
      </c>
      <c r="FN159">
        <v>0.31916713996872598</v>
      </c>
      <c r="FO159">
        <v>0.15083969215020601</v>
      </c>
      <c r="FP159">
        <v>1.4560773042577E-2</v>
      </c>
      <c r="FQ159">
        <v>4.1918512027283599E-4</v>
      </c>
      <c r="FR159">
        <v>0.26326694144113699</v>
      </c>
      <c r="FS159">
        <v>0.241895476384972</v>
      </c>
      <c r="FT159">
        <v>0.11246491836945401</v>
      </c>
      <c r="FU159">
        <v>0.94701532684567702</v>
      </c>
      <c r="FV159">
        <v>0.94837311716502004</v>
      </c>
      <c r="FW159">
        <v>0.26324621074358101</v>
      </c>
      <c r="FX159">
        <v>0.90640362872680502</v>
      </c>
      <c r="FY159">
        <v>0.54898033088618103</v>
      </c>
      <c r="FZ159">
        <v>0.45719462251847998</v>
      </c>
      <c r="GA159">
        <v>0.44973211022667198</v>
      </c>
      <c r="GB159">
        <v>9.6294954947426306E-2</v>
      </c>
      <c r="GC159">
        <v>0.38922931117766302</v>
      </c>
      <c r="GD159">
        <v>0.37701552514202302</v>
      </c>
      <c r="GE159">
        <v>0.276408753717583</v>
      </c>
      <c r="GF159">
        <v>0.265591156039855</v>
      </c>
      <c r="GG159">
        <v>7.7620026196606004E-2</v>
      </c>
      <c r="GH159">
        <v>0.95110946312164502</v>
      </c>
      <c r="GI159">
        <v>0.242551242582803</v>
      </c>
      <c r="GJ159">
        <v>0.113347637726228</v>
      </c>
      <c r="GK159">
        <v>7.4204012756016402E-2</v>
      </c>
      <c r="GL159">
        <v>0.222523063971163</v>
      </c>
      <c r="GM159">
        <v>0.271889262276588</v>
      </c>
      <c r="GN159">
        <v>0.19840127616463901</v>
      </c>
      <c r="GO159">
        <v>0.68178632927841298</v>
      </c>
      <c r="GP159">
        <v>0.54976224267304996</v>
      </c>
      <c r="GQ159">
        <v>6.4738973501180103E-2</v>
      </c>
      <c r="GR159">
        <v>0.41202435767130602</v>
      </c>
    </row>
    <row r="160" spans="1:200" x14ac:dyDescent="0.2">
      <c r="A160" s="1" t="s">
        <v>158</v>
      </c>
      <c r="B160">
        <v>0.52043893983881595</v>
      </c>
      <c r="C160">
        <v>0.84387262103558502</v>
      </c>
      <c r="D160">
        <v>0.72515079083325495</v>
      </c>
      <c r="E160">
        <v>0.54411324657263105</v>
      </c>
      <c r="F160">
        <v>0.15673767301670499</v>
      </c>
      <c r="G160">
        <v>0.425776893470727</v>
      </c>
      <c r="H160">
        <v>0.715392293206495</v>
      </c>
      <c r="I160">
        <v>0.124656139779052</v>
      </c>
      <c r="J160">
        <v>0.63055380977720299</v>
      </c>
      <c r="K160">
        <v>0.45637904956997699</v>
      </c>
      <c r="L160">
        <v>0.36504777053186899</v>
      </c>
      <c r="M160">
        <v>0.16294181182634401</v>
      </c>
      <c r="N160">
        <v>6.4726162275930796E-2</v>
      </c>
      <c r="O160">
        <v>0.99840747386516804</v>
      </c>
      <c r="P160">
        <v>7.21494353247676E-2</v>
      </c>
      <c r="Q160">
        <v>0.149744397471095</v>
      </c>
      <c r="R160">
        <v>0.241047644910832</v>
      </c>
      <c r="S160">
        <v>0.403536262550656</v>
      </c>
      <c r="T160">
        <v>0.121189238132867</v>
      </c>
      <c r="U160">
        <v>0.40861316739637499</v>
      </c>
      <c r="V160">
        <v>0.17343881271554401</v>
      </c>
      <c r="W160">
        <v>0.90173699154875797</v>
      </c>
      <c r="X160">
        <v>0.949905084924489</v>
      </c>
      <c r="Y160">
        <v>0.71268714542357503</v>
      </c>
      <c r="Z160">
        <v>0.94829812371109201</v>
      </c>
      <c r="AA160">
        <v>0.86360183179365502</v>
      </c>
      <c r="AB160">
        <v>0.801503467058023</v>
      </c>
      <c r="AC160">
        <v>0.75933538091506203</v>
      </c>
      <c r="AD160">
        <v>0.77792309940694904</v>
      </c>
      <c r="AE160">
        <v>0.52336055251774205</v>
      </c>
      <c r="AF160">
        <v>0.292622457166134</v>
      </c>
      <c r="AG160">
        <v>0.66391094924187</v>
      </c>
      <c r="AH160">
        <v>0.57467753571689795</v>
      </c>
      <c r="AI160">
        <v>0.15849251310941601</v>
      </c>
      <c r="AJ160">
        <v>0.69659175659600803</v>
      </c>
      <c r="AK160">
        <v>0.32707048542975098</v>
      </c>
      <c r="AL160">
        <v>0.78136006410703196</v>
      </c>
      <c r="AM160">
        <v>0.60359227351289402</v>
      </c>
      <c r="AN160">
        <v>3.84242938331565E-2</v>
      </c>
      <c r="AO160">
        <v>0.131495265560127</v>
      </c>
      <c r="AP160">
        <v>0.52338444282806396</v>
      </c>
      <c r="AQ160">
        <v>0.32177170172035202</v>
      </c>
      <c r="AR160">
        <v>0.588170922483504</v>
      </c>
      <c r="AS160">
        <v>0.58080232395777698</v>
      </c>
      <c r="AT160">
        <v>0.47127218720608199</v>
      </c>
      <c r="AU160">
        <v>0.58001527108325202</v>
      </c>
      <c r="AV160">
        <v>0.109990295130733</v>
      </c>
      <c r="AW160">
        <v>0.43523668817147099</v>
      </c>
      <c r="AX160">
        <v>0.32135192245382599</v>
      </c>
      <c r="AY160">
        <v>0.54580439007902903</v>
      </c>
      <c r="AZ160">
        <v>0.91282123532355097</v>
      </c>
      <c r="BA160">
        <v>0.11244185317208701</v>
      </c>
      <c r="BB160">
        <v>0.43242265569849803</v>
      </c>
      <c r="BC160">
        <v>0.564081348934802</v>
      </c>
      <c r="BD160">
        <v>0.80740163140420196</v>
      </c>
      <c r="BE160">
        <v>0.48271846570765398</v>
      </c>
      <c r="BF160">
        <v>0.46793223349063401</v>
      </c>
      <c r="BG160">
        <v>0.491715592338693</v>
      </c>
      <c r="BH160">
        <v>0.79725286078089797</v>
      </c>
      <c r="BI160">
        <v>0.57476665253274295</v>
      </c>
      <c r="BJ160">
        <v>0.108909814460999</v>
      </c>
      <c r="BK160">
        <v>4.7795805349098303E-2</v>
      </c>
      <c r="BL160">
        <v>0.68749476320343805</v>
      </c>
      <c r="BM160">
        <v>0.19791463231103801</v>
      </c>
      <c r="BN160">
        <v>0.87441558520306295</v>
      </c>
      <c r="BO160">
        <v>0.87443216116921496</v>
      </c>
      <c r="BP160">
        <v>0.99456798645484201</v>
      </c>
      <c r="BQ160">
        <v>0.180531293942157</v>
      </c>
      <c r="BR160">
        <v>0.981443545101507</v>
      </c>
      <c r="BS160">
        <v>0.30635013635123498</v>
      </c>
      <c r="BT160">
        <v>0.81665905469996303</v>
      </c>
      <c r="BU160">
        <v>0.82938247818648902</v>
      </c>
      <c r="BV160">
        <v>0.80976473611066702</v>
      </c>
      <c r="BW160">
        <v>0.67476980965854405</v>
      </c>
      <c r="BX160">
        <v>0.97524845542496297</v>
      </c>
      <c r="BY160">
        <v>0.94077661236506405</v>
      </c>
      <c r="BZ160">
        <v>0.34381675038063098</v>
      </c>
      <c r="CA160">
        <v>0.81136767167369495</v>
      </c>
      <c r="CB160">
        <v>0.84280743558429905</v>
      </c>
      <c r="CC160">
        <v>0.98401481558876303</v>
      </c>
      <c r="CD160">
        <v>0.501254137305846</v>
      </c>
      <c r="CE160">
        <v>0.74592457807673196</v>
      </c>
      <c r="CF160">
        <v>0.87762676157861497</v>
      </c>
      <c r="CG160">
        <v>0.59540618328862804</v>
      </c>
      <c r="CH160">
        <v>0.66157340509054696</v>
      </c>
      <c r="CI160">
        <v>0.76149193570893003</v>
      </c>
      <c r="CJ160">
        <v>0.89115068264720199</v>
      </c>
      <c r="CK160">
        <v>0.93652996720790405</v>
      </c>
      <c r="CL160">
        <v>0.61829725976267103</v>
      </c>
      <c r="CM160">
        <v>0.45034261839342599</v>
      </c>
      <c r="CN160">
        <v>0.88293524103758803</v>
      </c>
      <c r="CO160">
        <v>0.79099628555540102</v>
      </c>
      <c r="CP160">
        <v>0.746307599540043</v>
      </c>
      <c r="CQ160">
        <v>0.65829292425074903</v>
      </c>
      <c r="CR160">
        <v>0.37078974671755999</v>
      </c>
      <c r="CS160">
        <v>0.26583799741476499</v>
      </c>
      <c r="CT160">
        <v>0.16709925145955201</v>
      </c>
      <c r="CU160">
        <v>0.45123186873434601</v>
      </c>
      <c r="CV160">
        <v>0.73595938908722403</v>
      </c>
      <c r="CW160">
        <v>0.95422485045666305</v>
      </c>
      <c r="CX160">
        <v>6.0718722202448103E-2</v>
      </c>
      <c r="CY160">
        <v>0.844752903626111</v>
      </c>
      <c r="CZ160">
        <v>0.96528735908632102</v>
      </c>
      <c r="DA160">
        <v>0.92928468503360695</v>
      </c>
      <c r="DB160">
        <v>0.63801876668363999</v>
      </c>
      <c r="DC160">
        <v>0.88607057201873796</v>
      </c>
      <c r="DD160">
        <v>0.63377201695509999</v>
      </c>
      <c r="DE160">
        <v>0.85429161936805198</v>
      </c>
      <c r="DF160">
        <v>0.77951417024914005</v>
      </c>
      <c r="DG160">
        <v>0.56949045749985205</v>
      </c>
      <c r="DH160">
        <v>0.95321884915902799</v>
      </c>
      <c r="DI160">
        <v>0.39842791830475399</v>
      </c>
      <c r="DJ160">
        <v>0.84020215723222702</v>
      </c>
      <c r="DK160">
        <v>0.99057278339499399</v>
      </c>
      <c r="DL160">
        <v>0.44914124439507103</v>
      </c>
      <c r="DM160">
        <v>0.24004980946749599</v>
      </c>
      <c r="DN160">
        <v>4.6574779628105301E-2</v>
      </c>
      <c r="DO160">
        <v>0.37908007567336</v>
      </c>
      <c r="DP160">
        <v>0.57396002734894702</v>
      </c>
      <c r="DQ160">
        <v>0.80424069577389001</v>
      </c>
      <c r="DR160">
        <v>0.48183340887166998</v>
      </c>
      <c r="DS160">
        <v>0.86668485339982604</v>
      </c>
      <c r="DT160">
        <v>0.96073337755971899</v>
      </c>
      <c r="DU160">
        <v>0.26127098203322802</v>
      </c>
      <c r="DV160">
        <v>4.8784113538779199E-2</v>
      </c>
      <c r="DW160">
        <v>0.87221164466846401</v>
      </c>
      <c r="DX160">
        <v>2.5795716063825602E-4</v>
      </c>
      <c r="DY160">
        <v>0.22004804141032</v>
      </c>
      <c r="DZ160">
        <v>0.213725151529403</v>
      </c>
      <c r="EA160">
        <v>0.309951813538484</v>
      </c>
      <c r="EB160">
        <v>0.352215313900681</v>
      </c>
      <c r="EC160">
        <v>0.38011011610798801</v>
      </c>
      <c r="ED160">
        <v>0.26978916798459202</v>
      </c>
      <c r="EE160">
        <v>0.198338934468927</v>
      </c>
      <c r="EF160">
        <v>0.56624632496371197</v>
      </c>
      <c r="EG160">
        <v>0.661052350507499</v>
      </c>
      <c r="EH160">
        <v>0.84102820929931599</v>
      </c>
      <c r="EI160">
        <v>0.46228207103447799</v>
      </c>
      <c r="EJ160">
        <v>0.83123032399853403</v>
      </c>
      <c r="EK160">
        <v>0.281771433429017</v>
      </c>
      <c r="EL160">
        <v>2.5692138800954299E-2</v>
      </c>
      <c r="EM160">
        <v>0.70562319017617003</v>
      </c>
      <c r="EN160">
        <v>0.10033364913000201</v>
      </c>
      <c r="EO160">
        <v>0.405669327603212</v>
      </c>
      <c r="EP160">
        <v>0.95799150938391997</v>
      </c>
      <c r="EQ160">
        <v>0.78947106322757399</v>
      </c>
      <c r="ER160">
        <v>7.3565028097061697E-2</v>
      </c>
      <c r="ES160">
        <v>1.3965562666304899E-2</v>
      </c>
      <c r="ET160">
        <v>0.16171418845202701</v>
      </c>
      <c r="EU160">
        <v>6.0287639364320399E-4</v>
      </c>
      <c r="EV160">
        <v>0.91201742632290095</v>
      </c>
      <c r="EW160">
        <v>0.12714417212484899</v>
      </c>
      <c r="EX160">
        <v>0.52624662853516302</v>
      </c>
      <c r="EY160">
        <v>0.81753040770833896</v>
      </c>
      <c r="EZ160">
        <v>0.94931970836827295</v>
      </c>
      <c r="FA160">
        <v>0.56988953079576499</v>
      </c>
      <c r="FB160">
        <v>0.70491017341763995</v>
      </c>
      <c r="FC160">
        <v>0.28646575301901001</v>
      </c>
      <c r="FD160" t="s">
        <v>199</v>
      </c>
      <c r="FE160">
        <v>0.315275880486037</v>
      </c>
      <c r="FF160">
        <v>0.36564232012105402</v>
      </c>
      <c r="FG160">
        <v>0.313906709718345</v>
      </c>
      <c r="FH160">
        <v>0.87037959573211099</v>
      </c>
      <c r="FI160">
        <v>0.59047410768212405</v>
      </c>
      <c r="FJ160">
        <v>2.7852392615587401E-2</v>
      </c>
      <c r="FK160">
        <v>0.30142485700385901</v>
      </c>
      <c r="FL160">
        <v>0.35651155175998001</v>
      </c>
      <c r="FM160">
        <v>0.74817046396662601</v>
      </c>
      <c r="FN160">
        <v>0.27882357306868899</v>
      </c>
      <c r="FO160">
        <v>0.99320132553546403</v>
      </c>
      <c r="FP160">
        <v>0.11326402326364</v>
      </c>
      <c r="FQ160">
        <v>0.687568639302929</v>
      </c>
      <c r="FR160">
        <v>0.131540955766493</v>
      </c>
      <c r="FS160">
        <v>0.76776676813859601</v>
      </c>
      <c r="FT160">
        <v>0.43529416643496699</v>
      </c>
      <c r="FU160">
        <v>0.521400536076841</v>
      </c>
      <c r="FV160">
        <v>0.39647712364519699</v>
      </c>
      <c r="FW160">
        <v>0.89631302208256103</v>
      </c>
      <c r="FX160">
        <v>0.68419080059186599</v>
      </c>
      <c r="FY160">
        <v>0.27630261092587799</v>
      </c>
      <c r="FZ160">
        <v>0.42279875532535499</v>
      </c>
      <c r="GA160">
        <v>0.47703711370837798</v>
      </c>
      <c r="GB160">
        <v>0.38475516324069797</v>
      </c>
      <c r="GC160">
        <v>0.347493072641545</v>
      </c>
      <c r="GD160">
        <v>0.67400177969931097</v>
      </c>
      <c r="GE160">
        <v>0.44395601761460801</v>
      </c>
      <c r="GF160">
        <v>0.490267918843172</v>
      </c>
      <c r="GG160">
        <v>0.900744046005022</v>
      </c>
      <c r="GH160">
        <v>0.255533060466066</v>
      </c>
      <c r="GI160">
        <v>0.98114848252775</v>
      </c>
      <c r="GJ160">
        <v>9.8155332323989194E-2</v>
      </c>
      <c r="GK160">
        <v>9.9737020490574799E-2</v>
      </c>
      <c r="GL160">
        <v>8.6625811147771806E-2</v>
      </c>
      <c r="GM160">
        <v>0.416854902327851</v>
      </c>
      <c r="GN160">
        <v>0.73688011608216097</v>
      </c>
      <c r="GO160">
        <v>0.36407936999842599</v>
      </c>
      <c r="GP160">
        <v>0.41222230804503801</v>
      </c>
      <c r="GQ160">
        <v>0.242905523005328</v>
      </c>
      <c r="GR160">
        <v>0.95801177106909996</v>
      </c>
    </row>
    <row r="161" spans="1:200" x14ac:dyDescent="0.2">
      <c r="A161" s="1" t="s">
        <v>159</v>
      </c>
      <c r="B161">
        <v>0.760690013495257</v>
      </c>
      <c r="C161">
        <v>0.83176454979782299</v>
      </c>
      <c r="D161">
        <v>0.80724536197988295</v>
      </c>
      <c r="E161">
        <v>0.54127040549568495</v>
      </c>
      <c r="F161">
        <v>0.55808514266370901</v>
      </c>
      <c r="G161">
        <v>0.59199754640230295</v>
      </c>
      <c r="H161">
        <v>0.93496123746831905</v>
      </c>
      <c r="I161">
        <v>0.88369155063955096</v>
      </c>
      <c r="J161">
        <v>0.44398917788505299</v>
      </c>
      <c r="K161">
        <v>0.56983300825393302</v>
      </c>
      <c r="L161">
        <v>0.29473948133981798</v>
      </c>
      <c r="M161">
        <v>0.43159818880142498</v>
      </c>
      <c r="N161">
        <v>0.26477406237338003</v>
      </c>
      <c r="O161">
        <v>0.75300890370858498</v>
      </c>
      <c r="P161">
        <v>8.4544121133769898E-2</v>
      </c>
      <c r="Q161">
        <v>0.63534222338791102</v>
      </c>
      <c r="R161">
        <v>1.34991723791655E-2</v>
      </c>
      <c r="S161">
        <v>0.71187497334226602</v>
      </c>
      <c r="T161">
        <v>0.39430211893103401</v>
      </c>
      <c r="U161">
        <v>0.245789183540148</v>
      </c>
      <c r="V161">
        <v>0.31952023196349899</v>
      </c>
      <c r="W161">
        <v>0.91396776787926903</v>
      </c>
      <c r="X161">
        <v>0.36470670242362802</v>
      </c>
      <c r="Y161">
        <v>0.68741322471863298</v>
      </c>
      <c r="Z161">
        <v>0.49539156705220799</v>
      </c>
      <c r="AA161">
        <v>0.91883844087528799</v>
      </c>
      <c r="AB161">
        <v>0.58989016506032399</v>
      </c>
      <c r="AC161">
        <v>0.96337649118664204</v>
      </c>
      <c r="AD161">
        <v>0.94082191001281901</v>
      </c>
      <c r="AE161">
        <v>0.15859890554829301</v>
      </c>
      <c r="AF161">
        <v>0.77355083345280196</v>
      </c>
      <c r="AG161">
        <v>0.86580860790227099</v>
      </c>
      <c r="AH161">
        <v>0.671365094046668</v>
      </c>
      <c r="AI161">
        <v>0.57807531455013295</v>
      </c>
      <c r="AJ161">
        <v>5.0357714053568002E-2</v>
      </c>
      <c r="AK161">
        <v>0.14084064516656</v>
      </c>
      <c r="AL161">
        <v>0.163544034405879</v>
      </c>
      <c r="AM161">
        <v>0.406119451954566</v>
      </c>
      <c r="AN161">
        <v>0.96162080051913301</v>
      </c>
      <c r="AO161">
        <v>0.64210506446368198</v>
      </c>
      <c r="AP161">
        <v>0.98158807042219798</v>
      </c>
      <c r="AQ161">
        <v>0.79771383893925396</v>
      </c>
      <c r="AR161">
        <v>0.60976770863835805</v>
      </c>
      <c r="AS161">
        <v>0.76972245214280299</v>
      </c>
      <c r="AT161">
        <v>0.135831452248107</v>
      </c>
      <c r="AU161">
        <v>0.75475436151018505</v>
      </c>
      <c r="AV161">
        <v>9.6058793950868804E-2</v>
      </c>
      <c r="AW161">
        <v>0.37697274311127399</v>
      </c>
      <c r="AX161">
        <v>0.37377738858077603</v>
      </c>
      <c r="AY161">
        <v>0.69047383803483797</v>
      </c>
      <c r="AZ161">
        <v>9.8829551015677794E-2</v>
      </c>
      <c r="BA161">
        <v>0.233878918303073</v>
      </c>
      <c r="BB161">
        <v>0.47886679100417301</v>
      </c>
      <c r="BC161">
        <v>0.98384468893759403</v>
      </c>
      <c r="BD161">
        <v>0.55330167766245797</v>
      </c>
      <c r="BE161">
        <v>0.47741098522835601</v>
      </c>
      <c r="BF161">
        <v>0.422908859642596</v>
      </c>
      <c r="BG161">
        <v>0.88102992969597105</v>
      </c>
      <c r="BH161">
        <v>0.63293166291505298</v>
      </c>
      <c r="BI161">
        <v>0.114148252722301</v>
      </c>
      <c r="BJ161">
        <v>0.85938914368415997</v>
      </c>
      <c r="BK161">
        <v>0.72933246077642899</v>
      </c>
      <c r="BL161">
        <v>0.45621826575573698</v>
      </c>
      <c r="BM161">
        <v>0.34127106324471401</v>
      </c>
      <c r="BN161">
        <v>0.71432230581200096</v>
      </c>
      <c r="BO161">
        <v>0.71431560568824803</v>
      </c>
      <c r="BP161">
        <v>0.33603781493485602</v>
      </c>
      <c r="BQ161">
        <v>0.78278751280390502</v>
      </c>
      <c r="BR161">
        <v>0.74078246042664697</v>
      </c>
      <c r="BS161">
        <v>0.57695850520674297</v>
      </c>
      <c r="BT161">
        <v>0.48461676732771097</v>
      </c>
      <c r="BU161">
        <v>0.63074473626918404</v>
      </c>
      <c r="BV161">
        <v>0.531586027852055</v>
      </c>
      <c r="BW161">
        <v>0.63496963931778205</v>
      </c>
      <c r="BX161">
        <v>0.66498049980861396</v>
      </c>
      <c r="BY161">
        <v>0.29719477635501801</v>
      </c>
      <c r="BZ161">
        <v>0.80883500238473904</v>
      </c>
      <c r="CA161">
        <v>0.17426179023569599</v>
      </c>
      <c r="CB161">
        <v>3.3739196284252601E-3</v>
      </c>
      <c r="CC161">
        <v>0.49932243653533698</v>
      </c>
      <c r="CD161">
        <v>0.71220484245473004</v>
      </c>
      <c r="CE161">
        <v>0.12884542956702399</v>
      </c>
      <c r="CF161">
        <v>1.3396739822168199E-2</v>
      </c>
      <c r="CG161">
        <v>2.6229419476616798E-2</v>
      </c>
      <c r="CH161">
        <v>5.3625159973398296E-3</v>
      </c>
      <c r="CI161">
        <v>1.35346735244162E-2</v>
      </c>
      <c r="CJ161">
        <v>2.30669329902113E-2</v>
      </c>
      <c r="CK161">
        <v>0.94109420563107204</v>
      </c>
      <c r="CL161">
        <v>1.0721235948471601E-2</v>
      </c>
      <c r="CM161">
        <v>0.546013964480623</v>
      </c>
      <c r="CN161">
        <v>5.9073929683246497E-3</v>
      </c>
      <c r="CO161">
        <v>1.6549483659025199E-2</v>
      </c>
      <c r="CP161">
        <v>0.24632834042958299</v>
      </c>
      <c r="CQ161">
        <v>1.5366071319858199E-2</v>
      </c>
      <c r="CR161">
        <v>0.21242200854157101</v>
      </c>
      <c r="CS161">
        <v>0.70961988151196298</v>
      </c>
      <c r="CT161">
        <v>4.4185100936171597E-3</v>
      </c>
      <c r="CU161">
        <v>1.9017706512195299E-2</v>
      </c>
      <c r="CV161">
        <v>1.4341207634148E-2</v>
      </c>
      <c r="CW161">
        <v>7.3951100261204798E-3</v>
      </c>
      <c r="CX161">
        <v>1.0877253625297499E-2</v>
      </c>
      <c r="CY161">
        <v>4.0271632173132503E-2</v>
      </c>
      <c r="CZ161">
        <v>9.0819259811540896E-3</v>
      </c>
      <c r="DA161">
        <v>8.07050088724557E-2</v>
      </c>
      <c r="DB161">
        <v>4.8265585029054802E-3</v>
      </c>
      <c r="DC161">
        <v>3.5781563279033701E-2</v>
      </c>
      <c r="DD161">
        <v>2.86265888305661E-2</v>
      </c>
      <c r="DE161">
        <v>3.40057062474997E-3</v>
      </c>
      <c r="DF161">
        <v>1.4006919947712001E-2</v>
      </c>
      <c r="DG161">
        <v>2.62998296073143E-2</v>
      </c>
      <c r="DH161">
        <v>1.6330376982935501E-2</v>
      </c>
      <c r="DI161">
        <v>0.18145365669658201</v>
      </c>
      <c r="DJ161">
        <v>0.268699411965031</v>
      </c>
      <c r="DK161">
        <v>0.492542211389004</v>
      </c>
      <c r="DL161">
        <v>0.117152726059954</v>
      </c>
      <c r="DM161">
        <v>0.271619758556576</v>
      </c>
      <c r="DN161">
        <v>0.69219708939511804</v>
      </c>
      <c r="DO161">
        <v>9.5848253772823399E-4</v>
      </c>
      <c r="DP161">
        <v>0.96982036068546296</v>
      </c>
      <c r="DQ161">
        <v>0.416233943782093</v>
      </c>
      <c r="DR161">
        <v>1.4748584285862801E-2</v>
      </c>
      <c r="DS161">
        <v>0.83106397600852</v>
      </c>
      <c r="DT161">
        <v>0.46026710863547499</v>
      </c>
      <c r="DU161">
        <v>6.0863914499629697E-2</v>
      </c>
      <c r="DV161">
        <v>0.14221684853907701</v>
      </c>
      <c r="DW161">
        <v>0.66634944655811901</v>
      </c>
      <c r="DX161">
        <v>0.20100878742140901</v>
      </c>
      <c r="DY161">
        <v>1.8215418603553201E-3</v>
      </c>
      <c r="DZ161">
        <v>5.1293628821733597E-3</v>
      </c>
      <c r="EA161">
        <v>0.58929315842289398</v>
      </c>
      <c r="EB161">
        <v>0.45467869016535301</v>
      </c>
      <c r="EC161">
        <v>0.50139911370421097</v>
      </c>
      <c r="ED161">
        <v>3.3688805057463501E-3</v>
      </c>
      <c r="EE161">
        <v>0.10377673384160099</v>
      </c>
      <c r="EF161">
        <v>0.37211634619790601</v>
      </c>
      <c r="EG161">
        <v>0.31707212626411702</v>
      </c>
      <c r="EH161">
        <v>5.4412487934805798E-2</v>
      </c>
      <c r="EI161">
        <v>0.70367100771900704</v>
      </c>
      <c r="EJ161">
        <v>3.1221308143448E-2</v>
      </c>
      <c r="EK161">
        <v>0.28256123204297701</v>
      </c>
      <c r="EL161">
        <v>8.3079000823523597E-2</v>
      </c>
      <c r="EM161">
        <v>0.300116681292941</v>
      </c>
      <c r="EN161">
        <v>4.3972937129130599E-2</v>
      </c>
      <c r="EO161">
        <v>0.16143158418643599</v>
      </c>
      <c r="EP161">
        <v>0.15880317891576401</v>
      </c>
      <c r="EQ161">
        <v>0.48131846450809601</v>
      </c>
      <c r="ER161">
        <v>0.63150898737693295</v>
      </c>
      <c r="ES161">
        <v>0.93903073178076601</v>
      </c>
      <c r="ET161">
        <v>0.14766253911978999</v>
      </c>
      <c r="EU161">
        <v>0.19244020969992101</v>
      </c>
      <c r="EV161">
        <v>0.39112775514594</v>
      </c>
      <c r="EW161">
        <v>0.25345050523624302</v>
      </c>
      <c r="EX161">
        <v>0.76921602329036698</v>
      </c>
      <c r="EY161">
        <v>0.49750176948531699</v>
      </c>
      <c r="EZ161">
        <v>0.28818083056690103</v>
      </c>
      <c r="FA161">
        <v>6.9975160531234398E-2</v>
      </c>
      <c r="FB161">
        <v>0.56570427873971296</v>
      </c>
      <c r="FC161">
        <v>0.34464204731463399</v>
      </c>
      <c r="FD161">
        <v>0.315275880486037</v>
      </c>
      <c r="FE161" t="s">
        <v>199</v>
      </c>
      <c r="FF161">
        <v>3.4998257203701998E-2</v>
      </c>
      <c r="FG161">
        <v>0.86421070650172804</v>
      </c>
      <c r="FH161">
        <v>0.93656548852684895</v>
      </c>
      <c r="FI161">
        <v>0.57855220088048698</v>
      </c>
      <c r="FJ161">
        <v>0.18790387479138099</v>
      </c>
      <c r="FK161">
        <v>0.32054665133395499</v>
      </c>
      <c r="FL161">
        <v>0.152161326692869</v>
      </c>
      <c r="FM161">
        <v>0.19886870831977899</v>
      </c>
      <c r="FN161">
        <v>0.41128427911583398</v>
      </c>
      <c r="FO161">
        <v>0.37250213722791797</v>
      </c>
      <c r="FP161">
        <v>0.98373660336318203</v>
      </c>
      <c r="FQ161">
        <v>0.98279212196707499</v>
      </c>
      <c r="FR161">
        <v>1.6466998906577799E-2</v>
      </c>
      <c r="FS161">
        <v>0.97710052836204297</v>
      </c>
      <c r="FT161">
        <v>0.74384463032139203</v>
      </c>
      <c r="FU161">
        <v>0.33476106847105602</v>
      </c>
      <c r="FV161">
        <v>0.293360942399567</v>
      </c>
      <c r="FW161">
        <v>0.64302777944556</v>
      </c>
      <c r="FX161">
        <v>0.245848779267475</v>
      </c>
      <c r="FY161">
        <v>0.57374113955359096</v>
      </c>
      <c r="FZ161">
        <v>0.44548693016459701</v>
      </c>
      <c r="GA161">
        <v>0.52540051420771905</v>
      </c>
      <c r="GB161">
        <v>0.38209744593935302</v>
      </c>
      <c r="GC161">
        <v>0.82572157418619496</v>
      </c>
      <c r="GD161">
        <v>0.70944526143600395</v>
      </c>
      <c r="GE161">
        <v>0.81170264505984402</v>
      </c>
      <c r="GF161">
        <v>0.76850992037820798</v>
      </c>
      <c r="GG161">
        <v>0.65882104870837599</v>
      </c>
      <c r="GH161">
        <v>0.94811286183259502</v>
      </c>
      <c r="GI161">
        <v>0.85326744474602201</v>
      </c>
      <c r="GJ161">
        <v>0.47932449642631397</v>
      </c>
      <c r="GK161">
        <v>0.46759559310808002</v>
      </c>
      <c r="GL161">
        <v>0.93553006984909404</v>
      </c>
      <c r="GM161">
        <v>0.45656714137711002</v>
      </c>
      <c r="GN161">
        <v>0.74472978150707103</v>
      </c>
      <c r="GO161">
        <v>0.57306116356104697</v>
      </c>
      <c r="GP161">
        <v>0.68548026538839701</v>
      </c>
      <c r="GQ161">
        <v>0.79100473342104105</v>
      </c>
      <c r="GR161">
        <v>0.78003631272904095</v>
      </c>
    </row>
    <row r="162" spans="1:200" x14ac:dyDescent="0.2">
      <c r="A162" s="1" t="s">
        <v>160</v>
      </c>
      <c r="B162">
        <v>0.78017641085919098</v>
      </c>
      <c r="C162">
        <v>0.71818535125703598</v>
      </c>
      <c r="D162">
        <v>0.66299081672143401</v>
      </c>
      <c r="E162">
        <v>0.59166523098864798</v>
      </c>
      <c r="F162">
        <v>0.28373522137060803</v>
      </c>
      <c r="G162">
        <v>0.33702111471066898</v>
      </c>
      <c r="H162">
        <v>0.89959363499894895</v>
      </c>
      <c r="I162">
        <v>0.90786532056400504</v>
      </c>
      <c r="J162">
        <v>0.275487665355373</v>
      </c>
      <c r="K162">
        <v>0.72023820787581705</v>
      </c>
      <c r="L162">
        <v>0.19513902078039899</v>
      </c>
      <c r="M162">
        <v>0.56086500950218598</v>
      </c>
      <c r="N162">
        <v>0.26615519181469399</v>
      </c>
      <c r="O162">
        <v>0.22630174187867999</v>
      </c>
      <c r="P162">
        <v>0.71946149951853</v>
      </c>
      <c r="Q162">
        <v>0.63826655127096499</v>
      </c>
      <c r="R162">
        <v>0.121077729539142</v>
      </c>
      <c r="S162">
        <v>0.161545229473992</v>
      </c>
      <c r="T162">
        <v>0.39664571782070002</v>
      </c>
      <c r="U162">
        <v>0.71778252480905302</v>
      </c>
      <c r="V162">
        <v>0.95334219768285</v>
      </c>
      <c r="W162">
        <v>0.34239155662138898</v>
      </c>
      <c r="X162">
        <v>0.173890468427883</v>
      </c>
      <c r="Y162">
        <v>0.18926573117302101</v>
      </c>
      <c r="Z162">
        <v>0.124241869158473</v>
      </c>
      <c r="AA162">
        <v>0.24400388577343601</v>
      </c>
      <c r="AB162">
        <v>0.82665247375477002</v>
      </c>
      <c r="AC162">
        <v>0.85425637677742605</v>
      </c>
      <c r="AD162">
        <v>0.60649564232009801</v>
      </c>
      <c r="AE162">
        <v>0.26816192879949002</v>
      </c>
      <c r="AF162">
        <v>0.76366046125845899</v>
      </c>
      <c r="AG162">
        <v>0.68044074819274403</v>
      </c>
      <c r="AH162">
        <v>0.69849362803951898</v>
      </c>
      <c r="AI162">
        <v>0.14898877254376799</v>
      </c>
      <c r="AJ162">
        <v>0.14185721012164401</v>
      </c>
      <c r="AK162">
        <v>0.30461364001716501</v>
      </c>
      <c r="AL162">
        <v>0.25531860868915801</v>
      </c>
      <c r="AM162">
        <v>0.15652890250837401</v>
      </c>
      <c r="AN162">
        <v>0.52014830337470497</v>
      </c>
      <c r="AO162">
        <v>0.14478786351902601</v>
      </c>
      <c r="AP162">
        <v>0.59685232787412401</v>
      </c>
      <c r="AQ162">
        <v>0.53371773017922897</v>
      </c>
      <c r="AR162">
        <v>0.86229297779710201</v>
      </c>
      <c r="AS162">
        <v>0.71502064399840903</v>
      </c>
      <c r="AT162">
        <v>0.79395520008549003</v>
      </c>
      <c r="AU162">
        <v>0.50736121648499299</v>
      </c>
      <c r="AV162">
        <v>0.53198074534718398</v>
      </c>
      <c r="AW162">
        <v>1.66374247291401E-3</v>
      </c>
      <c r="AX162">
        <v>6.7443340957317896E-2</v>
      </c>
      <c r="AY162">
        <v>0.70479799907822605</v>
      </c>
      <c r="AZ162">
        <v>0.77066656085319496</v>
      </c>
      <c r="BA162">
        <v>0.47233617488864099</v>
      </c>
      <c r="BB162">
        <v>0.84685181440212398</v>
      </c>
      <c r="BC162">
        <v>0.55245379034261</v>
      </c>
      <c r="BD162">
        <v>0.35397805785130898</v>
      </c>
      <c r="BE162">
        <v>0.91472933069947404</v>
      </c>
      <c r="BF162">
        <v>0.61747067197160699</v>
      </c>
      <c r="BG162">
        <v>0.22933870152270699</v>
      </c>
      <c r="BH162">
        <v>0.26364114667723398</v>
      </c>
      <c r="BI162">
        <v>0.79860142190143402</v>
      </c>
      <c r="BJ162">
        <v>0.98299755161883295</v>
      </c>
      <c r="BK162">
        <v>0.852857331768201</v>
      </c>
      <c r="BL162">
        <v>0.51151897888917097</v>
      </c>
      <c r="BM162">
        <v>0.83791166889500102</v>
      </c>
      <c r="BN162">
        <v>0.99417037294013699</v>
      </c>
      <c r="BO162">
        <v>0.99762614303125297</v>
      </c>
      <c r="BP162">
        <v>0.25590969493218102</v>
      </c>
      <c r="BQ162">
        <v>0.40469630017320402</v>
      </c>
      <c r="BR162">
        <v>0.899052660896412</v>
      </c>
      <c r="BS162">
        <v>0.78873727096937096</v>
      </c>
      <c r="BT162">
        <v>0.27189995650854998</v>
      </c>
      <c r="BU162">
        <v>0.23195918932755299</v>
      </c>
      <c r="BV162">
        <v>0.228944605193734</v>
      </c>
      <c r="BW162">
        <v>0.41599351493083903</v>
      </c>
      <c r="BX162">
        <v>0.45869057226198501</v>
      </c>
      <c r="BY162">
        <v>0.57597964135450896</v>
      </c>
      <c r="BZ162">
        <v>0.62627117192266601</v>
      </c>
      <c r="CA162">
        <v>0.32061387101785199</v>
      </c>
      <c r="CB162">
        <v>7.1749393211795196E-3</v>
      </c>
      <c r="CC162">
        <v>5.8926229065346301E-2</v>
      </c>
      <c r="CD162">
        <v>0.92227894917406095</v>
      </c>
      <c r="CE162">
        <v>1.3531353545692701E-2</v>
      </c>
      <c r="CF162">
        <v>0.104956358194244</v>
      </c>
      <c r="CG162">
        <v>2.1118278168127801E-2</v>
      </c>
      <c r="CH162">
        <v>8.0894889981974992E-3</v>
      </c>
      <c r="CI162">
        <v>1.21950323081088E-2</v>
      </c>
      <c r="CJ162">
        <v>2.63185912825326E-2</v>
      </c>
      <c r="CK162">
        <v>0.15529563659028001</v>
      </c>
      <c r="CL162">
        <v>4.2972580188535697E-2</v>
      </c>
      <c r="CM162">
        <v>7.4364040495506795E-2</v>
      </c>
      <c r="CN162">
        <v>3.5690917645855302E-2</v>
      </c>
      <c r="CO162">
        <v>0.18807871669547599</v>
      </c>
      <c r="CP162">
        <v>0.128456531017591</v>
      </c>
      <c r="CQ162">
        <v>3.3425356172178698E-2</v>
      </c>
      <c r="CR162">
        <v>0.371843357502114</v>
      </c>
      <c r="CS162">
        <v>0.44344123571132399</v>
      </c>
      <c r="CT162">
        <v>1.1142837545382801E-2</v>
      </c>
      <c r="CU162">
        <v>2.6404325596303301E-2</v>
      </c>
      <c r="CV162">
        <v>3.4067601459359102E-2</v>
      </c>
      <c r="CW162">
        <v>1.46816393611782E-2</v>
      </c>
      <c r="CX162">
        <v>0.114515346777742</v>
      </c>
      <c r="CY162">
        <v>5.5166767334546001E-2</v>
      </c>
      <c r="CZ162">
        <v>2.6830160917407801E-2</v>
      </c>
      <c r="DA162">
        <v>3.8982669906895598E-2</v>
      </c>
      <c r="DB162">
        <v>1.9864509691393199E-2</v>
      </c>
      <c r="DC162">
        <v>2.1615936286984799E-2</v>
      </c>
      <c r="DD162">
        <v>2.2415586881089099E-2</v>
      </c>
      <c r="DE162">
        <v>0.15276098382686101</v>
      </c>
      <c r="DF162">
        <v>2.1729314416365698E-2</v>
      </c>
      <c r="DG162">
        <v>1.5483512003571001E-2</v>
      </c>
      <c r="DH162">
        <v>1.08532613089394E-2</v>
      </c>
      <c r="DI162">
        <v>0.83651992489463001</v>
      </c>
      <c r="DJ162">
        <v>0.52584887539129599</v>
      </c>
      <c r="DK162">
        <v>0.166208496471869</v>
      </c>
      <c r="DL162">
        <v>8.4849739473151303E-2</v>
      </c>
      <c r="DM162">
        <v>0.42093422627439098</v>
      </c>
      <c r="DN162">
        <v>0.56825614044791095</v>
      </c>
      <c r="DO162">
        <v>5.1559848692333397E-2</v>
      </c>
      <c r="DP162">
        <v>0.111363673308704</v>
      </c>
      <c r="DQ162">
        <v>0.10445107667541501</v>
      </c>
      <c r="DR162">
        <v>2.8818595598164801E-2</v>
      </c>
      <c r="DS162">
        <v>0.494269638887257</v>
      </c>
      <c r="DT162">
        <v>0.78849945005798405</v>
      </c>
      <c r="DU162">
        <v>0.34606235712122102</v>
      </c>
      <c r="DV162">
        <v>0.69454452769387498</v>
      </c>
      <c r="DW162">
        <v>0.29292904989160801</v>
      </c>
      <c r="DX162">
        <v>0.28795563253755002</v>
      </c>
      <c r="DY162">
        <v>0.13862071547117999</v>
      </c>
      <c r="DZ162">
        <v>1.4735469545950101E-3</v>
      </c>
      <c r="EA162">
        <v>0.50127037985650202</v>
      </c>
      <c r="EB162">
        <v>0.94381094995819603</v>
      </c>
      <c r="EC162">
        <v>0.73231975292224105</v>
      </c>
      <c r="ED162">
        <v>0.106284360642972</v>
      </c>
      <c r="EE162">
        <v>0.59904169535055596</v>
      </c>
      <c r="EF162">
        <v>0.24220843095548</v>
      </c>
      <c r="EG162">
        <v>0.177592366457032</v>
      </c>
      <c r="EH162">
        <v>6.1486792376992401E-2</v>
      </c>
      <c r="EI162">
        <v>0.83111885778730499</v>
      </c>
      <c r="EJ162">
        <v>4.2258878697274002E-2</v>
      </c>
      <c r="EK162">
        <v>0.91357460553481795</v>
      </c>
      <c r="EL162">
        <v>0.27429013870869401</v>
      </c>
      <c r="EM162">
        <v>0.85579864000713801</v>
      </c>
      <c r="EN162">
        <v>1.3260443675288299E-2</v>
      </c>
      <c r="EO162">
        <v>0.33717029360175799</v>
      </c>
      <c r="EP162">
        <v>0.30785126155324499</v>
      </c>
      <c r="EQ162">
        <v>3.87632918345533E-2</v>
      </c>
      <c r="ER162">
        <v>0.66442241051312001</v>
      </c>
      <c r="ES162">
        <v>0.95698883707239701</v>
      </c>
      <c r="ET162">
        <v>0.61067351348429399</v>
      </c>
      <c r="EU162">
        <v>0.30757282374428502</v>
      </c>
      <c r="EV162">
        <v>0.12598315782104499</v>
      </c>
      <c r="EW162">
        <v>0.50650782202483602</v>
      </c>
      <c r="EX162">
        <v>0.54262804975356205</v>
      </c>
      <c r="EY162">
        <v>0.49582331918029199</v>
      </c>
      <c r="EZ162">
        <v>0.61326393723278105</v>
      </c>
      <c r="FA162">
        <v>0.55651255943603295</v>
      </c>
      <c r="FB162">
        <v>0.23287562924072</v>
      </c>
      <c r="FC162">
        <v>0.57031698153229005</v>
      </c>
      <c r="FD162">
        <v>0.36564232012105402</v>
      </c>
      <c r="FE162">
        <v>3.4998257203701998E-2</v>
      </c>
      <c r="FF162" t="s">
        <v>199</v>
      </c>
      <c r="FG162">
        <v>0.77909310298296497</v>
      </c>
      <c r="FH162">
        <v>0.27074160260977798</v>
      </c>
      <c r="FI162">
        <v>0.51751164829815999</v>
      </c>
      <c r="FJ162">
        <v>0.97822963447344002</v>
      </c>
      <c r="FK162">
        <v>0.50720516221760503</v>
      </c>
      <c r="FL162">
        <v>7.3341021146390697E-2</v>
      </c>
      <c r="FM162">
        <v>0.23643730197714499</v>
      </c>
      <c r="FN162">
        <v>0.71246532371861704</v>
      </c>
      <c r="FO162">
        <v>0.50626340679511095</v>
      </c>
      <c r="FP162">
        <v>0.38950960514003502</v>
      </c>
      <c r="FQ162">
        <v>0.531466783415249</v>
      </c>
      <c r="FR162">
        <v>2.04458310079281E-2</v>
      </c>
      <c r="FS162">
        <v>0.23808552760735499</v>
      </c>
      <c r="FT162">
        <v>0.109638350603374</v>
      </c>
      <c r="FU162">
        <v>0.69935396672567895</v>
      </c>
      <c r="FV162">
        <v>0.80609751588070999</v>
      </c>
      <c r="FW162">
        <v>0.40217906111670199</v>
      </c>
      <c r="FX162">
        <v>0.46235668138061298</v>
      </c>
      <c r="FY162">
        <v>1.0557747388438199E-2</v>
      </c>
      <c r="FZ162">
        <v>0.385651105501359</v>
      </c>
      <c r="GA162">
        <v>0.39468685672496401</v>
      </c>
      <c r="GB162">
        <v>0.36440992432730401</v>
      </c>
      <c r="GC162">
        <v>9.6560589692497006E-2</v>
      </c>
      <c r="GD162">
        <v>0.75132941593150104</v>
      </c>
      <c r="GE162">
        <v>0.66560570955141996</v>
      </c>
      <c r="GF162">
        <v>0.66328615096741905</v>
      </c>
      <c r="GG162">
        <v>0.65772231573897999</v>
      </c>
      <c r="GH162">
        <v>0.75629148722018802</v>
      </c>
      <c r="GI162">
        <v>0.977729803168078</v>
      </c>
      <c r="GJ162">
        <v>0.86882012381913798</v>
      </c>
      <c r="GK162">
        <v>0.89615730174272201</v>
      </c>
      <c r="GL162">
        <v>0.47196692896193898</v>
      </c>
      <c r="GM162">
        <v>0.315193306024873</v>
      </c>
      <c r="GN162">
        <v>0.20409054071664601</v>
      </c>
      <c r="GO162">
        <v>0.36254484953763799</v>
      </c>
      <c r="GP162">
        <v>0.39662338041176698</v>
      </c>
      <c r="GQ162">
        <v>0.29178817427515702</v>
      </c>
      <c r="GR162">
        <v>0.23301078334622</v>
      </c>
    </row>
    <row r="163" spans="1:200" x14ac:dyDescent="0.2">
      <c r="A163" s="1" t="s">
        <v>161</v>
      </c>
      <c r="B163">
        <v>0.54904131350826801</v>
      </c>
      <c r="C163">
        <v>0.84220714571092703</v>
      </c>
      <c r="D163">
        <v>0.818580235237369</v>
      </c>
      <c r="E163">
        <v>0.439033240622067</v>
      </c>
      <c r="F163">
        <v>1.4674954675066899E-3</v>
      </c>
      <c r="G163">
        <v>0.20909659455090099</v>
      </c>
      <c r="H163">
        <v>0.24874873691734001</v>
      </c>
      <c r="I163">
        <v>5.0060450215367001E-2</v>
      </c>
      <c r="J163">
        <v>0.92574727973972304</v>
      </c>
      <c r="K163">
        <v>0.51855672147030596</v>
      </c>
      <c r="L163">
        <v>0.65132709363171903</v>
      </c>
      <c r="M163">
        <v>0.58847364599993401</v>
      </c>
      <c r="N163">
        <v>0.79163044555111495</v>
      </c>
      <c r="O163">
        <v>0.10145284243170399</v>
      </c>
      <c r="P163">
        <v>0.66844766340567996</v>
      </c>
      <c r="Q163">
        <v>0.24731530081845601</v>
      </c>
      <c r="R163">
        <v>0.88581769111039199</v>
      </c>
      <c r="S163">
        <v>0.67517272273612405</v>
      </c>
      <c r="T163">
        <v>0.40756112265772998</v>
      </c>
      <c r="U163">
        <v>8.2984544564514304E-2</v>
      </c>
      <c r="V163">
        <v>0.42573942218465599</v>
      </c>
      <c r="W163">
        <v>0.740475657343166</v>
      </c>
      <c r="X163">
        <v>0.115034618083517</v>
      </c>
      <c r="Y163">
        <v>3.198456026378E-2</v>
      </c>
      <c r="Z163">
        <v>3.8085599830675901E-2</v>
      </c>
      <c r="AA163">
        <v>0.189005999029909</v>
      </c>
      <c r="AB163">
        <v>0.56294600426284902</v>
      </c>
      <c r="AC163">
        <v>0.51721515386773298</v>
      </c>
      <c r="AD163">
        <v>0.73369196549127202</v>
      </c>
      <c r="AE163">
        <v>0.34347718592757198</v>
      </c>
      <c r="AF163">
        <v>0.122552095546008</v>
      </c>
      <c r="AG163">
        <v>4.3593345453942299E-2</v>
      </c>
      <c r="AH163">
        <v>6.8449542847295805E-2</v>
      </c>
      <c r="AI163">
        <v>0.450610874038811</v>
      </c>
      <c r="AJ163">
        <v>0.81223617433304196</v>
      </c>
      <c r="AK163">
        <v>0.75333937395645101</v>
      </c>
      <c r="AL163">
        <v>0.94924196261632499</v>
      </c>
      <c r="AM163">
        <v>0.55719032455305395</v>
      </c>
      <c r="AN163">
        <v>0.68894968808778601</v>
      </c>
      <c r="AO163">
        <v>0.40515930477767098</v>
      </c>
      <c r="AP163">
        <v>3.5000090556089401E-2</v>
      </c>
      <c r="AQ163">
        <v>2.3869034355377999E-2</v>
      </c>
      <c r="AR163">
        <v>7.7712314637539102E-3</v>
      </c>
      <c r="AS163">
        <v>0.57351352230851704</v>
      </c>
      <c r="AT163">
        <v>0.909887284793784</v>
      </c>
      <c r="AU163">
        <v>5.1097598800599102E-2</v>
      </c>
      <c r="AV163">
        <v>0.791869402766326</v>
      </c>
      <c r="AW163">
        <v>0.82481246207398096</v>
      </c>
      <c r="AX163">
        <v>0.34767906394286402</v>
      </c>
      <c r="AY163">
        <v>8.8381449601067502E-2</v>
      </c>
      <c r="AZ163">
        <v>0.81821914156530295</v>
      </c>
      <c r="BA163">
        <v>0.97443040396936498</v>
      </c>
      <c r="BB163">
        <v>0.64972655313319205</v>
      </c>
      <c r="BC163">
        <v>0.70801280086471896</v>
      </c>
      <c r="BD163">
        <v>0.48515235053613398</v>
      </c>
      <c r="BE163">
        <v>0.52019734928119399</v>
      </c>
      <c r="BF163">
        <v>0.52690745168697495</v>
      </c>
      <c r="BG163">
        <v>0.67648738589884805</v>
      </c>
      <c r="BH163">
        <v>0.44820295676819499</v>
      </c>
      <c r="BI163">
        <v>0.98629173353272603</v>
      </c>
      <c r="BJ163">
        <v>0.74735100698719004</v>
      </c>
      <c r="BK163">
        <v>0.79329365878447899</v>
      </c>
      <c r="BL163">
        <v>0.91840238831624799</v>
      </c>
      <c r="BM163">
        <v>0.61720841575274399</v>
      </c>
      <c r="BN163">
        <v>0.299230431046001</v>
      </c>
      <c r="BO163">
        <v>0.30071461553956402</v>
      </c>
      <c r="BP163">
        <v>4.4519548091571E-2</v>
      </c>
      <c r="BQ163">
        <v>0.83904522171566498</v>
      </c>
      <c r="BR163">
        <v>0.614022356506841</v>
      </c>
      <c r="BS163">
        <v>0.96137890766983602</v>
      </c>
      <c r="BT163">
        <v>0.67677264689530003</v>
      </c>
      <c r="BU163">
        <v>0.43072668775412498</v>
      </c>
      <c r="BV163">
        <v>0.76620052155520701</v>
      </c>
      <c r="BW163">
        <v>0.320990620802107</v>
      </c>
      <c r="BX163">
        <v>3.9291149715234001E-2</v>
      </c>
      <c r="BY163">
        <v>0.52871610874117903</v>
      </c>
      <c r="BZ163">
        <v>0.52239444926716005</v>
      </c>
      <c r="CA163">
        <v>0.64014924140813301</v>
      </c>
      <c r="CB163">
        <v>0.58502934451536204</v>
      </c>
      <c r="CC163">
        <v>0.58922585407851402</v>
      </c>
      <c r="CD163">
        <v>0.58276830335225605</v>
      </c>
      <c r="CE163">
        <v>0.137633844215896</v>
      </c>
      <c r="CF163">
        <v>0.16095083431757201</v>
      </c>
      <c r="CG163">
        <v>7.8587968963652402E-2</v>
      </c>
      <c r="CH163">
        <v>0.21167601819385001</v>
      </c>
      <c r="CI163">
        <v>0.14887849315997401</v>
      </c>
      <c r="CJ163">
        <v>0.85478131348322295</v>
      </c>
      <c r="CK163">
        <v>0.94685140072096496</v>
      </c>
      <c r="CL163">
        <v>0.25528786246667301</v>
      </c>
      <c r="CM163">
        <v>0.20251326531286301</v>
      </c>
      <c r="CN163">
        <v>0.40054061156590398</v>
      </c>
      <c r="CO163">
        <v>0.528105776143452</v>
      </c>
      <c r="CP163">
        <v>0.13995837041710499</v>
      </c>
      <c r="CQ163">
        <v>0.24704633198478201</v>
      </c>
      <c r="CR163">
        <v>0.62012297572615405</v>
      </c>
      <c r="CS163">
        <v>0.99629125132397101</v>
      </c>
      <c r="CT163">
        <v>0.17554338994739899</v>
      </c>
      <c r="CU163">
        <v>5.2479512968358802E-2</v>
      </c>
      <c r="CV163">
        <v>0.26648516098835801</v>
      </c>
      <c r="CW163">
        <v>0.59515759000314095</v>
      </c>
      <c r="CX163">
        <v>0.41268300971553701</v>
      </c>
      <c r="CY163">
        <v>0.22684713266533801</v>
      </c>
      <c r="CZ163">
        <v>0.36855301246455602</v>
      </c>
      <c r="DA163">
        <v>0.22060983720826199</v>
      </c>
      <c r="DB163">
        <v>0.29682855824851401</v>
      </c>
      <c r="DC163">
        <v>0.113947192982559</v>
      </c>
      <c r="DD163">
        <v>0.203461240735995</v>
      </c>
      <c r="DE163">
        <v>0.62181241453339098</v>
      </c>
      <c r="DF163">
        <v>0.149296746045506</v>
      </c>
      <c r="DG163">
        <v>0.12543177672371</v>
      </c>
      <c r="DH163">
        <v>0.229455983573188</v>
      </c>
      <c r="DI163">
        <v>2.9964140681282302E-2</v>
      </c>
      <c r="DJ163">
        <v>4.5928844033783701E-2</v>
      </c>
      <c r="DK163">
        <v>1.54223248115426E-3</v>
      </c>
      <c r="DL163">
        <v>0.16243068286229301</v>
      </c>
      <c r="DM163">
        <v>2.7264207154646902E-2</v>
      </c>
      <c r="DN163">
        <v>2.1099893830068599E-2</v>
      </c>
      <c r="DO163">
        <v>0.94323444103921195</v>
      </c>
      <c r="DP163">
        <v>0.30850731664414199</v>
      </c>
      <c r="DQ163">
        <v>0.28997262386760603</v>
      </c>
      <c r="DR163">
        <v>0.12565718477947799</v>
      </c>
      <c r="DS163">
        <v>0.26275190360174</v>
      </c>
      <c r="DT163">
        <v>0.29243274008952602</v>
      </c>
      <c r="DU163">
        <v>0.179997934805156</v>
      </c>
      <c r="DV163">
        <v>0.66227543076506201</v>
      </c>
      <c r="DW163">
        <v>3.9216703525267703E-2</v>
      </c>
      <c r="DX163">
        <v>2.3211057827756201E-2</v>
      </c>
      <c r="DY163">
        <v>6.9862781404816899E-3</v>
      </c>
      <c r="DZ163">
        <v>9.8456652120449295E-2</v>
      </c>
      <c r="EA163">
        <v>8.2727365259494006E-5</v>
      </c>
      <c r="EB163">
        <v>3.2803246508753499E-2</v>
      </c>
      <c r="EC163">
        <v>1.2719856557100499E-2</v>
      </c>
      <c r="ED163">
        <v>0.29182850593899401</v>
      </c>
      <c r="EE163">
        <v>2.8078903470882599E-2</v>
      </c>
      <c r="EF163">
        <v>0.101995369828074</v>
      </c>
      <c r="EG163">
        <v>7.4518129878811097E-3</v>
      </c>
      <c r="EH163">
        <v>0.15405035645807</v>
      </c>
      <c r="EI163">
        <v>0.13607121896688301</v>
      </c>
      <c r="EJ163">
        <v>0.27235325093691498</v>
      </c>
      <c r="EK163">
        <v>0.79758351069895395</v>
      </c>
      <c r="EL163">
        <v>0.14342665830436199</v>
      </c>
      <c r="EM163">
        <v>8.8738641231058901E-2</v>
      </c>
      <c r="EN163">
        <v>0.111559038243143</v>
      </c>
      <c r="EO163">
        <v>0.38609060083353802</v>
      </c>
      <c r="EP163">
        <v>0.40675312427600302</v>
      </c>
      <c r="EQ163">
        <v>7.1073737625025904E-2</v>
      </c>
      <c r="ER163">
        <v>2.57490075416416E-2</v>
      </c>
      <c r="ES163">
        <v>8.5282640450099496E-3</v>
      </c>
      <c r="ET163">
        <v>1.40651089011881E-2</v>
      </c>
      <c r="EU163">
        <v>0.33910469003326099</v>
      </c>
      <c r="EV163">
        <v>0.38545087737076</v>
      </c>
      <c r="EW163">
        <v>2.8532223903985402E-3</v>
      </c>
      <c r="EX163">
        <v>5.57897683423767E-2</v>
      </c>
      <c r="EY163">
        <v>0.72148375664688003</v>
      </c>
      <c r="EZ163">
        <v>0.42146731285553202</v>
      </c>
      <c r="FA163">
        <v>0.80797660362546497</v>
      </c>
      <c r="FB163">
        <v>0.45991411960972001</v>
      </c>
      <c r="FC163">
        <v>9.01232016108688E-2</v>
      </c>
      <c r="FD163">
        <v>0.313906709718345</v>
      </c>
      <c r="FE163">
        <v>0.86421070650172804</v>
      </c>
      <c r="FF163">
        <v>0.77909310298296497</v>
      </c>
      <c r="FG163" t="s">
        <v>199</v>
      </c>
      <c r="FH163">
        <v>0.61389322874418495</v>
      </c>
      <c r="FI163">
        <v>8.5709642947388698E-2</v>
      </c>
      <c r="FJ163">
        <v>0.51669890001819496</v>
      </c>
      <c r="FK163">
        <v>1.8661464491509501E-3</v>
      </c>
      <c r="FL163">
        <v>1.5940259442944998E-2</v>
      </c>
      <c r="FM163">
        <v>7.3569383395403004E-2</v>
      </c>
      <c r="FN163">
        <v>0.45909454432291202</v>
      </c>
      <c r="FO163">
        <v>9.2584048680011105E-2</v>
      </c>
      <c r="FP163">
        <v>0.10661140239757499</v>
      </c>
      <c r="FQ163">
        <v>0.192896693979624</v>
      </c>
      <c r="FR163">
        <v>0.28706086023004501</v>
      </c>
      <c r="FS163">
        <v>0.25458907126652303</v>
      </c>
      <c r="FT163">
        <v>0.31285730067912398</v>
      </c>
      <c r="FU163">
        <v>0.32014635670911701</v>
      </c>
      <c r="FV163">
        <v>0.40315611701077803</v>
      </c>
      <c r="FW163">
        <v>0.49573597377335199</v>
      </c>
      <c r="FX163">
        <v>0.41717500712358302</v>
      </c>
      <c r="FY163">
        <v>0.68718420022554405</v>
      </c>
      <c r="FZ163">
        <v>8.4212597187413502E-2</v>
      </c>
      <c r="GA163">
        <v>8.0204371672202707E-2</v>
      </c>
      <c r="GB163">
        <v>0.55167932834477895</v>
      </c>
      <c r="GC163">
        <v>1.8103583261562101E-2</v>
      </c>
      <c r="GD163">
        <v>0.110233122331512</v>
      </c>
      <c r="GE163">
        <v>4.0573607904521601E-2</v>
      </c>
      <c r="GF163">
        <v>4.0752733946604301E-2</v>
      </c>
      <c r="GG163">
        <v>2.9098588688616402E-3</v>
      </c>
      <c r="GH163">
        <v>0.39074354763421498</v>
      </c>
      <c r="GI163">
        <v>0.144180390732873</v>
      </c>
      <c r="GJ163">
        <v>0.19800824012788301</v>
      </c>
      <c r="GK163">
        <v>0.17463835100983299</v>
      </c>
      <c r="GL163">
        <v>6.9572123212823203E-2</v>
      </c>
      <c r="GM163">
        <v>0.53742327848581095</v>
      </c>
      <c r="GN163">
        <v>4.8464254223136202E-2</v>
      </c>
      <c r="GO163">
        <v>0.64207022419031801</v>
      </c>
      <c r="GP163">
        <v>0.57844881379718305</v>
      </c>
      <c r="GQ163">
        <v>1.9354200737957201E-2</v>
      </c>
      <c r="GR163">
        <v>0.92078638916316602</v>
      </c>
    </row>
    <row r="164" spans="1:200" x14ac:dyDescent="0.2">
      <c r="A164" s="1" t="s">
        <v>162</v>
      </c>
      <c r="B164">
        <v>0.66536688863835702</v>
      </c>
      <c r="C164">
        <v>0.97253317365449399</v>
      </c>
      <c r="D164">
        <v>0.95949250661988095</v>
      </c>
      <c r="E164">
        <v>0.229710251912601</v>
      </c>
      <c r="F164">
        <v>0.47587336190285601</v>
      </c>
      <c r="G164">
        <v>0.88292679086225401</v>
      </c>
      <c r="H164">
        <v>0.61860057629226295</v>
      </c>
      <c r="I164">
        <v>0.11378165120441699</v>
      </c>
      <c r="J164">
        <v>0.424538044024797</v>
      </c>
      <c r="K164">
        <v>0.32267839393277897</v>
      </c>
      <c r="L164">
        <v>0.38178878147939099</v>
      </c>
      <c r="M164">
        <v>0.29045079613077901</v>
      </c>
      <c r="N164">
        <v>0.19791587404862701</v>
      </c>
      <c r="O164">
        <v>0.48176436983564902</v>
      </c>
      <c r="P164">
        <v>0.16001102323956601</v>
      </c>
      <c r="Q164">
        <v>0.77910033892188202</v>
      </c>
      <c r="R164">
        <v>0.242245093129589</v>
      </c>
      <c r="S164">
        <v>0.52539228721958497</v>
      </c>
      <c r="T164">
        <v>0.69250726452734801</v>
      </c>
      <c r="U164">
        <v>0.774109947218238</v>
      </c>
      <c r="V164">
        <v>0.10623688281146899</v>
      </c>
      <c r="W164">
        <v>0.811400876609224</v>
      </c>
      <c r="X164">
        <v>0.32751766855258801</v>
      </c>
      <c r="Y164">
        <v>0.469900133255999</v>
      </c>
      <c r="Z164">
        <v>0.80953843263772196</v>
      </c>
      <c r="AA164">
        <v>0.486533127928023</v>
      </c>
      <c r="AB164">
        <v>0.12812206923681099</v>
      </c>
      <c r="AC164">
        <v>0.28673895052422199</v>
      </c>
      <c r="AD164">
        <v>6.8105323401423098E-2</v>
      </c>
      <c r="AE164">
        <v>0.16137322268953799</v>
      </c>
      <c r="AF164">
        <v>0.69487737930125504</v>
      </c>
      <c r="AG164">
        <v>0.74259463611110399</v>
      </c>
      <c r="AH164">
        <v>0.72354347079687997</v>
      </c>
      <c r="AI164">
        <v>0.13881324062375999</v>
      </c>
      <c r="AJ164">
        <v>0.214102062294074</v>
      </c>
      <c r="AK164">
        <v>0.21152825252553101</v>
      </c>
      <c r="AL164">
        <v>0.51289269601790299</v>
      </c>
      <c r="AM164">
        <v>3.5657393940914599E-2</v>
      </c>
      <c r="AN164">
        <v>0.986177706450027</v>
      </c>
      <c r="AO164">
        <v>0.173884722672692</v>
      </c>
      <c r="AP164">
        <v>0.13334556258049399</v>
      </c>
      <c r="AQ164">
        <v>0.50780963230943899</v>
      </c>
      <c r="AR164">
        <v>0.24096016090696401</v>
      </c>
      <c r="AS164">
        <v>5.2739633622924699E-2</v>
      </c>
      <c r="AT164">
        <v>0.105532101235325</v>
      </c>
      <c r="AU164">
        <v>0.51872570732114198</v>
      </c>
      <c r="AV164">
        <v>0.969112996732718</v>
      </c>
      <c r="AW164">
        <v>0.17543051097926701</v>
      </c>
      <c r="AX164">
        <v>0.95416572510090902</v>
      </c>
      <c r="AY164">
        <v>0.93118028247783202</v>
      </c>
      <c r="AZ164">
        <v>0.791055341205531</v>
      </c>
      <c r="BA164">
        <v>0.13832352609909199</v>
      </c>
      <c r="BB164">
        <v>0.148846085229908</v>
      </c>
      <c r="BC164">
        <v>0.16478441224190399</v>
      </c>
      <c r="BD164">
        <v>0.14828517892655599</v>
      </c>
      <c r="BE164">
        <v>2.1748884779798399E-2</v>
      </c>
      <c r="BF164">
        <v>8.4877843796879997E-3</v>
      </c>
      <c r="BG164">
        <v>1.3555030095568901E-3</v>
      </c>
      <c r="BH164">
        <v>2.0406763909271299E-2</v>
      </c>
      <c r="BI164">
        <v>0.15282474384012801</v>
      </c>
      <c r="BJ164">
        <v>0.54892621480094494</v>
      </c>
      <c r="BK164">
        <v>0.644935357625401</v>
      </c>
      <c r="BL164">
        <v>0.707718373068146</v>
      </c>
      <c r="BM164">
        <v>0.31182351124401197</v>
      </c>
      <c r="BN164">
        <v>0.53402820449281496</v>
      </c>
      <c r="BO164">
        <v>0.53040861605554401</v>
      </c>
      <c r="BP164">
        <v>0.491192934323539</v>
      </c>
      <c r="BQ164">
        <v>0.55413353386168096</v>
      </c>
      <c r="BR164">
        <v>0.15183491025006199</v>
      </c>
      <c r="BS164">
        <v>0.60496087981096103</v>
      </c>
      <c r="BT164">
        <v>0.81863032112873402</v>
      </c>
      <c r="BU164">
        <v>0.80958323300881396</v>
      </c>
      <c r="BV164">
        <v>0.65247551679305205</v>
      </c>
      <c r="BW164">
        <v>0.16070136178633199</v>
      </c>
      <c r="BX164">
        <v>0.78895573052340395</v>
      </c>
      <c r="BY164">
        <v>0.16275746886737799</v>
      </c>
      <c r="BZ164">
        <v>0.36996482908768802</v>
      </c>
      <c r="CA164">
        <v>0.14307425059554901</v>
      </c>
      <c r="CB164">
        <v>0.70562647430710901</v>
      </c>
      <c r="CC164">
        <v>0.80567992074927297</v>
      </c>
      <c r="CD164">
        <v>0.42012406173141897</v>
      </c>
      <c r="CE164">
        <v>0.885036269409474</v>
      </c>
      <c r="CF164">
        <v>0.21763231416652701</v>
      </c>
      <c r="CG164">
        <v>0.53792263309414301</v>
      </c>
      <c r="CH164">
        <v>0.91942641054087804</v>
      </c>
      <c r="CI164">
        <v>0.80765703997376803</v>
      </c>
      <c r="CJ164">
        <v>0.87353124899910795</v>
      </c>
      <c r="CK164">
        <v>0.71554598796058599</v>
      </c>
      <c r="CL164">
        <v>0.53459205203729099</v>
      </c>
      <c r="CM164">
        <v>0.76391199502372598</v>
      </c>
      <c r="CN164">
        <v>0.83895141377213001</v>
      </c>
      <c r="CO164">
        <v>0.54330694887585096</v>
      </c>
      <c r="CP164">
        <v>0.497359496641744</v>
      </c>
      <c r="CQ164">
        <v>0.44804898118744202</v>
      </c>
      <c r="CR164">
        <v>0.69606246888020595</v>
      </c>
      <c r="CS164">
        <v>0.573919229228252</v>
      </c>
      <c r="CT164">
        <v>0.628084771034367</v>
      </c>
      <c r="CU164">
        <v>0.75430322915558801</v>
      </c>
      <c r="CV164">
        <v>0.51413871833180202</v>
      </c>
      <c r="CW164">
        <v>0.83400479985017295</v>
      </c>
      <c r="CX164">
        <v>0.95546255386950196</v>
      </c>
      <c r="CY164">
        <v>0.65010560099509296</v>
      </c>
      <c r="CZ164">
        <v>0.88864638426213005</v>
      </c>
      <c r="DA164">
        <v>0.587924655522716</v>
      </c>
      <c r="DB164">
        <v>0.80296404457749004</v>
      </c>
      <c r="DC164">
        <v>0.92635236717786895</v>
      </c>
      <c r="DD164">
        <v>0.641387651002433</v>
      </c>
      <c r="DE164">
        <v>0.74199765571917198</v>
      </c>
      <c r="DF164">
        <v>0.80375253437138605</v>
      </c>
      <c r="DG164">
        <v>0.79467043757567901</v>
      </c>
      <c r="DH164">
        <v>0.73592335020543798</v>
      </c>
      <c r="DI164">
        <v>0.94428162745034006</v>
      </c>
      <c r="DJ164">
        <v>0.41870457100020197</v>
      </c>
      <c r="DK164">
        <v>0.74047510376438097</v>
      </c>
      <c r="DL164">
        <v>8.5157110311878698E-2</v>
      </c>
      <c r="DM164">
        <v>0.538827938152179</v>
      </c>
      <c r="DN164">
        <v>0.86655259625931602</v>
      </c>
      <c r="DO164">
        <v>0.49102332029948198</v>
      </c>
      <c r="DP164">
        <v>0.35091330189539199</v>
      </c>
      <c r="DQ164">
        <v>0.76177445525086496</v>
      </c>
      <c r="DR164">
        <v>0.87402054658004902</v>
      </c>
      <c r="DS164">
        <v>0.80856465849257297</v>
      </c>
      <c r="DT164">
        <v>0.92945963985347502</v>
      </c>
      <c r="DU164">
        <v>0.421260641050962</v>
      </c>
      <c r="DV164">
        <v>0.63193796827123505</v>
      </c>
      <c r="DW164">
        <v>0.37055808733220802</v>
      </c>
      <c r="DX164">
        <v>0.45516818615882698</v>
      </c>
      <c r="DY164">
        <v>0.58028893411661198</v>
      </c>
      <c r="DZ164">
        <v>0.82110561529688297</v>
      </c>
      <c r="EA164">
        <v>0.67849983398140101</v>
      </c>
      <c r="EB164">
        <v>1.8074209319382601E-2</v>
      </c>
      <c r="EC164">
        <v>0.51264861877617196</v>
      </c>
      <c r="ED164">
        <v>0.64549598115053897</v>
      </c>
      <c r="EE164">
        <v>8.6609126289604002E-2</v>
      </c>
      <c r="EF164">
        <v>0.28112176140559902</v>
      </c>
      <c r="EG164">
        <v>0.345349676973223</v>
      </c>
      <c r="EH164">
        <v>0.55666066988223095</v>
      </c>
      <c r="EI164">
        <v>0.71003504821965802</v>
      </c>
      <c r="EJ164">
        <v>0.40520019229734799</v>
      </c>
      <c r="EK164">
        <v>0.537694279145572</v>
      </c>
      <c r="EL164">
        <v>0.31813404657456201</v>
      </c>
      <c r="EM164">
        <v>0.13188089219631699</v>
      </c>
      <c r="EN164">
        <v>0.264505882174356</v>
      </c>
      <c r="EO164">
        <v>0.78647186929509005</v>
      </c>
      <c r="EP164">
        <v>0.19182497915348101</v>
      </c>
      <c r="EQ164">
        <v>0.63977330216234196</v>
      </c>
      <c r="ER164">
        <v>0.47376949389707401</v>
      </c>
      <c r="ES164">
        <v>0.55344737884819895</v>
      </c>
      <c r="ET164">
        <v>0.79357553816469495</v>
      </c>
      <c r="EU164">
        <v>0.36554306431024203</v>
      </c>
      <c r="EV164">
        <v>0.149332951913416</v>
      </c>
      <c r="EW164">
        <v>0.639597015004011</v>
      </c>
      <c r="EX164">
        <v>0.49159903033513702</v>
      </c>
      <c r="EY164">
        <v>0.72948745541986204</v>
      </c>
      <c r="EZ164">
        <v>0.62691492943100602</v>
      </c>
      <c r="FA164">
        <v>0.17542104034214301</v>
      </c>
      <c r="FB164">
        <v>0.80891251155336596</v>
      </c>
      <c r="FC164">
        <v>0.247086265755846</v>
      </c>
      <c r="FD164">
        <v>0.87037959573211099</v>
      </c>
      <c r="FE164">
        <v>0.93656548852684895</v>
      </c>
      <c r="FF164">
        <v>0.27074160260977798</v>
      </c>
      <c r="FG164">
        <v>0.61389322874418495</v>
      </c>
      <c r="FH164" t="s">
        <v>199</v>
      </c>
      <c r="FI164">
        <v>0.54491788991951196</v>
      </c>
      <c r="FJ164">
        <v>0.205324203101759</v>
      </c>
      <c r="FK164">
        <v>0.22585270709260999</v>
      </c>
      <c r="FL164">
        <v>0.33641855281586303</v>
      </c>
      <c r="FM164">
        <v>4.5221169687978298E-2</v>
      </c>
      <c r="FN164">
        <v>0.118211212092389</v>
      </c>
      <c r="FO164">
        <v>0.65241755218406605</v>
      </c>
      <c r="FP164">
        <v>0.166899340034905</v>
      </c>
      <c r="FQ164">
        <v>0.26032337313803999</v>
      </c>
      <c r="FR164">
        <v>0.69550771857936899</v>
      </c>
      <c r="FS164">
        <v>0.38523833348617298</v>
      </c>
      <c r="FT164">
        <v>0.55008896595771095</v>
      </c>
      <c r="FU164">
        <v>0.86753141879347295</v>
      </c>
      <c r="FV164">
        <v>0.87687504424828799</v>
      </c>
      <c r="FW164">
        <v>0.1029490411619</v>
      </c>
      <c r="FX164">
        <v>8.5678071808034606E-2</v>
      </c>
      <c r="FY164">
        <v>0.55443172987606404</v>
      </c>
      <c r="FZ164">
        <v>0.22942022887584701</v>
      </c>
      <c r="GA164">
        <v>0.210298154686099</v>
      </c>
      <c r="GB164">
        <v>0.60278291675846396</v>
      </c>
      <c r="GC164">
        <v>0.98586575658877595</v>
      </c>
      <c r="GD164">
        <v>0.58310702598370501</v>
      </c>
      <c r="GE164">
        <v>0.70848805506646295</v>
      </c>
      <c r="GF164">
        <v>0.63965176921695699</v>
      </c>
      <c r="GG164">
        <v>0.65256973066707302</v>
      </c>
      <c r="GH164">
        <v>0.99144695762617796</v>
      </c>
      <c r="GI164">
        <v>0.30525586793008502</v>
      </c>
      <c r="GJ164">
        <v>0.37362301093800199</v>
      </c>
      <c r="GK164">
        <v>0.43867896922108901</v>
      </c>
      <c r="GL164">
        <v>0.21968305607730201</v>
      </c>
      <c r="GM164">
        <v>0.57304737423452701</v>
      </c>
      <c r="GN164">
        <v>0.94869420543899796</v>
      </c>
      <c r="GO164">
        <v>0.111714118265084</v>
      </c>
      <c r="GP164">
        <v>0.105106245938969</v>
      </c>
      <c r="GQ164">
        <v>0.27177298346254802</v>
      </c>
      <c r="GR164">
        <v>0.41920695608695402</v>
      </c>
    </row>
    <row r="165" spans="1:200" x14ac:dyDescent="0.2">
      <c r="A165" s="1" t="s">
        <v>163</v>
      </c>
      <c r="B165">
        <v>0.18871955795343601</v>
      </c>
      <c r="C165">
        <v>0.34856002413159798</v>
      </c>
      <c r="D165">
        <v>0.45241350257359098</v>
      </c>
      <c r="E165">
        <v>0.112441143536659</v>
      </c>
      <c r="F165">
        <v>0.34789119369347599</v>
      </c>
      <c r="G165">
        <v>0.82265048945618102</v>
      </c>
      <c r="H165">
        <v>0.53823489695524096</v>
      </c>
      <c r="I165">
        <v>6.9376970222186904E-2</v>
      </c>
      <c r="J165">
        <v>0.62010890708952904</v>
      </c>
      <c r="K165">
        <v>7.4691532182492401E-2</v>
      </c>
      <c r="L165">
        <v>0.29925078261886101</v>
      </c>
      <c r="M165">
        <v>0.629506421774786</v>
      </c>
      <c r="N165">
        <v>0.73641722933053</v>
      </c>
      <c r="O165">
        <v>8.35956553684509E-2</v>
      </c>
      <c r="P165">
        <v>0.51605619420011095</v>
      </c>
      <c r="Q165">
        <v>0.44117349044611398</v>
      </c>
      <c r="R165">
        <v>0.66794854776203205</v>
      </c>
      <c r="S165">
        <v>0.32049740513265501</v>
      </c>
      <c r="T165">
        <v>0.128205607245618</v>
      </c>
      <c r="U165">
        <v>0.81539491190221502</v>
      </c>
      <c r="V165">
        <v>0.85480974696387002</v>
      </c>
      <c r="W165">
        <v>0.76567485463496299</v>
      </c>
      <c r="X165">
        <v>0.24554081809026501</v>
      </c>
      <c r="Y165">
        <v>8.7624433274982705E-2</v>
      </c>
      <c r="Z165">
        <v>6.9813724683907896E-2</v>
      </c>
      <c r="AA165">
        <v>9.5828200538219402E-2</v>
      </c>
      <c r="AB165">
        <v>0.905479390746875</v>
      </c>
      <c r="AC165">
        <v>0.77792736413309305</v>
      </c>
      <c r="AD165">
        <v>0.37967364064575898</v>
      </c>
      <c r="AE165">
        <v>0.30485369601171203</v>
      </c>
      <c r="AF165">
        <v>0.32755061646864098</v>
      </c>
      <c r="AG165">
        <v>7.3025131745345596E-3</v>
      </c>
      <c r="AH165">
        <v>2.3570155570685501E-2</v>
      </c>
      <c r="AI165">
        <v>0.76055008115438605</v>
      </c>
      <c r="AJ165">
        <v>0.83987869332450404</v>
      </c>
      <c r="AK165">
        <v>0.83115867084613704</v>
      </c>
      <c r="AL165">
        <v>0.92053043957540004</v>
      </c>
      <c r="AM165">
        <v>0.756405701360786</v>
      </c>
      <c r="AN165">
        <v>0.98937656015561903</v>
      </c>
      <c r="AO165">
        <v>0.72807149837867802</v>
      </c>
      <c r="AP165">
        <v>0.87018330985472603</v>
      </c>
      <c r="AQ165">
        <v>0.68222832850799697</v>
      </c>
      <c r="AR165">
        <v>0.95795258227162305</v>
      </c>
      <c r="AS165">
        <v>0.61387521020818303</v>
      </c>
      <c r="AT165">
        <v>0.715954474222946</v>
      </c>
      <c r="AU165">
        <v>0.546251848306057</v>
      </c>
      <c r="AV165">
        <v>0.231297677192393</v>
      </c>
      <c r="AW165">
        <v>0.30439414611632598</v>
      </c>
      <c r="AX165">
        <v>0.89204905896905895</v>
      </c>
      <c r="AY165">
        <v>0.92121243193804903</v>
      </c>
      <c r="AZ165">
        <v>0.62292644430377198</v>
      </c>
      <c r="BA165">
        <v>0.10639270837892099</v>
      </c>
      <c r="BB165">
        <v>0.48110247918571603</v>
      </c>
      <c r="BC165">
        <v>0.60913943523244296</v>
      </c>
      <c r="BD165">
        <v>0.98273428717766198</v>
      </c>
      <c r="BE165">
        <v>0.67182659017305801</v>
      </c>
      <c r="BF165">
        <v>0.33991819711377602</v>
      </c>
      <c r="BG165">
        <v>0.15806164234342401</v>
      </c>
      <c r="BH165">
        <v>0.39194112541418802</v>
      </c>
      <c r="BI165">
        <v>0.77926714949144904</v>
      </c>
      <c r="BJ165">
        <v>0.73034653037405906</v>
      </c>
      <c r="BK165">
        <v>0.92548041047303498</v>
      </c>
      <c r="BL165">
        <v>0.29083366236291902</v>
      </c>
      <c r="BM165">
        <v>0.46298725714203498</v>
      </c>
      <c r="BN165">
        <v>0.92675670740516503</v>
      </c>
      <c r="BO165">
        <v>0.92955018236967002</v>
      </c>
      <c r="BP165">
        <v>0.16003933226703401</v>
      </c>
      <c r="BQ165">
        <v>0.79516295432222295</v>
      </c>
      <c r="BR165">
        <v>0.82018583399802703</v>
      </c>
      <c r="BS165">
        <v>0.67584222076621503</v>
      </c>
      <c r="BT165">
        <v>0.56030574148926604</v>
      </c>
      <c r="BU165">
        <v>0.69533875164959302</v>
      </c>
      <c r="BV165">
        <v>0.84530465195772297</v>
      </c>
      <c r="BW165">
        <v>0.20895525744787299</v>
      </c>
      <c r="BX165">
        <v>0.36621177006244199</v>
      </c>
      <c r="BY165">
        <v>0.171504144321837</v>
      </c>
      <c r="BZ165">
        <v>0.70061668074720196</v>
      </c>
      <c r="CA165">
        <v>0.14177354292859001</v>
      </c>
      <c r="CB165">
        <v>0.53581344762504202</v>
      </c>
      <c r="CC165">
        <v>0.84034437893455505</v>
      </c>
      <c r="CD165">
        <v>0.71625614972862905</v>
      </c>
      <c r="CE165">
        <v>0.81182922779177602</v>
      </c>
      <c r="CF165">
        <v>0.13621143060827301</v>
      </c>
      <c r="CG165">
        <v>0.31049481895231101</v>
      </c>
      <c r="CH165">
        <v>0.29639947713545001</v>
      </c>
      <c r="CI165">
        <v>0.168119077210029</v>
      </c>
      <c r="CJ165">
        <v>0.75734390337669399</v>
      </c>
      <c r="CK165">
        <v>0.75578166461177498</v>
      </c>
      <c r="CL165">
        <v>0.39807262312903402</v>
      </c>
      <c r="CM165">
        <v>0.63606013511913995</v>
      </c>
      <c r="CN165">
        <v>0.40799353717574099</v>
      </c>
      <c r="CO165">
        <v>0.52421538810590396</v>
      </c>
      <c r="CP165">
        <v>0.99702559042650496</v>
      </c>
      <c r="CQ165">
        <v>0.20184689286943899</v>
      </c>
      <c r="CR165">
        <v>0.87301463263620704</v>
      </c>
      <c r="CS165">
        <v>0.79129253256976195</v>
      </c>
      <c r="CT165">
        <v>0.25989782431108999</v>
      </c>
      <c r="CU165">
        <v>0.12143526629061401</v>
      </c>
      <c r="CV165">
        <v>0.2391324835494</v>
      </c>
      <c r="CW165">
        <v>0.41848095046686901</v>
      </c>
      <c r="CX165">
        <v>8.6905183129127594E-2</v>
      </c>
      <c r="CY165">
        <v>0.18497903677615701</v>
      </c>
      <c r="CZ165">
        <v>0.54809370211764197</v>
      </c>
      <c r="DA165">
        <v>0.51008919275354403</v>
      </c>
      <c r="DB165">
        <v>0.37805976442989397</v>
      </c>
      <c r="DC165">
        <v>0.22076693755496701</v>
      </c>
      <c r="DD165">
        <v>0.36059241286999999</v>
      </c>
      <c r="DE165">
        <v>0.32552890572418702</v>
      </c>
      <c r="DF165">
        <v>0.23058878690506701</v>
      </c>
      <c r="DG165">
        <v>0.168938617605181</v>
      </c>
      <c r="DH165">
        <v>0.235147169601541</v>
      </c>
      <c r="DI165">
        <v>1.8773117167473902E-2</v>
      </c>
      <c r="DJ165">
        <v>6.3942142282946701E-3</v>
      </c>
      <c r="DK165">
        <v>0.58870779468650802</v>
      </c>
      <c r="DL165">
        <v>0.126500665172111</v>
      </c>
      <c r="DM165">
        <v>8.6776709605065304E-3</v>
      </c>
      <c r="DN165">
        <v>0.25011290824740701</v>
      </c>
      <c r="DO165">
        <v>0.48063053244033599</v>
      </c>
      <c r="DP165">
        <v>1.6653921862104699E-2</v>
      </c>
      <c r="DQ165">
        <v>0.63535366387412995</v>
      </c>
      <c r="DR165">
        <v>0.51071210354393304</v>
      </c>
      <c r="DS165">
        <v>2.76625408050735E-2</v>
      </c>
      <c r="DT165">
        <v>5.8019184138724501E-4</v>
      </c>
      <c r="DU165">
        <v>9.0677684606901305E-3</v>
      </c>
      <c r="DV165">
        <v>7.21084618962025E-2</v>
      </c>
      <c r="DW165">
        <v>6.6156645281090193E-5</v>
      </c>
      <c r="DX165">
        <v>3.0651115125102501E-2</v>
      </c>
      <c r="DY165">
        <v>3.04258855609605E-2</v>
      </c>
      <c r="DZ165">
        <v>0.42188300482472402</v>
      </c>
      <c r="EA165">
        <v>2.3005569312904501E-2</v>
      </c>
      <c r="EB165">
        <v>0.43527402133554299</v>
      </c>
      <c r="EC165">
        <v>2.4783095575742201E-9</v>
      </c>
      <c r="ED165">
        <v>0.22367257688724199</v>
      </c>
      <c r="EE165">
        <v>6.6300240667830398E-2</v>
      </c>
      <c r="EF165">
        <v>0.41643937511540602</v>
      </c>
      <c r="EG165">
        <v>0.106529138930721</v>
      </c>
      <c r="EH165">
        <v>0.223852898475219</v>
      </c>
      <c r="EI165">
        <v>0.89308281238207399</v>
      </c>
      <c r="EJ165">
        <v>0.245049431846176</v>
      </c>
      <c r="EK165">
        <v>0.11463569598588499</v>
      </c>
      <c r="EL165">
        <v>0.21400146218201499</v>
      </c>
      <c r="EM165">
        <v>0.189146641496135</v>
      </c>
      <c r="EN165">
        <v>0.48089443529998599</v>
      </c>
      <c r="EO165">
        <v>0.122910041099665</v>
      </c>
      <c r="EP165">
        <v>0.15544266234498599</v>
      </c>
      <c r="EQ165">
        <v>0.60018740659730696</v>
      </c>
      <c r="ER165">
        <v>2.1408299432827502E-2</v>
      </c>
      <c r="ES165">
        <v>1.74182776554521E-3</v>
      </c>
      <c r="ET165">
        <v>1.90758567531102E-3</v>
      </c>
      <c r="EU165">
        <v>0.13310443566819899</v>
      </c>
      <c r="EV165">
        <v>4.8225814808553497E-3</v>
      </c>
      <c r="EW165">
        <v>5.5826763467507097E-2</v>
      </c>
      <c r="EX165">
        <v>5.8801933498076102E-2</v>
      </c>
      <c r="EY165">
        <v>0.54824951981582903</v>
      </c>
      <c r="EZ165">
        <v>3.9328868198573703E-5</v>
      </c>
      <c r="FA165">
        <v>6.1153570434279603E-2</v>
      </c>
      <c r="FB165">
        <v>6.8895804674475605E-2</v>
      </c>
      <c r="FC165">
        <v>1.4257690518646401E-3</v>
      </c>
      <c r="FD165">
        <v>0.59047410768212405</v>
      </c>
      <c r="FE165">
        <v>0.57855220088048698</v>
      </c>
      <c r="FF165">
        <v>0.51751164829815999</v>
      </c>
      <c r="FG165">
        <v>8.5709642947388698E-2</v>
      </c>
      <c r="FH165">
        <v>0.54491788991951196</v>
      </c>
      <c r="FI165" t="s">
        <v>199</v>
      </c>
      <c r="FJ165">
        <v>0.18282356970171501</v>
      </c>
      <c r="FK165">
        <v>8.8716018584615905E-2</v>
      </c>
      <c r="FL165">
        <v>0.68978679871997794</v>
      </c>
      <c r="FM165">
        <v>0.13903711192558599</v>
      </c>
      <c r="FN165">
        <v>0.32785090836118302</v>
      </c>
      <c r="FO165">
        <v>0.95170309570357903</v>
      </c>
      <c r="FP165">
        <v>1.4711653671991299E-2</v>
      </c>
      <c r="FQ165">
        <v>2.5284997309369399E-3</v>
      </c>
      <c r="FR165">
        <v>0.87604975560442599</v>
      </c>
      <c r="FS165">
        <v>5.65019386411518E-2</v>
      </c>
      <c r="FT165">
        <v>0.615914493208502</v>
      </c>
      <c r="FU165">
        <v>0.56898920994300894</v>
      </c>
      <c r="FV165">
        <v>0.54413489903162204</v>
      </c>
      <c r="FW165">
        <v>0.381248870520907</v>
      </c>
      <c r="FX165">
        <v>0.55687658334463197</v>
      </c>
      <c r="FY165">
        <v>4.0455963013633599E-2</v>
      </c>
      <c r="FZ165">
        <v>0.14279645089925</v>
      </c>
      <c r="GA165">
        <v>0.152064378442472</v>
      </c>
      <c r="GB165">
        <v>0.70835283139314598</v>
      </c>
      <c r="GC165">
        <v>0.68073204597147097</v>
      </c>
      <c r="GD165">
        <v>0.45329017736372401</v>
      </c>
      <c r="GE165">
        <v>0.53323830029249697</v>
      </c>
      <c r="GF165">
        <v>0.52931476452470005</v>
      </c>
      <c r="GG165">
        <v>9.2215832030769093E-2</v>
      </c>
      <c r="GH165">
        <v>0.76535444890314497</v>
      </c>
      <c r="GI165">
        <v>4.5203680864954097E-2</v>
      </c>
      <c r="GJ165">
        <v>5.00118314896374E-2</v>
      </c>
      <c r="GK165">
        <v>3.0018412979948599E-2</v>
      </c>
      <c r="GL165">
        <v>0.126355479607035</v>
      </c>
      <c r="GM165">
        <v>2.0190975786924499E-3</v>
      </c>
      <c r="GN165">
        <v>0.35403397322968999</v>
      </c>
      <c r="GO165">
        <v>0.64251460174022501</v>
      </c>
      <c r="GP165">
        <v>0.79901432957775897</v>
      </c>
      <c r="GQ165">
        <v>0.16231661995671201</v>
      </c>
      <c r="GR165">
        <v>2.1543535689243502E-2</v>
      </c>
    </row>
    <row r="166" spans="1:200" x14ac:dyDescent="0.2">
      <c r="A166" s="1" t="s">
        <v>164</v>
      </c>
      <c r="B166">
        <v>0.25532917798690302</v>
      </c>
      <c r="C166">
        <v>0.46967310895721998</v>
      </c>
      <c r="D166">
        <v>0.408476802112688</v>
      </c>
      <c r="E166">
        <v>0.173401146749838</v>
      </c>
      <c r="F166">
        <v>0.472745844968952</v>
      </c>
      <c r="G166">
        <v>0.317675028499108</v>
      </c>
      <c r="H166">
        <v>0.620357293770186</v>
      </c>
      <c r="I166">
        <v>9.0085363084001502E-2</v>
      </c>
      <c r="J166">
        <v>0.96718741549337695</v>
      </c>
      <c r="K166">
        <v>7.3839947182551005E-2</v>
      </c>
      <c r="L166">
        <v>0.46911491289268697</v>
      </c>
      <c r="M166">
        <v>0.75653195885299596</v>
      </c>
      <c r="N166">
        <v>0.93305127031108404</v>
      </c>
      <c r="O166">
        <v>0.13677745189839</v>
      </c>
      <c r="P166">
        <v>0.455641296493843</v>
      </c>
      <c r="Q166">
        <v>0.94082631156240204</v>
      </c>
      <c r="R166">
        <v>0.25001287668598599</v>
      </c>
      <c r="S166">
        <v>0.98965906334698595</v>
      </c>
      <c r="T166">
        <v>0.43938318518466501</v>
      </c>
      <c r="U166">
        <v>0.84060513087252697</v>
      </c>
      <c r="V166">
        <v>0.91167533643716403</v>
      </c>
      <c r="W166">
        <v>0.70999615750463496</v>
      </c>
      <c r="X166">
        <v>0.151932920400244</v>
      </c>
      <c r="Y166">
        <v>0.18827855482690101</v>
      </c>
      <c r="Z166">
        <v>0.42538411455691799</v>
      </c>
      <c r="AA166">
        <v>9.7495822929859893E-2</v>
      </c>
      <c r="AB166">
        <v>0.14390449813501299</v>
      </c>
      <c r="AC166">
        <v>0.17044118722934201</v>
      </c>
      <c r="AD166">
        <v>5.5960229565212398E-2</v>
      </c>
      <c r="AE166">
        <v>0.31821046717736401</v>
      </c>
      <c r="AF166">
        <v>0.45557304020843298</v>
      </c>
      <c r="AG166">
        <v>0.58849623230736803</v>
      </c>
      <c r="AH166">
        <v>0.38716160407746097</v>
      </c>
      <c r="AI166">
        <v>0.26512618510335001</v>
      </c>
      <c r="AJ166">
        <v>0.41428364035256598</v>
      </c>
      <c r="AK166">
        <v>0.32648576413038799</v>
      </c>
      <c r="AL166">
        <v>0.76185782523305201</v>
      </c>
      <c r="AM166">
        <v>0.59657406932115897</v>
      </c>
      <c r="AN166">
        <v>8.3286115783445195E-3</v>
      </c>
      <c r="AO166">
        <v>0.38807556446379299</v>
      </c>
      <c r="AP166">
        <v>0.73326546442455798</v>
      </c>
      <c r="AQ166">
        <v>0.99937099984870603</v>
      </c>
      <c r="AR166">
        <v>0.87269290174654202</v>
      </c>
      <c r="AS166">
        <v>0.16174996763013899</v>
      </c>
      <c r="AT166">
        <v>0.82087650830010095</v>
      </c>
      <c r="AU166">
        <v>0.97072624226965298</v>
      </c>
      <c r="AV166">
        <v>0.55340288987882602</v>
      </c>
      <c r="AW166">
        <v>0.57711628765769196</v>
      </c>
      <c r="AX166">
        <v>0.175213943730127</v>
      </c>
      <c r="AY166">
        <v>0.41945935885389102</v>
      </c>
      <c r="AZ166">
        <v>0.15249090112305899</v>
      </c>
      <c r="BA166">
        <v>8.6196524586032996E-2</v>
      </c>
      <c r="BB166">
        <v>8.6298584127184802E-2</v>
      </c>
      <c r="BC166">
        <v>0.191579447092941</v>
      </c>
      <c r="BD166">
        <v>0.85892272759728505</v>
      </c>
      <c r="BE166">
        <v>0.13917029572624801</v>
      </c>
      <c r="BF166">
        <v>0.448344317824385</v>
      </c>
      <c r="BG166">
        <v>0.34154147564321702</v>
      </c>
      <c r="BH166">
        <v>0.54510570048928297</v>
      </c>
      <c r="BI166">
        <v>0.91715111158172802</v>
      </c>
      <c r="BJ166">
        <v>0.51884293999234299</v>
      </c>
      <c r="BK166">
        <v>0.368571369145343</v>
      </c>
      <c r="BL166">
        <v>0.67193587549772005</v>
      </c>
      <c r="BM166">
        <v>0.93592134267884397</v>
      </c>
      <c r="BN166">
        <v>0.20013259134406799</v>
      </c>
      <c r="BO166">
        <v>0.19910289496012501</v>
      </c>
      <c r="BP166">
        <v>0.82811827656801196</v>
      </c>
      <c r="BQ166">
        <v>0.26780719720160601</v>
      </c>
      <c r="BR166">
        <v>0.66200177521076697</v>
      </c>
      <c r="BS166">
        <v>0.87247106450094902</v>
      </c>
      <c r="BT166">
        <v>0.70308517782217805</v>
      </c>
      <c r="BU166">
        <v>0.35754616403202</v>
      </c>
      <c r="BV166">
        <v>0.26017608267460501</v>
      </c>
      <c r="BW166">
        <v>0.61995078577052998</v>
      </c>
      <c r="BX166">
        <v>0.48232411203971598</v>
      </c>
      <c r="BY166">
        <v>0.373633533919286</v>
      </c>
      <c r="BZ166">
        <v>0.192699090790108</v>
      </c>
      <c r="CA166">
        <v>0.60819364908085005</v>
      </c>
      <c r="CB166">
        <v>0.66022386983668102</v>
      </c>
      <c r="CC166">
        <v>0.85442913630789896</v>
      </c>
      <c r="CD166">
        <v>0.12674872922338601</v>
      </c>
      <c r="CE166">
        <v>0.69300503146718295</v>
      </c>
      <c r="CF166">
        <v>0.42337078409038598</v>
      </c>
      <c r="CG166">
        <v>0.794745286768892</v>
      </c>
      <c r="CH166">
        <v>0.91257019613446699</v>
      </c>
      <c r="CI166">
        <v>0.99890325888050102</v>
      </c>
      <c r="CJ166">
        <v>0.90737903741616999</v>
      </c>
      <c r="CK166">
        <v>0.76420285759220996</v>
      </c>
      <c r="CL166">
        <v>0.91358091832967603</v>
      </c>
      <c r="CM166">
        <v>0.711565608861357</v>
      </c>
      <c r="CN166">
        <v>0.76816085121722399</v>
      </c>
      <c r="CO166">
        <v>0.92094267845994604</v>
      </c>
      <c r="CP166">
        <v>0.94419633269911696</v>
      </c>
      <c r="CQ166">
        <v>0.89649165810757103</v>
      </c>
      <c r="CR166">
        <v>0.62731270572826003</v>
      </c>
      <c r="CS166">
        <v>0.81302027931538601</v>
      </c>
      <c r="CT166">
        <v>0.205246362433708</v>
      </c>
      <c r="CU166">
        <v>0.33171313862388802</v>
      </c>
      <c r="CV166">
        <v>0.47236614752045503</v>
      </c>
      <c r="CW166">
        <v>0.84323252993555498</v>
      </c>
      <c r="CX166">
        <v>7.8196480192493905E-3</v>
      </c>
      <c r="CY166">
        <v>0.87962395870277199</v>
      </c>
      <c r="CZ166">
        <v>0.82827706654212596</v>
      </c>
      <c r="DA166">
        <v>0.61809818137280703</v>
      </c>
      <c r="DB166">
        <v>0.87308538395123003</v>
      </c>
      <c r="DC166">
        <v>0.93878763055965997</v>
      </c>
      <c r="DD166">
        <v>0.701209299321368</v>
      </c>
      <c r="DE166">
        <v>0.88170749536347004</v>
      </c>
      <c r="DF166">
        <v>0.74693321904695897</v>
      </c>
      <c r="DG166">
        <v>0.768190539966911</v>
      </c>
      <c r="DH166">
        <v>0.79164959302688498</v>
      </c>
      <c r="DI166">
        <v>3.3551353827080597E-2</v>
      </c>
      <c r="DJ166">
        <v>0.13284320397569399</v>
      </c>
      <c r="DK166">
        <v>0.51041579432714002</v>
      </c>
      <c r="DL166">
        <v>8.0845116547880305E-2</v>
      </c>
      <c r="DM166">
        <v>0.23354053399703001</v>
      </c>
      <c r="DN166">
        <v>0.26979314207078903</v>
      </c>
      <c r="DO166">
        <v>0.27042045998582098</v>
      </c>
      <c r="DP166">
        <v>0.80110722474413998</v>
      </c>
      <c r="DQ166">
        <v>0.83475055380382701</v>
      </c>
      <c r="DR166">
        <v>0.56859962620474402</v>
      </c>
      <c r="DS166">
        <v>0.12182974294752701</v>
      </c>
      <c r="DT166">
        <v>0.210508302092864</v>
      </c>
      <c r="DU166">
        <v>0.22867193352597801</v>
      </c>
      <c r="DV166">
        <v>5.9489775295995496E-4</v>
      </c>
      <c r="DW166">
        <v>0.47367148070301102</v>
      </c>
      <c r="DX166">
        <v>4.3594423227688601E-3</v>
      </c>
      <c r="DY166">
        <v>0.14244720078728701</v>
      </c>
      <c r="DZ166">
        <v>0.39389848775708902</v>
      </c>
      <c r="EA166">
        <v>0.90644621771016598</v>
      </c>
      <c r="EB166">
        <v>0.27812014605845298</v>
      </c>
      <c r="EC166">
        <v>0.15049584489971299</v>
      </c>
      <c r="ED166">
        <v>9.9289763233776397E-3</v>
      </c>
      <c r="EE166">
        <v>6.5545333772816697E-2</v>
      </c>
      <c r="EF166">
        <v>0.624074727005831</v>
      </c>
      <c r="EG166">
        <v>0.57358131619205099</v>
      </c>
      <c r="EH166">
        <v>0.70445616276507905</v>
      </c>
      <c r="EI166">
        <v>0.54590134850399297</v>
      </c>
      <c r="EJ166">
        <v>0.69975496288939798</v>
      </c>
      <c r="EK166">
        <v>0.68229409493514004</v>
      </c>
      <c r="EL166">
        <v>4.4161372123481301E-3</v>
      </c>
      <c r="EM166">
        <v>0.150167356374973</v>
      </c>
      <c r="EN166">
        <v>3.0451231982307599E-2</v>
      </c>
      <c r="EO166">
        <v>0.30313033621983798</v>
      </c>
      <c r="EP166">
        <v>0.67956183473896303</v>
      </c>
      <c r="EQ166">
        <v>0.51360907920917598</v>
      </c>
      <c r="ER166">
        <v>0.47678867795494001</v>
      </c>
      <c r="ES166">
        <v>6.8835677516725605E-2</v>
      </c>
      <c r="ET166">
        <v>0.11866249028247999</v>
      </c>
      <c r="EU166">
        <v>2.4819180482087401E-2</v>
      </c>
      <c r="EV166">
        <v>0.12037434726460899</v>
      </c>
      <c r="EW166">
        <v>2.1759919476533902E-2</v>
      </c>
      <c r="EX166">
        <v>6.1213883801333899E-2</v>
      </c>
      <c r="EY166">
        <v>0.75409814681396903</v>
      </c>
      <c r="EZ166">
        <v>0.18332512595158101</v>
      </c>
      <c r="FA166">
        <v>0.15132403639258199</v>
      </c>
      <c r="FB166">
        <v>0.441366031305018</v>
      </c>
      <c r="FC166">
        <v>3.82752847637748E-2</v>
      </c>
      <c r="FD166">
        <v>2.7852392615587401E-2</v>
      </c>
      <c r="FE166">
        <v>0.18790387479138099</v>
      </c>
      <c r="FF166">
        <v>0.97822963447344002</v>
      </c>
      <c r="FG166">
        <v>0.51669890001819496</v>
      </c>
      <c r="FH166">
        <v>0.205324203101759</v>
      </c>
      <c r="FI166">
        <v>0.18282356970171501</v>
      </c>
      <c r="FJ166" t="s">
        <v>199</v>
      </c>
      <c r="FK166">
        <v>0.76801223914904804</v>
      </c>
      <c r="FL166">
        <v>0.79530269300239098</v>
      </c>
      <c r="FM166">
        <v>0.52990183226410803</v>
      </c>
      <c r="FN166">
        <v>0.84449740042286403</v>
      </c>
      <c r="FO166">
        <v>0.89103633298673102</v>
      </c>
      <c r="FP166">
        <v>8.5049097744679794E-2</v>
      </c>
      <c r="FQ166">
        <v>9.5239772017572805E-2</v>
      </c>
      <c r="FR166">
        <v>0.179159532018033</v>
      </c>
      <c r="FS166">
        <v>0.41511446803545099</v>
      </c>
      <c r="FT166">
        <v>0.69560326822450402</v>
      </c>
      <c r="FU166">
        <v>0.45729120665855699</v>
      </c>
      <c r="FV166">
        <v>0.447460711494027</v>
      </c>
      <c r="FW166">
        <v>0.68754464653267799</v>
      </c>
      <c r="FX166">
        <v>9.1312271684660606E-2</v>
      </c>
      <c r="FY166">
        <v>0.97049355402581505</v>
      </c>
      <c r="FZ166">
        <v>0.68855934500740801</v>
      </c>
      <c r="GA166">
        <v>0.68439158305283398</v>
      </c>
      <c r="GB166">
        <v>0.214242148308457</v>
      </c>
      <c r="GC166">
        <v>0.61516069421604602</v>
      </c>
      <c r="GD166">
        <v>0.31432230319516502</v>
      </c>
      <c r="GE166">
        <v>0.68924101890001199</v>
      </c>
      <c r="GF166">
        <v>0.63936245949526105</v>
      </c>
      <c r="GG166">
        <v>0.89779292866799598</v>
      </c>
      <c r="GH166">
        <v>0.33846203330647001</v>
      </c>
      <c r="GI166">
        <v>0.47557942191480401</v>
      </c>
      <c r="GJ166">
        <v>0.64483866358156705</v>
      </c>
      <c r="GK166">
        <v>0.55008153620473299</v>
      </c>
      <c r="GL166">
        <v>0.854935639734546</v>
      </c>
      <c r="GM166">
        <v>0.60418604770600504</v>
      </c>
      <c r="GN166">
        <v>0.34086123259620799</v>
      </c>
      <c r="GO166">
        <v>0.52161545649193597</v>
      </c>
      <c r="GP166">
        <v>0.54692805291296598</v>
      </c>
      <c r="GQ166">
        <v>0.87251959890868103</v>
      </c>
      <c r="GR166">
        <v>0.76096474216939103</v>
      </c>
    </row>
    <row r="167" spans="1:200" x14ac:dyDescent="0.2">
      <c r="A167" s="1" t="s">
        <v>165</v>
      </c>
      <c r="B167">
        <v>0.19323833246302999</v>
      </c>
      <c r="C167">
        <v>0.35497610922769501</v>
      </c>
      <c r="D167">
        <v>0.34413257329959901</v>
      </c>
      <c r="E167">
        <v>0.19880050082648301</v>
      </c>
      <c r="F167">
        <v>0.11164513946627</v>
      </c>
      <c r="G167">
        <v>0.67306641644078702</v>
      </c>
      <c r="H167">
        <v>3.6722460647320897E-2</v>
      </c>
      <c r="I167">
        <v>0.11389183215078</v>
      </c>
      <c r="J167">
        <v>0.27106329539319202</v>
      </c>
      <c r="K167">
        <v>0.34119831908025999</v>
      </c>
      <c r="L167">
        <v>0.31554375066441898</v>
      </c>
      <c r="M167">
        <v>0.48373272746496698</v>
      </c>
      <c r="N167">
        <v>0.65163619619988</v>
      </c>
      <c r="O167">
        <v>0.31024327734970197</v>
      </c>
      <c r="P167">
        <v>0.50831081108742604</v>
      </c>
      <c r="Q167">
        <v>0.73976998896345503</v>
      </c>
      <c r="R167">
        <v>0.39144506077399899</v>
      </c>
      <c r="S167">
        <v>0.34631134074265002</v>
      </c>
      <c r="T167">
        <v>0.90606529388315304</v>
      </c>
      <c r="U167">
        <v>0.52428636095425096</v>
      </c>
      <c r="V167">
        <v>0.61366231941654203</v>
      </c>
      <c r="W167">
        <v>0.91238427028267899</v>
      </c>
      <c r="X167">
        <v>0.48839686893393602</v>
      </c>
      <c r="Y167">
        <v>0.16343756350015101</v>
      </c>
      <c r="Z167">
        <v>0.43802920870131601</v>
      </c>
      <c r="AA167">
        <v>0.38389232085533398</v>
      </c>
      <c r="AB167">
        <v>0.51748988260876205</v>
      </c>
      <c r="AC167">
        <v>0.229931781338612</v>
      </c>
      <c r="AD167">
        <v>0.84221253393012896</v>
      </c>
      <c r="AE167">
        <v>0.892509649951851</v>
      </c>
      <c r="AF167">
        <v>0.92905340811931802</v>
      </c>
      <c r="AG167">
        <v>0.52998033701581404</v>
      </c>
      <c r="AH167">
        <v>0.95787455659307497</v>
      </c>
      <c r="AI167">
        <v>0.74907984354498403</v>
      </c>
      <c r="AJ167">
        <v>0.64316970223098102</v>
      </c>
      <c r="AK167">
        <v>0.50628104342287406</v>
      </c>
      <c r="AL167">
        <v>0.93476409468474597</v>
      </c>
      <c r="AM167">
        <v>0.56813653897059002</v>
      </c>
      <c r="AN167">
        <v>0.61982895815486505</v>
      </c>
      <c r="AO167">
        <v>0.940774801977732</v>
      </c>
      <c r="AP167">
        <v>0.57247270294661001</v>
      </c>
      <c r="AQ167">
        <v>0.30444204377301098</v>
      </c>
      <c r="AR167">
        <v>0.40644630067516602</v>
      </c>
      <c r="AS167">
        <v>0.54057926932043598</v>
      </c>
      <c r="AT167">
        <v>0.57435562378789495</v>
      </c>
      <c r="AU167">
        <v>0.58246340837329103</v>
      </c>
      <c r="AV167">
        <v>0.70888245243894099</v>
      </c>
      <c r="AW167">
        <v>0.71728802839849803</v>
      </c>
      <c r="AX167">
        <v>0.994698316457444</v>
      </c>
      <c r="AY167">
        <v>0.38812754163924501</v>
      </c>
      <c r="AZ167">
        <v>0.36945126707862203</v>
      </c>
      <c r="BA167">
        <v>0.92256076190061098</v>
      </c>
      <c r="BB167">
        <v>0.850134929485308</v>
      </c>
      <c r="BC167">
        <v>0.47134315225467899</v>
      </c>
      <c r="BD167">
        <v>0.95366323957662402</v>
      </c>
      <c r="BE167">
        <v>0.46491652548523599</v>
      </c>
      <c r="BF167">
        <v>0.30505126045992198</v>
      </c>
      <c r="BG167">
        <v>0.37173677094720098</v>
      </c>
      <c r="BH167">
        <v>0.25095242288685199</v>
      </c>
      <c r="BI167">
        <v>0.46319564178327999</v>
      </c>
      <c r="BJ167">
        <v>0.50949572338986304</v>
      </c>
      <c r="BK167">
        <v>0.549332859804189</v>
      </c>
      <c r="BL167">
        <v>0.98984255478338201</v>
      </c>
      <c r="BM167">
        <v>0.25037086557600602</v>
      </c>
      <c r="BN167">
        <v>0.391837989177795</v>
      </c>
      <c r="BO167">
        <v>0.390934013269291</v>
      </c>
      <c r="BP167">
        <v>1.63266430453031E-2</v>
      </c>
      <c r="BQ167">
        <v>0.96512398493361096</v>
      </c>
      <c r="BR167">
        <v>0.84885350080741795</v>
      </c>
      <c r="BS167">
        <v>0.70694780583890504</v>
      </c>
      <c r="BT167">
        <v>0.68002999809971398</v>
      </c>
      <c r="BU167">
        <v>0.188423998756684</v>
      </c>
      <c r="BV167">
        <v>0.32148565937502099</v>
      </c>
      <c r="BW167">
        <v>2.73820854952058E-2</v>
      </c>
      <c r="BX167">
        <v>3.1139731592026799E-2</v>
      </c>
      <c r="BY167">
        <v>0.40291856940940901</v>
      </c>
      <c r="BZ167">
        <v>0.435193849731769</v>
      </c>
      <c r="CA167">
        <v>0.20410219549383701</v>
      </c>
      <c r="CB167">
        <v>0.20918677421224299</v>
      </c>
      <c r="CC167">
        <v>0.84315616839510998</v>
      </c>
      <c r="CD167">
        <v>0.58893534008114601</v>
      </c>
      <c r="CE167">
        <v>0.548750076430494</v>
      </c>
      <c r="CF167">
        <v>0.113156598047555</v>
      </c>
      <c r="CG167">
        <v>4.41043049252694E-2</v>
      </c>
      <c r="CH167">
        <v>0.12745450868215899</v>
      </c>
      <c r="CI167">
        <v>3.2407924230892601E-2</v>
      </c>
      <c r="CJ167">
        <v>0.62909145542683997</v>
      </c>
      <c r="CK167">
        <v>0.773842565823747</v>
      </c>
      <c r="CL167">
        <v>0.13527956040205599</v>
      </c>
      <c r="CM167">
        <v>0.27562961719692403</v>
      </c>
      <c r="CN167">
        <v>0.28462507441358897</v>
      </c>
      <c r="CO167">
        <v>0.88665172790003899</v>
      </c>
      <c r="CP167">
        <v>0.106933408082853</v>
      </c>
      <c r="CQ167">
        <v>0.13475823158847</v>
      </c>
      <c r="CR167">
        <v>0.98784373793001901</v>
      </c>
      <c r="CS167">
        <v>0.39479076761237197</v>
      </c>
      <c r="CT167">
        <v>0.146080591487317</v>
      </c>
      <c r="CU167">
        <v>0.140635159438315</v>
      </c>
      <c r="CV167">
        <v>0.16119743363570699</v>
      </c>
      <c r="CW167">
        <v>0.315078965216401</v>
      </c>
      <c r="CX167">
        <v>0.38099504491186298</v>
      </c>
      <c r="CY167">
        <v>0.19124640133433399</v>
      </c>
      <c r="CZ167">
        <v>0.18544025779031201</v>
      </c>
      <c r="DA167">
        <v>0.196271029009632</v>
      </c>
      <c r="DB167">
        <v>0.115385760483964</v>
      </c>
      <c r="DC167">
        <v>0.16571718641149899</v>
      </c>
      <c r="DD167">
        <v>0.21802058163437299</v>
      </c>
      <c r="DE167">
        <v>0.53182274701305499</v>
      </c>
      <c r="DF167">
        <v>0.105985733169047</v>
      </c>
      <c r="DG167">
        <v>8.3883285401126897E-2</v>
      </c>
      <c r="DH167">
        <v>8.5202685218027693E-2</v>
      </c>
      <c r="DI167">
        <v>1.7373566210240599E-2</v>
      </c>
      <c r="DJ167">
        <v>0.45123901747307799</v>
      </c>
      <c r="DK167">
        <v>3.2949645144224202E-2</v>
      </c>
      <c r="DL167">
        <v>9.7688054464370802E-2</v>
      </c>
      <c r="DM167">
        <v>1.3800051699079901E-2</v>
      </c>
      <c r="DN167">
        <v>3.3321660173847502E-2</v>
      </c>
      <c r="DO167">
        <v>0.68502367626676097</v>
      </c>
      <c r="DP167">
        <v>0.34951296512364399</v>
      </c>
      <c r="DQ167">
        <v>0.86712084909554499</v>
      </c>
      <c r="DR167">
        <v>7.5641344725553505E-2</v>
      </c>
      <c r="DS167">
        <v>0.71570503221239901</v>
      </c>
      <c r="DT167">
        <v>0.272500946433611</v>
      </c>
      <c r="DU167">
        <v>6.9201280233031097E-3</v>
      </c>
      <c r="DV167">
        <v>0.459132134153109</v>
      </c>
      <c r="DW167">
        <v>9.1910853914972196E-2</v>
      </c>
      <c r="DX167">
        <v>3.0026035215731099E-2</v>
      </c>
      <c r="DY167">
        <v>9.2166405069082896E-3</v>
      </c>
      <c r="DZ167">
        <v>8.4645093230225801E-2</v>
      </c>
      <c r="EA167">
        <v>1.46619815003501E-3</v>
      </c>
      <c r="EB167">
        <v>2.6445317264871498E-3</v>
      </c>
      <c r="EC167">
        <v>3.3817612298199198E-2</v>
      </c>
      <c r="ED167">
        <v>0.225130746426176</v>
      </c>
      <c r="EE167">
        <v>1.4706501657446599E-4</v>
      </c>
      <c r="EF167">
        <v>3.4204519694801802E-2</v>
      </c>
      <c r="EG167">
        <v>2.9529309628943999E-3</v>
      </c>
      <c r="EH167">
        <v>3.5005675130673299E-2</v>
      </c>
      <c r="EI167">
        <v>0.413105583030622</v>
      </c>
      <c r="EJ167">
        <v>0.178465930960366</v>
      </c>
      <c r="EK167">
        <v>0.70023027374118496</v>
      </c>
      <c r="EL167">
        <v>4.8950346549282403E-2</v>
      </c>
      <c r="EM167">
        <v>0.20930864392951301</v>
      </c>
      <c r="EN167">
        <v>7.9496229864759904E-2</v>
      </c>
      <c r="EO167">
        <v>0.62185971275076701</v>
      </c>
      <c r="EP167">
        <v>0.18848008020881399</v>
      </c>
      <c r="EQ167">
        <v>0.17320462996220101</v>
      </c>
      <c r="ER167">
        <v>4.7357133112564398E-3</v>
      </c>
      <c r="ES167">
        <v>1.52856487659681E-2</v>
      </c>
      <c r="ET167">
        <v>4.7554557735648401E-2</v>
      </c>
      <c r="EU167">
        <v>0.56884313713109402</v>
      </c>
      <c r="EV167">
        <v>0.17528640089112099</v>
      </c>
      <c r="EW167">
        <v>5.1081158773278901E-2</v>
      </c>
      <c r="EX167">
        <v>0.16876081044290001</v>
      </c>
      <c r="EY167">
        <v>0.67972318616346405</v>
      </c>
      <c r="EZ167">
        <v>0.104343440082638</v>
      </c>
      <c r="FA167">
        <v>0.12564633470502901</v>
      </c>
      <c r="FB167">
        <v>0.86383275226137002</v>
      </c>
      <c r="FC167">
        <v>0.10297264604923501</v>
      </c>
      <c r="FD167">
        <v>0.30142485700385901</v>
      </c>
      <c r="FE167">
        <v>0.32054665133395499</v>
      </c>
      <c r="FF167">
        <v>0.50720516221760503</v>
      </c>
      <c r="FG167">
        <v>1.8661464491509501E-3</v>
      </c>
      <c r="FH167">
        <v>0.22585270709260999</v>
      </c>
      <c r="FI167">
        <v>8.8716018584615905E-2</v>
      </c>
      <c r="FJ167">
        <v>0.76801223914904804</v>
      </c>
      <c r="FK167" t="s">
        <v>199</v>
      </c>
      <c r="FL167">
        <v>2.4427131073376799E-2</v>
      </c>
      <c r="FM167">
        <v>2.9201401303695601E-3</v>
      </c>
      <c r="FN167">
        <v>0.22888832173743701</v>
      </c>
      <c r="FO167">
        <v>0.15791164197030899</v>
      </c>
      <c r="FP167">
        <v>7.4971731247469406E-2</v>
      </c>
      <c r="FQ167">
        <v>0.39587344788925399</v>
      </c>
      <c r="FR167">
        <v>1.4009000759547899E-2</v>
      </c>
      <c r="FS167">
        <v>0.22132902839826599</v>
      </c>
      <c r="FT167">
        <v>0.327809407560334</v>
      </c>
      <c r="FU167">
        <v>8.5882665540572195E-2</v>
      </c>
      <c r="FV167">
        <v>0.144819111148216</v>
      </c>
      <c r="FW167">
        <v>0.76008618581870702</v>
      </c>
      <c r="FX167">
        <v>1.9280337491579501E-2</v>
      </c>
      <c r="FY167">
        <v>0.563803892857211</v>
      </c>
      <c r="FZ167">
        <v>1.6656468141160102E-2</v>
      </c>
      <c r="GA167">
        <v>1.22162838601274E-2</v>
      </c>
      <c r="GB167">
        <v>0.55141751419108997</v>
      </c>
      <c r="GC167">
        <v>0.21382864683209801</v>
      </c>
      <c r="GD167">
        <v>0.54044541397020596</v>
      </c>
      <c r="GE167">
        <v>0.20752640579447401</v>
      </c>
      <c r="GF167">
        <v>0.19094840679219</v>
      </c>
      <c r="GG167">
        <v>3.4013197651221197E-2</v>
      </c>
      <c r="GH167">
        <v>0.34196487454257601</v>
      </c>
      <c r="GI167">
        <v>8.2430170313339005E-2</v>
      </c>
      <c r="GJ167">
        <v>8.9965585274083701E-2</v>
      </c>
      <c r="GK167">
        <v>6.07609748002522E-2</v>
      </c>
      <c r="GL167">
        <v>7.7152538920604002E-2</v>
      </c>
      <c r="GM167">
        <v>0.65386991273422901</v>
      </c>
      <c r="GN167">
        <v>9.7600163898678302E-2</v>
      </c>
      <c r="GO167">
        <v>0.79123445321705299</v>
      </c>
      <c r="GP167">
        <v>0.88038689256771396</v>
      </c>
      <c r="GQ167">
        <v>0.309347826707356</v>
      </c>
      <c r="GR167">
        <v>0.18641888166915499</v>
      </c>
    </row>
    <row r="168" spans="1:200" x14ac:dyDescent="0.2">
      <c r="A168" s="1" t="s">
        <v>166</v>
      </c>
      <c r="B168">
        <v>0.707126524375433</v>
      </c>
      <c r="C168">
        <v>0.80064832888462201</v>
      </c>
      <c r="D168">
        <v>0.62593930357821603</v>
      </c>
      <c r="E168">
        <v>0.41778279725726097</v>
      </c>
      <c r="F168">
        <v>0.36653495938005498</v>
      </c>
      <c r="G168">
        <v>0.71144715265889602</v>
      </c>
      <c r="H168">
        <v>0.68343320169657595</v>
      </c>
      <c r="I168">
        <v>0.25531467790485401</v>
      </c>
      <c r="J168">
        <v>0.62341494066444103</v>
      </c>
      <c r="K168">
        <v>0.50401938655235501</v>
      </c>
      <c r="L168">
        <v>0.48392051614435999</v>
      </c>
      <c r="M168">
        <v>0.50141312314211794</v>
      </c>
      <c r="N168">
        <v>0.59940342644172395</v>
      </c>
      <c r="O168">
        <v>0.79847766274524101</v>
      </c>
      <c r="P168">
        <v>0.34185028500619902</v>
      </c>
      <c r="Q168">
        <v>0.181485756897662</v>
      </c>
      <c r="R168">
        <v>0.20577305711562</v>
      </c>
      <c r="S168">
        <v>0.70203558511773101</v>
      </c>
      <c r="T168">
        <v>0.59161899946296204</v>
      </c>
      <c r="U168">
        <v>0.27130198779395498</v>
      </c>
      <c r="V168">
        <v>0.54982555576274605</v>
      </c>
      <c r="W168">
        <v>0.89939819297287105</v>
      </c>
      <c r="X168">
        <v>0.46932080014152</v>
      </c>
      <c r="Y168">
        <v>0.86107942269605997</v>
      </c>
      <c r="Z168">
        <v>0.910022678288955</v>
      </c>
      <c r="AA168">
        <v>0.64118790506678203</v>
      </c>
      <c r="AB168">
        <v>0.51325776007834101</v>
      </c>
      <c r="AC168">
        <v>0.58547932015803605</v>
      </c>
      <c r="AD168">
        <v>0.52643566641061301</v>
      </c>
      <c r="AE168">
        <v>0.63838984535200205</v>
      </c>
      <c r="AF168">
        <v>0.452553969360449</v>
      </c>
      <c r="AG168">
        <v>0.49825106508508699</v>
      </c>
      <c r="AH168">
        <v>0.77567137947282605</v>
      </c>
      <c r="AI168">
        <v>0.57734632743814496</v>
      </c>
      <c r="AJ168">
        <v>0.43047327150215398</v>
      </c>
      <c r="AK168">
        <v>0.74018885710618898</v>
      </c>
      <c r="AL168">
        <v>0.15950215160002301</v>
      </c>
      <c r="AM168">
        <v>0.752964526130111</v>
      </c>
      <c r="AN168">
        <v>0.66254856412156304</v>
      </c>
      <c r="AO168">
        <v>0.52185709073622999</v>
      </c>
      <c r="AP168">
        <v>0.54997473742164105</v>
      </c>
      <c r="AQ168">
        <v>0.30640331719944902</v>
      </c>
      <c r="AR168">
        <v>0.34281797757954302</v>
      </c>
      <c r="AS168">
        <v>0.48512443833798602</v>
      </c>
      <c r="AT168">
        <v>0.351400132711576</v>
      </c>
      <c r="AU168">
        <v>0.16768742528649899</v>
      </c>
      <c r="AV168">
        <v>0.416439524083142</v>
      </c>
      <c r="AW168">
        <v>0.70959488852020403</v>
      </c>
      <c r="AX168">
        <v>5.1204634646962101E-2</v>
      </c>
      <c r="AY168">
        <v>0.53750479726636902</v>
      </c>
      <c r="AZ168">
        <v>0.226446489038543</v>
      </c>
      <c r="BA168">
        <v>0.35169131835587703</v>
      </c>
      <c r="BB168">
        <v>0.94327957678160201</v>
      </c>
      <c r="BC168">
        <v>0.59181631810444202</v>
      </c>
      <c r="BD168">
        <v>0.84039565045036901</v>
      </c>
      <c r="BE168">
        <v>0.33081553346598103</v>
      </c>
      <c r="BF168">
        <v>0.41763176625698401</v>
      </c>
      <c r="BG168">
        <v>0.602685294792076</v>
      </c>
      <c r="BH168">
        <v>0.56477167474263701</v>
      </c>
      <c r="BI168">
        <v>0.30392616038393599</v>
      </c>
      <c r="BJ168">
        <v>0.67823180453927501</v>
      </c>
      <c r="BK168">
        <v>0.80931045032043702</v>
      </c>
      <c r="BL168">
        <v>0.49934142408917198</v>
      </c>
      <c r="BM168">
        <v>0.82532065479758798</v>
      </c>
      <c r="BN168">
        <v>0.479244185476215</v>
      </c>
      <c r="BO168">
        <v>0.483349952152414</v>
      </c>
      <c r="BP168">
        <v>7.2893559395774701E-2</v>
      </c>
      <c r="BQ168">
        <v>0.99896280174726704</v>
      </c>
      <c r="BR168">
        <v>0.53149456747091195</v>
      </c>
      <c r="BS168">
        <v>0.81832037772553801</v>
      </c>
      <c r="BT168">
        <v>0.80089876244328295</v>
      </c>
      <c r="BU168">
        <v>0.40321101838701701</v>
      </c>
      <c r="BV168">
        <v>0.66502385237176098</v>
      </c>
      <c r="BW168">
        <v>0.161331353778188</v>
      </c>
      <c r="BX168">
        <v>0.115292064596314</v>
      </c>
      <c r="BY168">
        <v>0.80339938000065603</v>
      </c>
      <c r="BZ168">
        <v>0.458889700987342</v>
      </c>
      <c r="CA168">
        <v>0.43153293458127501</v>
      </c>
      <c r="CB168">
        <v>3.32323402994827E-4</v>
      </c>
      <c r="CC168">
        <v>9.8203905216622794E-3</v>
      </c>
      <c r="CD168">
        <v>0.19617894863972499</v>
      </c>
      <c r="CE168">
        <v>1.2454337129048599E-3</v>
      </c>
      <c r="CF168">
        <v>1.68146140256242E-3</v>
      </c>
      <c r="CG168">
        <v>2.3029371666538599E-5</v>
      </c>
      <c r="CH168">
        <v>5.8312819745331999E-5</v>
      </c>
      <c r="CI168">
        <v>1.1970408761286001E-4</v>
      </c>
      <c r="CJ168">
        <v>4.3958211781025498E-4</v>
      </c>
      <c r="CK168">
        <v>9.0956890324548997E-2</v>
      </c>
      <c r="CL168">
        <v>9.9540277443743705E-5</v>
      </c>
      <c r="CM168">
        <v>4.3093063542034597E-3</v>
      </c>
      <c r="CN168">
        <v>5.5136610537109799E-4</v>
      </c>
      <c r="CO168">
        <v>0.27554918188606298</v>
      </c>
      <c r="CP168">
        <v>6.30608487602213E-4</v>
      </c>
      <c r="CQ168">
        <v>1.81214806563412E-4</v>
      </c>
      <c r="CR168">
        <v>2.6052743341398201E-2</v>
      </c>
      <c r="CS168">
        <v>0.51905780956156899</v>
      </c>
      <c r="CT168">
        <v>1.2323757700483101E-4</v>
      </c>
      <c r="CU168">
        <v>7.2866132540205797E-5</v>
      </c>
      <c r="CV168">
        <v>6.8113332140295996E-5</v>
      </c>
      <c r="CW168">
        <v>2.96100555360157E-3</v>
      </c>
      <c r="CX168">
        <v>3.2822517582595599E-2</v>
      </c>
      <c r="CY168">
        <v>1.6823516050457101E-4</v>
      </c>
      <c r="CZ168">
        <v>1.17478946093819E-4</v>
      </c>
      <c r="DA168">
        <v>1.9049103193058401E-5</v>
      </c>
      <c r="DB168">
        <v>1.7267028937517599E-4</v>
      </c>
      <c r="DC168">
        <v>3.4451705485327701E-5</v>
      </c>
      <c r="DD168">
        <v>2.6148328001074399E-5</v>
      </c>
      <c r="DE168">
        <v>0.215000423607423</v>
      </c>
      <c r="DF168">
        <v>1.5909697034022199E-5</v>
      </c>
      <c r="DG168">
        <v>9.0604333505606095E-5</v>
      </c>
      <c r="DH168">
        <v>3.5866336432288599E-4</v>
      </c>
      <c r="DI168">
        <v>8.1538314583489105E-2</v>
      </c>
      <c r="DJ168">
        <v>0.15353463113454199</v>
      </c>
      <c r="DK168">
        <v>2.1581592691964701E-2</v>
      </c>
      <c r="DL168">
        <v>2.30792584968742E-3</v>
      </c>
      <c r="DM168">
        <v>1.7890745723338399E-2</v>
      </c>
      <c r="DN168">
        <v>0.151621816761737</v>
      </c>
      <c r="DO168">
        <v>0.27445025696539399</v>
      </c>
      <c r="DP168">
        <v>0.52957604516318701</v>
      </c>
      <c r="DQ168">
        <v>2.65692657530492E-3</v>
      </c>
      <c r="DR168">
        <v>7.5183090046948605E-5</v>
      </c>
      <c r="DS168">
        <v>0.44468506566289501</v>
      </c>
      <c r="DT168">
        <v>0.51836702929156697</v>
      </c>
      <c r="DU168">
        <v>8.4353447486414296E-2</v>
      </c>
      <c r="DV168">
        <v>0.42378111954549202</v>
      </c>
      <c r="DW168">
        <v>0.33149080734255199</v>
      </c>
      <c r="DX168">
        <v>4.5219904095253401E-2</v>
      </c>
      <c r="DY168">
        <v>9.1000972379129408E-3</v>
      </c>
      <c r="DZ168">
        <v>4.34728731666389E-5</v>
      </c>
      <c r="EA168">
        <v>0.21108182834919501</v>
      </c>
      <c r="EB168">
        <v>7.8439565378550305E-2</v>
      </c>
      <c r="EC168">
        <v>0.233180623532386</v>
      </c>
      <c r="ED168">
        <v>5.7811230600419697E-3</v>
      </c>
      <c r="EE168">
        <v>8.4868365201190801E-2</v>
      </c>
      <c r="EF168">
        <v>1.4483853234237301E-4</v>
      </c>
      <c r="EG168">
        <v>5.86307707640232E-4</v>
      </c>
      <c r="EH168">
        <v>5.3598283370259702E-5</v>
      </c>
      <c r="EI168">
        <v>0.34981555540958797</v>
      </c>
      <c r="EJ168">
        <v>9.28572412650652E-5</v>
      </c>
      <c r="EK168">
        <v>0.29588371526931201</v>
      </c>
      <c r="EL168">
        <v>0.11456142538014499</v>
      </c>
      <c r="EM168">
        <v>0.33139953921575099</v>
      </c>
      <c r="EN168">
        <v>4.8064420536713098E-3</v>
      </c>
      <c r="EO168">
        <v>0.86659756878900795</v>
      </c>
      <c r="EP168">
        <v>0.258284532728145</v>
      </c>
      <c r="EQ168">
        <v>2.61919916055262E-2</v>
      </c>
      <c r="ER168">
        <v>9.68892637041949E-2</v>
      </c>
      <c r="ES168">
        <v>0.38106566480605503</v>
      </c>
      <c r="ET168">
        <v>0.22192043823465701</v>
      </c>
      <c r="EU168">
        <v>0.99076040769968798</v>
      </c>
      <c r="EV168">
        <v>0.40803069266558101</v>
      </c>
      <c r="EW168">
        <v>0.104021072603623</v>
      </c>
      <c r="EX168">
        <v>0.94405506946908302</v>
      </c>
      <c r="EY168">
        <v>0.71857408371243903</v>
      </c>
      <c r="EZ168">
        <v>0.70232977075881897</v>
      </c>
      <c r="FA168">
        <v>0.13102090701479099</v>
      </c>
      <c r="FB168">
        <v>0.671801719167612</v>
      </c>
      <c r="FC168">
        <v>9.63179808538763E-2</v>
      </c>
      <c r="FD168">
        <v>0.35651155175998001</v>
      </c>
      <c r="FE168">
        <v>0.152161326692869</v>
      </c>
      <c r="FF168">
        <v>7.3341021146390697E-2</v>
      </c>
      <c r="FG168">
        <v>1.5940259442944998E-2</v>
      </c>
      <c r="FH168">
        <v>0.33641855281586303</v>
      </c>
      <c r="FI168">
        <v>0.68978679871997794</v>
      </c>
      <c r="FJ168">
        <v>0.79530269300239098</v>
      </c>
      <c r="FK168">
        <v>2.4427131073376799E-2</v>
      </c>
      <c r="FL168" t="s">
        <v>199</v>
      </c>
      <c r="FM168">
        <v>1.5103800467029E-3</v>
      </c>
      <c r="FN168">
        <v>0.79516402699632405</v>
      </c>
      <c r="FO168">
        <v>8.9951400628418804E-2</v>
      </c>
      <c r="FP168">
        <v>0.24593396953103699</v>
      </c>
      <c r="FQ168">
        <v>0.57522401117177402</v>
      </c>
      <c r="FR168">
        <v>0.12635391619093</v>
      </c>
      <c r="FS168">
        <v>0.217436666069244</v>
      </c>
      <c r="FT168">
        <v>0.33937633983357202</v>
      </c>
      <c r="FU168">
        <v>0.99006990821288099</v>
      </c>
      <c r="FV168">
        <v>0.88789231769688304</v>
      </c>
      <c r="FW168">
        <v>0.83153848619212001</v>
      </c>
      <c r="FX168">
        <v>0.36214978994865898</v>
      </c>
      <c r="FY168">
        <v>0.25315411696368201</v>
      </c>
      <c r="FZ168">
        <v>0.99359328539161196</v>
      </c>
      <c r="GA168">
        <v>0.88217485575688903</v>
      </c>
      <c r="GB168">
        <v>7.5567871038728002E-2</v>
      </c>
      <c r="GC168">
        <v>8.3514349378353003E-3</v>
      </c>
      <c r="GD168">
        <v>0.84416424363613696</v>
      </c>
      <c r="GE168">
        <v>0.40137943232476597</v>
      </c>
      <c r="GF168">
        <v>0.38442867784805601</v>
      </c>
      <c r="GG168">
        <v>5.7746459465427301E-2</v>
      </c>
      <c r="GH168">
        <v>0.85414280307367996</v>
      </c>
      <c r="GI168">
        <v>0.744761325458691</v>
      </c>
      <c r="GJ168">
        <v>0.34909244597913502</v>
      </c>
      <c r="GK168">
        <v>0.349494461154707</v>
      </c>
      <c r="GL168">
        <v>0.39705116575745603</v>
      </c>
      <c r="GM168">
        <v>0.16896643998007099</v>
      </c>
      <c r="GN168">
        <v>0.38762890463009197</v>
      </c>
      <c r="GO168">
        <v>0.32294493934926199</v>
      </c>
      <c r="GP168">
        <v>0.38466702203062703</v>
      </c>
      <c r="GQ168">
        <v>9.1814446371582897E-2</v>
      </c>
      <c r="GR168">
        <v>0.29048989499323602</v>
      </c>
    </row>
    <row r="169" spans="1:200" x14ac:dyDescent="0.2">
      <c r="A169" s="1" t="s">
        <v>167</v>
      </c>
      <c r="B169">
        <v>5.1900805815351399E-2</v>
      </c>
      <c r="C169">
        <v>9.67037640862249E-2</v>
      </c>
      <c r="D169">
        <v>9.1955524800666502E-2</v>
      </c>
      <c r="E169">
        <v>1.73507644128978E-2</v>
      </c>
      <c r="F169">
        <v>0.49197259249185199</v>
      </c>
      <c r="G169">
        <v>0.57609171201499998</v>
      </c>
      <c r="H169">
        <v>0.17801826453026701</v>
      </c>
      <c r="I169">
        <v>7.7229453851506993E-2</v>
      </c>
      <c r="J169">
        <v>4.5986415623696202E-2</v>
      </c>
      <c r="K169">
        <v>2.7261962406344199E-2</v>
      </c>
      <c r="L169">
        <v>0.28323829480128998</v>
      </c>
      <c r="M169">
        <v>0.20040885346519899</v>
      </c>
      <c r="N169">
        <v>0.231311959709563</v>
      </c>
      <c r="O169">
        <v>0.33384446680023599</v>
      </c>
      <c r="P169">
        <v>0.79286668109375702</v>
      </c>
      <c r="Q169">
        <v>0.86800700928810604</v>
      </c>
      <c r="R169">
        <v>0.10968954482657201</v>
      </c>
      <c r="S169">
        <v>0.97340482312532794</v>
      </c>
      <c r="T169">
        <v>0.85830811011834096</v>
      </c>
      <c r="U169">
        <v>0.96862892200658501</v>
      </c>
      <c r="V169">
        <v>0.302621228259015</v>
      </c>
      <c r="W169">
        <v>0.25452757950198501</v>
      </c>
      <c r="X169">
        <v>0.61499432884263805</v>
      </c>
      <c r="Y169">
        <v>0.30768695344019897</v>
      </c>
      <c r="Z169">
        <v>0.86480796152967898</v>
      </c>
      <c r="AA169">
        <v>0.36887979931300602</v>
      </c>
      <c r="AB169">
        <v>0.16411210750008901</v>
      </c>
      <c r="AC169">
        <v>0.33861338780276701</v>
      </c>
      <c r="AD169">
        <v>0.12047463852670701</v>
      </c>
      <c r="AE169">
        <v>0.29917935134767798</v>
      </c>
      <c r="AF169">
        <v>0.63541602134647501</v>
      </c>
      <c r="AG169">
        <v>0.40234273917690999</v>
      </c>
      <c r="AH169">
        <v>0.79413527996211197</v>
      </c>
      <c r="AI169">
        <v>0.293013582945714</v>
      </c>
      <c r="AJ169">
        <v>0.80934591379745502</v>
      </c>
      <c r="AK169">
        <v>0.81481648857967803</v>
      </c>
      <c r="AL169">
        <v>0.89155807409788801</v>
      </c>
      <c r="AM169">
        <v>0.211869313532141</v>
      </c>
      <c r="AN169">
        <v>0.48714653598690999</v>
      </c>
      <c r="AO169">
        <v>0.38196813798981</v>
      </c>
      <c r="AP169">
        <v>0.69675330403289304</v>
      </c>
      <c r="AQ169">
        <v>0.25837460849428701</v>
      </c>
      <c r="AR169">
        <v>0.63569495789448704</v>
      </c>
      <c r="AS169">
        <v>0.228160291443673</v>
      </c>
      <c r="AT169">
        <v>0.62112280685496601</v>
      </c>
      <c r="AU169">
        <v>0.38633079371492701</v>
      </c>
      <c r="AV169">
        <v>0.55896175889072197</v>
      </c>
      <c r="AW169">
        <v>0.73602110915801799</v>
      </c>
      <c r="AX169">
        <v>0.101266426466982</v>
      </c>
      <c r="AY169">
        <v>0.529927797328412</v>
      </c>
      <c r="AZ169">
        <v>0.80950370577934905</v>
      </c>
      <c r="BA169">
        <v>0.66147225831052003</v>
      </c>
      <c r="BB169">
        <v>0.181426554507189</v>
      </c>
      <c r="BC169">
        <v>0.24760299355636201</v>
      </c>
      <c r="BD169">
        <v>0.53610944407342798</v>
      </c>
      <c r="BE169">
        <v>0.196928631201613</v>
      </c>
      <c r="BF169">
        <v>0.217342636566416</v>
      </c>
      <c r="BG169">
        <v>0.23138744285364701</v>
      </c>
      <c r="BH169">
        <v>0.26463396751797102</v>
      </c>
      <c r="BI169">
        <v>0.28306695936321802</v>
      </c>
      <c r="BJ169">
        <v>0.27053135991016403</v>
      </c>
      <c r="BK169">
        <v>0.29968286555263102</v>
      </c>
      <c r="BL169">
        <v>0.76301446227552705</v>
      </c>
      <c r="BM169">
        <v>0.11972573264130799</v>
      </c>
      <c r="BN169">
        <v>0.78605767816227201</v>
      </c>
      <c r="BO169">
        <v>0.78150643691366095</v>
      </c>
      <c r="BP169">
        <v>2.0559991329345299E-3</v>
      </c>
      <c r="BQ169">
        <v>0.840552976878992</v>
      </c>
      <c r="BR169">
        <v>0.64577504071140901</v>
      </c>
      <c r="BS169">
        <v>0.38474001900530702</v>
      </c>
      <c r="BT169">
        <v>0.24931415859039999</v>
      </c>
      <c r="BU169">
        <v>6.3632778712239699E-2</v>
      </c>
      <c r="BV169">
        <v>6.4380479277022395E-2</v>
      </c>
      <c r="BW169">
        <v>4.3089091708403702E-3</v>
      </c>
      <c r="BX169">
        <v>9.9633463973405806E-2</v>
      </c>
      <c r="BY169">
        <v>0.179939803507805</v>
      </c>
      <c r="BZ169">
        <v>0.30742667313723698</v>
      </c>
      <c r="CA169">
        <v>0.39542969323232802</v>
      </c>
      <c r="CB169">
        <v>7.6931191416875801E-3</v>
      </c>
      <c r="CC169">
        <v>0.52791200732794197</v>
      </c>
      <c r="CD169">
        <v>0.69617056467604599</v>
      </c>
      <c r="CE169">
        <v>0.31249987053603001</v>
      </c>
      <c r="CF169">
        <v>5.1239361548036698E-3</v>
      </c>
      <c r="CG169">
        <v>8.2444058640502894E-3</v>
      </c>
      <c r="CH169">
        <v>5.7408940538366E-3</v>
      </c>
      <c r="CI169">
        <v>1.3070064961576E-2</v>
      </c>
      <c r="CJ169">
        <v>7.1617537545881405E-2</v>
      </c>
      <c r="CK169">
        <v>0.83361647502385505</v>
      </c>
      <c r="CL169">
        <v>2.02249039034572E-2</v>
      </c>
      <c r="CM169">
        <v>0.124475791002492</v>
      </c>
      <c r="CN169">
        <v>7.8629052902228699E-2</v>
      </c>
      <c r="CO169">
        <v>0.99544178679039896</v>
      </c>
      <c r="CP169">
        <v>2.4866156332703698E-2</v>
      </c>
      <c r="CQ169">
        <v>1.1394306780894601E-2</v>
      </c>
      <c r="CR169">
        <v>0.44098982734884801</v>
      </c>
      <c r="CS169">
        <v>0.362555120023415</v>
      </c>
      <c r="CT169">
        <v>2.4491324369082499E-2</v>
      </c>
      <c r="CU169">
        <v>1.70580303059364E-2</v>
      </c>
      <c r="CV169">
        <v>1.1870639296216E-2</v>
      </c>
      <c r="CW169">
        <v>0.10991317369916601</v>
      </c>
      <c r="CX169">
        <v>0.22854773578632101</v>
      </c>
      <c r="CY169">
        <v>1.4563228025114E-2</v>
      </c>
      <c r="CZ169">
        <v>2.89691509825531E-2</v>
      </c>
      <c r="DA169">
        <v>1.9353803526269898E-2</v>
      </c>
      <c r="DB169">
        <v>2.7889510838231098E-2</v>
      </c>
      <c r="DC169">
        <v>1.6264492019635299E-2</v>
      </c>
      <c r="DD169">
        <v>2.7958715945008299E-2</v>
      </c>
      <c r="DE169">
        <v>0.474176283344586</v>
      </c>
      <c r="DF169">
        <v>4.4610766036203798E-3</v>
      </c>
      <c r="DG169">
        <v>1.3598869710005301E-2</v>
      </c>
      <c r="DH169">
        <v>4.0615372089172199E-3</v>
      </c>
      <c r="DI169">
        <v>1.49732044677928E-2</v>
      </c>
      <c r="DJ169">
        <v>8.0275477942291201E-2</v>
      </c>
      <c r="DK169">
        <v>6.9099570754215203E-2</v>
      </c>
      <c r="DL169">
        <v>6.71799819062446E-3</v>
      </c>
      <c r="DM169">
        <v>1.7364572512754001E-2</v>
      </c>
      <c r="DN169">
        <v>7.8513614213011201E-2</v>
      </c>
      <c r="DO169">
        <v>0.73637616632797698</v>
      </c>
      <c r="DP169">
        <v>0.157161048373826</v>
      </c>
      <c r="DQ169">
        <v>0.52976417909936702</v>
      </c>
      <c r="DR169">
        <v>2.5898285616722E-2</v>
      </c>
      <c r="DS169">
        <v>0.43299909755369298</v>
      </c>
      <c r="DT169">
        <v>6.3220846972163999E-2</v>
      </c>
      <c r="DU169">
        <v>1.5033037116949401E-2</v>
      </c>
      <c r="DV169">
        <v>0.26981004627995397</v>
      </c>
      <c r="DW169">
        <v>8.6016265404846207E-2</v>
      </c>
      <c r="DX169">
        <v>5.6108382525803101E-2</v>
      </c>
      <c r="DY169">
        <v>5.1079778346272402E-3</v>
      </c>
      <c r="DZ169">
        <v>1.9065066778823199E-2</v>
      </c>
      <c r="EA169">
        <v>0.13674951871195801</v>
      </c>
      <c r="EB169">
        <v>6.7144073750484701E-3</v>
      </c>
      <c r="EC169">
        <v>4.3472188015628403E-2</v>
      </c>
      <c r="ED169">
        <v>6.6730148011800494E-2</v>
      </c>
      <c r="EE169">
        <v>1.7923599034039402E-2</v>
      </c>
      <c r="EF169">
        <v>7.7296102330301998E-3</v>
      </c>
      <c r="EG169">
        <v>5.5679843313782797E-7</v>
      </c>
      <c r="EH169">
        <v>5.2980371645583403E-4</v>
      </c>
      <c r="EI169">
        <v>0.36979095297627801</v>
      </c>
      <c r="EJ169">
        <v>3.9038862254821001E-3</v>
      </c>
      <c r="EK169">
        <v>0.111181864736251</v>
      </c>
      <c r="EL169">
        <v>6.8928580113644597E-2</v>
      </c>
      <c r="EM169">
        <v>4.7367555112369598E-2</v>
      </c>
      <c r="EN169">
        <v>6.8678295905335602E-3</v>
      </c>
      <c r="EO169">
        <v>0.33518632616066901</v>
      </c>
      <c r="EP169">
        <v>1.50516572815975E-2</v>
      </c>
      <c r="EQ169">
        <v>0.11340536747970401</v>
      </c>
      <c r="ER169">
        <v>6.6033452050762199E-3</v>
      </c>
      <c r="ES169">
        <v>8.47732071107061E-2</v>
      </c>
      <c r="ET169">
        <v>0.113281826176633</v>
      </c>
      <c r="EU169">
        <v>0.45146769198644698</v>
      </c>
      <c r="EV169">
        <v>6.3272559317411506E-2</v>
      </c>
      <c r="EW169">
        <v>0.14593305825793801</v>
      </c>
      <c r="EX169">
        <v>0.27188929173902499</v>
      </c>
      <c r="EY169">
        <v>0.24475221340911801</v>
      </c>
      <c r="EZ169">
        <v>6.8548435407028499E-2</v>
      </c>
      <c r="FA169">
        <v>0.11458723640025199</v>
      </c>
      <c r="FB169">
        <v>0.60167149979900303</v>
      </c>
      <c r="FC169">
        <v>5.9591935846238002E-2</v>
      </c>
      <c r="FD169">
        <v>0.74817046396662601</v>
      </c>
      <c r="FE169">
        <v>0.19886870831977899</v>
      </c>
      <c r="FF169">
        <v>0.23643730197714499</v>
      </c>
      <c r="FG169">
        <v>7.3569383395403004E-2</v>
      </c>
      <c r="FH169">
        <v>4.5221169687978298E-2</v>
      </c>
      <c r="FI169">
        <v>0.13903711192558599</v>
      </c>
      <c r="FJ169">
        <v>0.52990183226410803</v>
      </c>
      <c r="FK169">
        <v>2.9201401303695601E-3</v>
      </c>
      <c r="FL169">
        <v>1.5103800467029E-3</v>
      </c>
      <c r="FM169" t="s">
        <v>199</v>
      </c>
      <c r="FN169">
        <v>0.45121936890152498</v>
      </c>
      <c r="FO169">
        <v>0.154083458034146</v>
      </c>
      <c r="FP169">
        <v>3.5792218728026202E-2</v>
      </c>
      <c r="FQ169">
        <v>4.5785713170147797E-2</v>
      </c>
      <c r="FR169">
        <v>4.3615505923269703E-2</v>
      </c>
      <c r="FS169">
        <v>1.78936161580423E-3</v>
      </c>
      <c r="FT169">
        <v>0.141224180293261</v>
      </c>
      <c r="FU169">
        <v>0.31173419896304999</v>
      </c>
      <c r="FV169">
        <v>0.37897029981525199</v>
      </c>
      <c r="FW169">
        <v>0.85069977296914001</v>
      </c>
      <c r="FX169">
        <v>0.19750596854236499</v>
      </c>
      <c r="FY169">
        <v>0.30649908980334301</v>
      </c>
      <c r="FZ169">
        <v>7.4719551445685303E-2</v>
      </c>
      <c r="GA169">
        <v>6.4572728258296602E-2</v>
      </c>
      <c r="GB169">
        <v>0.56892987458187305</v>
      </c>
      <c r="GC169">
        <v>6.9488545945139105E-2</v>
      </c>
      <c r="GD169">
        <v>0.57359461188884597</v>
      </c>
      <c r="GE169">
        <v>0.41233920674153002</v>
      </c>
      <c r="GF169">
        <v>0.42592354399337501</v>
      </c>
      <c r="GG169">
        <v>8.2775177437696995E-2</v>
      </c>
      <c r="GH169">
        <v>0.75644950715266002</v>
      </c>
      <c r="GI169">
        <v>3.0241337545562599E-2</v>
      </c>
      <c r="GJ169">
        <v>0.32486754242121602</v>
      </c>
      <c r="GK169">
        <v>0.27001585304388198</v>
      </c>
      <c r="GL169">
        <v>0.352456744666306</v>
      </c>
      <c r="GM169">
        <v>0.65047338642845798</v>
      </c>
      <c r="GN169">
        <v>3.3638575902989999E-2</v>
      </c>
      <c r="GO169">
        <v>0.55361169567351998</v>
      </c>
      <c r="GP169">
        <v>0.59857233258450004</v>
      </c>
      <c r="GQ169">
        <v>0.38290921659487798</v>
      </c>
      <c r="GR169">
        <v>0.60655208631735402</v>
      </c>
    </row>
    <row r="170" spans="1:200" x14ac:dyDescent="0.2">
      <c r="A170" s="1" t="s">
        <v>168</v>
      </c>
      <c r="B170">
        <v>0.64739225578684101</v>
      </c>
      <c r="C170">
        <v>0.80522465903566798</v>
      </c>
      <c r="D170">
        <v>0.84636904377197597</v>
      </c>
      <c r="E170">
        <v>0.503268061045273</v>
      </c>
      <c r="F170">
        <v>0.57736559190718795</v>
      </c>
      <c r="G170">
        <v>0.93213824252267097</v>
      </c>
      <c r="H170">
        <v>0.67008827294183404</v>
      </c>
      <c r="I170">
        <v>0.85943469887740997</v>
      </c>
      <c r="J170">
        <v>0.52974897549464794</v>
      </c>
      <c r="K170">
        <v>0.45786702148560299</v>
      </c>
      <c r="L170">
        <v>0.78700607004748502</v>
      </c>
      <c r="M170">
        <v>0.72500399434476004</v>
      </c>
      <c r="N170">
        <v>0.98193181538448404</v>
      </c>
      <c r="O170">
        <v>0.52440759739314902</v>
      </c>
      <c r="P170">
        <v>0.39292124934719502</v>
      </c>
      <c r="Q170">
        <v>0.67221703395084498</v>
      </c>
      <c r="R170">
        <v>0.791001842056683</v>
      </c>
      <c r="S170">
        <v>0.65354039132379504</v>
      </c>
      <c r="T170">
        <v>0.83252240303694602</v>
      </c>
      <c r="U170">
        <v>0.75624414506775595</v>
      </c>
      <c r="V170">
        <v>0.75257454799137802</v>
      </c>
      <c r="W170">
        <v>0.95008117722770702</v>
      </c>
      <c r="X170">
        <v>0.59345282654916098</v>
      </c>
      <c r="Y170">
        <v>0.64644070418696198</v>
      </c>
      <c r="Z170">
        <v>0.37154652539192201</v>
      </c>
      <c r="AA170">
        <v>0.49680021742394098</v>
      </c>
      <c r="AB170">
        <v>0.50887552300153305</v>
      </c>
      <c r="AC170">
        <v>0.50027091752317299</v>
      </c>
      <c r="AD170">
        <v>0.586379190937797</v>
      </c>
      <c r="AE170">
        <v>0.646245807359069</v>
      </c>
      <c r="AF170">
        <v>0.59449898373323395</v>
      </c>
      <c r="AG170">
        <v>0.59826276416186897</v>
      </c>
      <c r="AH170">
        <v>0.75052682430862705</v>
      </c>
      <c r="AI170">
        <v>0.33994360620742298</v>
      </c>
      <c r="AJ170">
        <v>0.22058317821648599</v>
      </c>
      <c r="AK170">
        <v>9.5161838439739202E-2</v>
      </c>
      <c r="AL170">
        <v>0.75798015336703495</v>
      </c>
      <c r="AM170">
        <v>4.7890332430273297E-2</v>
      </c>
      <c r="AN170">
        <v>0.94847564634052794</v>
      </c>
      <c r="AO170">
        <v>0.594665625760184</v>
      </c>
      <c r="AP170">
        <v>0.24321830037911199</v>
      </c>
      <c r="AQ170">
        <v>0.39230282424930801</v>
      </c>
      <c r="AR170">
        <v>0.53475062027612397</v>
      </c>
      <c r="AS170">
        <v>0.11491630956926401</v>
      </c>
      <c r="AT170">
        <v>0.51199697344817596</v>
      </c>
      <c r="AU170">
        <v>0.89532976137609599</v>
      </c>
      <c r="AV170">
        <v>0.98036342503965501</v>
      </c>
      <c r="AW170">
        <v>0.93621053700787105</v>
      </c>
      <c r="AX170">
        <v>0.79374597493599397</v>
      </c>
      <c r="AY170">
        <v>0.87044513840335003</v>
      </c>
      <c r="AZ170">
        <v>0.82173039570710604</v>
      </c>
      <c r="BA170">
        <v>8.8273023936968897E-2</v>
      </c>
      <c r="BB170">
        <v>0.82241143295951602</v>
      </c>
      <c r="BC170">
        <v>0.12053806384922</v>
      </c>
      <c r="BD170">
        <v>4.3182926838953903E-2</v>
      </c>
      <c r="BE170">
        <v>0.17396925421081899</v>
      </c>
      <c r="BF170">
        <v>3.68376725899675E-2</v>
      </c>
      <c r="BG170">
        <v>3.0568108861994001E-2</v>
      </c>
      <c r="BH170">
        <v>5.9242297663737502E-2</v>
      </c>
      <c r="BI170">
        <v>9.6212895942505497E-2</v>
      </c>
      <c r="BJ170">
        <v>0.23099642127930101</v>
      </c>
      <c r="BK170">
        <v>0.108805605334654</v>
      </c>
      <c r="BL170">
        <v>0.55327150795650004</v>
      </c>
      <c r="BM170">
        <v>0.73199968508270996</v>
      </c>
      <c r="BN170">
        <v>0.62950445771274399</v>
      </c>
      <c r="BO170">
        <v>0.62878571059779498</v>
      </c>
      <c r="BP170">
        <v>0.75015223784590201</v>
      </c>
      <c r="BQ170">
        <v>2.9566000678202399E-2</v>
      </c>
      <c r="BR170">
        <v>5.4684874226200303E-2</v>
      </c>
      <c r="BS170">
        <v>0.74120877273143504</v>
      </c>
      <c r="BT170">
        <v>0.821520424912765</v>
      </c>
      <c r="BU170">
        <v>0.90588663371691902</v>
      </c>
      <c r="BV170">
        <v>0.82058388900129098</v>
      </c>
      <c r="BW170">
        <v>0.74743350246965301</v>
      </c>
      <c r="BX170">
        <v>0.384479958221839</v>
      </c>
      <c r="BY170">
        <v>0.44551007650845098</v>
      </c>
      <c r="BZ170">
        <v>2.6600252900705699E-2</v>
      </c>
      <c r="CA170">
        <v>0.66432612119754697</v>
      </c>
      <c r="CB170">
        <v>0.80456543431622196</v>
      </c>
      <c r="CC170">
        <v>0.64331407630620396</v>
      </c>
      <c r="CD170">
        <v>0.63819445341692305</v>
      </c>
      <c r="CE170">
        <v>0.69129015778022596</v>
      </c>
      <c r="CF170">
        <v>0.81633032712651998</v>
      </c>
      <c r="CG170">
        <v>0.53208565623386495</v>
      </c>
      <c r="CH170">
        <v>0.72993125158517302</v>
      </c>
      <c r="CI170">
        <v>0.85563095562147695</v>
      </c>
      <c r="CJ170">
        <v>0.52424253872011894</v>
      </c>
      <c r="CK170">
        <v>0.68416393990533497</v>
      </c>
      <c r="CL170">
        <v>0.73107178645520998</v>
      </c>
      <c r="CM170">
        <v>0.39856408336410898</v>
      </c>
      <c r="CN170">
        <v>0.48680719926381499</v>
      </c>
      <c r="CO170">
        <v>0.47532754723531201</v>
      </c>
      <c r="CP170">
        <v>0.89057914248737002</v>
      </c>
      <c r="CQ170">
        <v>0.92234659721074796</v>
      </c>
      <c r="CR170">
        <v>0.83841031519292897</v>
      </c>
      <c r="CS170">
        <v>0.78477186226324402</v>
      </c>
      <c r="CT170">
        <v>0.98381176355118605</v>
      </c>
      <c r="CU170">
        <v>0.90352559625800499</v>
      </c>
      <c r="CV170">
        <v>0.82520778626278402</v>
      </c>
      <c r="CW170">
        <v>0.32994618337182902</v>
      </c>
      <c r="CX170">
        <v>0.86241770771652604</v>
      </c>
      <c r="CY170">
        <v>0.81518926735344199</v>
      </c>
      <c r="CZ170">
        <v>0.58229854739439701</v>
      </c>
      <c r="DA170">
        <v>0.84283890741602296</v>
      </c>
      <c r="DB170">
        <v>0.64965378213139602</v>
      </c>
      <c r="DC170">
        <v>0.76434088957698898</v>
      </c>
      <c r="DD170">
        <v>0.85792932679780798</v>
      </c>
      <c r="DE170">
        <v>0.311783786054039</v>
      </c>
      <c r="DF170">
        <v>0.73955862240232495</v>
      </c>
      <c r="DG170">
        <v>0.93653049827357904</v>
      </c>
      <c r="DH170">
        <v>0.81493722857596695</v>
      </c>
      <c r="DI170">
        <v>0.91121165139435201</v>
      </c>
      <c r="DJ170">
        <v>0.62229285153047398</v>
      </c>
      <c r="DK170">
        <v>0.42906591456937299</v>
      </c>
      <c r="DL170">
        <v>0.78708554573738798</v>
      </c>
      <c r="DM170">
        <v>0.240061576179257</v>
      </c>
      <c r="DN170">
        <v>0.48138109352587</v>
      </c>
      <c r="DO170">
        <v>0.36928174825599502</v>
      </c>
      <c r="DP170">
        <v>0.61845826545858196</v>
      </c>
      <c r="DQ170">
        <v>0.82572011324031003</v>
      </c>
      <c r="DR170">
        <v>0.39192614181178198</v>
      </c>
      <c r="DS170">
        <v>0.40278230862998399</v>
      </c>
      <c r="DT170">
        <v>0.76773163035396896</v>
      </c>
      <c r="DU170">
        <v>0.55683185590208895</v>
      </c>
      <c r="DV170">
        <v>0.88210836354160505</v>
      </c>
      <c r="DW170">
        <v>0.30981571565494298</v>
      </c>
      <c r="DX170">
        <v>0.12525308914175501</v>
      </c>
      <c r="DY170">
        <v>0.95832734382897999</v>
      </c>
      <c r="DZ170">
        <v>0.88423800605223901</v>
      </c>
      <c r="EA170">
        <v>0.36284178448230697</v>
      </c>
      <c r="EB170">
        <v>0.94826584564410199</v>
      </c>
      <c r="EC170">
        <v>0.15749762498161399</v>
      </c>
      <c r="ED170">
        <v>0.37996550207893798</v>
      </c>
      <c r="EE170">
        <v>0.80650785248115497</v>
      </c>
      <c r="EF170">
        <v>0.65151347600112197</v>
      </c>
      <c r="EG170">
        <v>0.82597416353505104</v>
      </c>
      <c r="EH170">
        <v>0.60208432509180398</v>
      </c>
      <c r="EI170">
        <v>0.17215047615547399</v>
      </c>
      <c r="EJ170">
        <v>0.51247906591339298</v>
      </c>
      <c r="EK170">
        <v>0.85552174465795805</v>
      </c>
      <c r="EL170">
        <v>0.92648268375106702</v>
      </c>
      <c r="EM170">
        <v>0.90254433741291196</v>
      </c>
      <c r="EN170">
        <v>0.744936449853564</v>
      </c>
      <c r="EO170">
        <v>0.23610060912568401</v>
      </c>
      <c r="EP170">
        <v>0.61717359021195795</v>
      </c>
      <c r="EQ170">
        <v>0.84278426527043804</v>
      </c>
      <c r="ER170">
        <v>0.18633557886551699</v>
      </c>
      <c r="ES170">
        <v>4.9059832458082001E-2</v>
      </c>
      <c r="ET170">
        <v>0.71463368652014703</v>
      </c>
      <c r="EU170">
        <v>0.36986894008647703</v>
      </c>
      <c r="EV170">
        <v>0.56802557060708803</v>
      </c>
      <c r="EW170">
        <v>0.32938051186065698</v>
      </c>
      <c r="EX170">
        <v>0.97413623779675895</v>
      </c>
      <c r="EY170">
        <v>0.66688948728791297</v>
      </c>
      <c r="EZ170">
        <v>0.53273339908656403</v>
      </c>
      <c r="FA170">
        <v>0.235212726048283</v>
      </c>
      <c r="FB170">
        <v>0.31050859215177301</v>
      </c>
      <c r="FC170">
        <v>0.31916713996872598</v>
      </c>
      <c r="FD170">
        <v>0.27882357306868899</v>
      </c>
      <c r="FE170">
        <v>0.41128427911583398</v>
      </c>
      <c r="FF170">
        <v>0.71246532371861704</v>
      </c>
      <c r="FG170">
        <v>0.45909454432291202</v>
      </c>
      <c r="FH170">
        <v>0.118211212092389</v>
      </c>
      <c r="FI170">
        <v>0.32785090836118302</v>
      </c>
      <c r="FJ170">
        <v>0.84449740042286403</v>
      </c>
      <c r="FK170">
        <v>0.22888832173743701</v>
      </c>
      <c r="FL170">
        <v>0.79516402699632405</v>
      </c>
      <c r="FM170">
        <v>0.45121936890152498</v>
      </c>
      <c r="FN170" t="s">
        <v>199</v>
      </c>
      <c r="FO170">
        <v>0.39012010052333601</v>
      </c>
      <c r="FP170">
        <v>0.50001344841073003</v>
      </c>
      <c r="FQ170">
        <v>0.46175162905278999</v>
      </c>
      <c r="FR170">
        <v>0.87189559388816296</v>
      </c>
      <c r="FS170">
        <v>0.63025863383359804</v>
      </c>
      <c r="FT170">
        <v>0.30840135362168197</v>
      </c>
      <c r="FU170">
        <v>0.73315161166224496</v>
      </c>
      <c r="FV170">
        <v>0.806302453233261</v>
      </c>
      <c r="FW170">
        <v>0.40079425752047199</v>
      </c>
      <c r="FX170">
        <v>0.53223123548596196</v>
      </c>
      <c r="FY170">
        <v>0.36511390146320499</v>
      </c>
      <c r="FZ170">
        <v>0.60904516030642997</v>
      </c>
      <c r="GA170">
        <v>0.66559420756682997</v>
      </c>
      <c r="GB170">
        <v>0.72144572723501998</v>
      </c>
      <c r="GC170">
        <v>0.97877380026037497</v>
      </c>
      <c r="GD170">
        <v>0.72334450647821602</v>
      </c>
      <c r="GE170">
        <v>0.54052238385655305</v>
      </c>
      <c r="GF170">
        <v>0.48961441588377902</v>
      </c>
      <c r="GG170">
        <v>0.29730370533339801</v>
      </c>
      <c r="GH170">
        <v>3.3929524553132598E-2</v>
      </c>
      <c r="GI170">
        <v>0.85354062375290096</v>
      </c>
      <c r="GJ170">
        <v>0.85232654094020299</v>
      </c>
      <c r="GK170">
        <v>0.73636979533577496</v>
      </c>
      <c r="GL170">
        <v>0.75487218412027901</v>
      </c>
      <c r="GM170">
        <v>0.25933542920403402</v>
      </c>
      <c r="GN170">
        <v>0.98982076081894299</v>
      </c>
      <c r="GO170">
        <v>0.949386278251382</v>
      </c>
      <c r="GP170">
        <v>0.888449957094266</v>
      </c>
      <c r="GQ170">
        <v>0.87175649636851604</v>
      </c>
      <c r="GR170">
        <v>6.8821515659686694E-2</v>
      </c>
    </row>
    <row r="171" spans="1:200" x14ac:dyDescent="0.2">
      <c r="A171" s="1" t="s">
        <v>169</v>
      </c>
      <c r="B171">
        <v>7.9177937010044497E-2</v>
      </c>
      <c r="C171">
        <v>0.26858985505922101</v>
      </c>
      <c r="D171">
        <v>0.121378638970258</v>
      </c>
      <c r="E171">
        <v>2.1874801615829199E-2</v>
      </c>
      <c r="F171">
        <v>6.4354618797370006E-2</v>
      </c>
      <c r="G171">
        <v>0.91296342353430204</v>
      </c>
      <c r="H171">
        <v>5.7798070914364001E-2</v>
      </c>
      <c r="I171">
        <v>1.54199422367807E-2</v>
      </c>
      <c r="J171">
        <v>0.102429813415732</v>
      </c>
      <c r="K171">
        <v>4.4215774029082902E-2</v>
      </c>
      <c r="L171">
        <v>0.62096264211917795</v>
      </c>
      <c r="M171">
        <v>0.554559067046692</v>
      </c>
      <c r="N171">
        <v>0.89885406262721701</v>
      </c>
      <c r="O171">
        <v>8.7869105932582195E-2</v>
      </c>
      <c r="P171">
        <v>0.46325247311624601</v>
      </c>
      <c r="Q171">
        <v>0.67048338676681696</v>
      </c>
      <c r="R171">
        <v>0.723733076279234</v>
      </c>
      <c r="S171">
        <v>0.90337425067397703</v>
      </c>
      <c r="T171">
        <v>0.25509670245737098</v>
      </c>
      <c r="U171">
        <v>0.47360233838050902</v>
      </c>
      <c r="V171">
        <v>0.29580424503564501</v>
      </c>
      <c r="W171">
        <v>0.56440430679100495</v>
      </c>
      <c r="X171">
        <v>0.240388567169804</v>
      </c>
      <c r="Y171">
        <v>4.5878364224629202E-2</v>
      </c>
      <c r="Z171">
        <v>0.191465456317887</v>
      </c>
      <c r="AA171">
        <v>0.14366008840583</v>
      </c>
      <c r="AB171">
        <v>0.45062668251826898</v>
      </c>
      <c r="AC171">
        <v>0.88686428402178297</v>
      </c>
      <c r="AD171">
        <v>0.50527565847780598</v>
      </c>
      <c r="AE171">
        <v>0.15546744139725999</v>
      </c>
      <c r="AF171">
        <v>0.45621369353413899</v>
      </c>
      <c r="AG171">
        <v>0.232373987524499</v>
      </c>
      <c r="AH171">
        <v>0.16102611939761999</v>
      </c>
      <c r="AI171">
        <v>0.77171360979792403</v>
      </c>
      <c r="AJ171">
        <v>0.48705552265997598</v>
      </c>
      <c r="AK171">
        <v>0.974509604303887</v>
      </c>
      <c r="AL171">
        <v>0.34571673701724898</v>
      </c>
      <c r="AM171">
        <v>0.94589231532700802</v>
      </c>
      <c r="AN171">
        <v>0.96079255316166101</v>
      </c>
      <c r="AO171">
        <v>0.60334274693918499</v>
      </c>
      <c r="AP171">
        <v>0.76022924256529301</v>
      </c>
      <c r="AQ171">
        <v>0.24054835490385601</v>
      </c>
      <c r="AR171">
        <v>0.60792919921479305</v>
      </c>
      <c r="AS171">
        <v>0.39505967044429802</v>
      </c>
      <c r="AT171">
        <v>0.59639508159033605</v>
      </c>
      <c r="AU171">
        <v>0.67594134721952404</v>
      </c>
      <c r="AV171">
        <v>0.66619434017491796</v>
      </c>
      <c r="AW171">
        <v>0.58397772966287698</v>
      </c>
      <c r="AX171">
        <v>0.53358323944513797</v>
      </c>
      <c r="AY171">
        <v>0.49680814369374798</v>
      </c>
      <c r="AZ171">
        <v>0.70681285573980102</v>
      </c>
      <c r="BA171">
        <v>0.64114847195917701</v>
      </c>
      <c r="BB171">
        <v>0.145087016019636</v>
      </c>
      <c r="BC171">
        <v>0.44238877200688098</v>
      </c>
      <c r="BD171">
        <v>0.35494653362700801</v>
      </c>
      <c r="BE171">
        <v>0.41775684986860101</v>
      </c>
      <c r="BF171">
        <v>0.80106417024668597</v>
      </c>
      <c r="BG171">
        <v>0.42273433175550501</v>
      </c>
      <c r="BH171">
        <v>0.73924662830863497</v>
      </c>
      <c r="BI171">
        <v>0.59910391404881302</v>
      </c>
      <c r="BJ171">
        <v>0.69025322895058705</v>
      </c>
      <c r="BK171">
        <v>0.326449315482993</v>
      </c>
      <c r="BL171">
        <v>8.6792907929758495E-2</v>
      </c>
      <c r="BM171">
        <v>7.3138814260680397E-3</v>
      </c>
      <c r="BN171">
        <v>0.52038214530526705</v>
      </c>
      <c r="BO171">
        <v>0.52031968513275195</v>
      </c>
      <c r="BP171">
        <v>1.9062630518784901E-2</v>
      </c>
      <c r="BQ171">
        <v>0.48707993036824498</v>
      </c>
      <c r="BR171">
        <v>0.94157472964861599</v>
      </c>
      <c r="BS171">
        <v>0.83647075325243603</v>
      </c>
      <c r="BT171">
        <v>0.26836412683989402</v>
      </c>
      <c r="BU171">
        <v>7.9545485617117204E-2</v>
      </c>
      <c r="BV171">
        <v>6.7579524690782405E-2</v>
      </c>
      <c r="BW171">
        <v>0.14497218921697499</v>
      </c>
      <c r="BX171">
        <v>9.8905925459291701E-3</v>
      </c>
      <c r="BY171">
        <v>0.71862312437606601</v>
      </c>
      <c r="BZ171">
        <v>1.73281662391238E-2</v>
      </c>
      <c r="CA171">
        <v>0.96645901256358502</v>
      </c>
      <c r="CB171">
        <v>0.19319678263116399</v>
      </c>
      <c r="CC171">
        <v>0.89112692920347003</v>
      </c>
      <c r="CD171">
        <v>0.299937441350211</v>
      </c>
      <c r="CE171">
        <v>0.52675660456015005</v>
      </c>
      <c r="CF171">
        <v>0.18767155964808299</v>
      </c>
      <c r="CG171">
        <v>0.39865469943179299</v>
      </c>
      <c r="CH171">
        <v>5.5973902935467799E-2</v>
      </c>
      <c r="CI171">
        <v>8.8495794527211805E-2</v>
      </c>
      <c r="CJ171">
        <v>0.31413425142565998</v>
      </c>
      <c r="CK171">
        <v>0.43583663387145</v>
      </c>
      <c r="CL171">
        <v>5.0257435091586998E-2</v>
      </c>
      <c r="CM171">
        <v>0.25430847016392699</v>
      </c>
      <c r="CN171">
        <v>0.100751183541822</v>
      </c>
      <c r="CO171">
        <v>0.72812720251724306</v>
      </c>
      <c r="CP171">
        <v>4.23964152882488E-2</v>
      </c>
      <c r="CQ171">
        <v>6.6142716570706306E-2</v>
      </c>
      <c r="CR171">
        <v>0.17165180827377899</v>
      </c>
      <c r="CS171">
        <v>0.50103548526167296</v>
      </c>
      <c r="CT171">
        <v>6.4221730415129602E-2</v>
      </c>
      <c r="CU171">
        <v>3.7524226920986802E-2</v>
      </c>
      <c r="CV171">
        <v>0.12418567782375201</v>
      </c>
      <c r="CW171">
        <v>0.226407740806021</v>
      </c>
      <c r="CX171">
        <v>0.26054789168009101</v>
      </c>
      <c r="CY171">
        <v>0.104640906739517</v>
      </c>
      <c r="CZ171">
        <v>4.8543485303949897E-2</v>
      </c>
      <c r="DA171">
        <v>9.9114772111398297E-2</v>
      </c>
      <c r="DB171">
        <v>6.23379147685552E-2</v>
      </c>
      <c r="DC171">
        <v>7.3393477126616896E-2</v>
      </c>
      <c r="DD171">
        <v>7.7614164185455997E-2</v>
      </c>
      <c r="DE171">
        <v>0.45969319643829398</v>
      </c>
      <c r="DF171">
        <v>4.76837491329756E-2</v>
      </c>
      <c r="DG171">
        <v>8.55242463022272E-2</v>
      </c>
      <c r="DH171">
        <v>0.17790553947102999</v>
      </c>
      <c r="DI171">
        <v>0.11696042009919499</v>
      </c>
      <c r="DJ171">
        <v>0.15034657147293401</v>
      </c>
      <c r="DK171">
        <v>1.7396269371299001E-2</v>
      </c>
      <c r="DL171">
        <v>0.23545842568377701</v>
      </c>
      <c r="DM171">
        <v>0.54446855475369604</v>
      </c>
      <c r="DN171">
        <v>0.68196039117993901</v>
      </c>
      <c r="DO171">
        <v>0.260924472792672</v>
      </c>
      <c r="DP171">
        <v>0.30879694770948002</v>
      </c>
      <c r="DQ171">
        <v>0.76935049115241705</v>
      </c>
      <c r="DR171">
        <v>1.8555716929874001E-2</v>
      </c>
      <c r="DS171">
        <v>0.49249835470712799</v>
      </c>
      <c r="DT171">
        <v>0.220676579713106</v>
      </c>
      <c r="DU171">
        <v>0.29955089642539201</v>
      </c>
      <c r="DV171">
        <v>0.28797764027157702</v>
      </c>
      <c r="DW171">
        <v>0.17169726574175601</v>
      </c>
      <c r="DX171">
        <v>0.63316732837826395</v>
      </c>
      <c r="DY171">
        <v>9.3768324993938307E-2</v>
      </c>
      <c r="DZ171">
        <v>4.49234146659752E-2</v>
      </c>
      <c r="EA171">
        <v>0.218790696468148</v>
      </c>
      <c r="EB171">
        <v>5.7548864800755998E-3</v>
      </c>
      <c r="EC171">
        <v>0.68820707967033301</v>
      </c>
      <c r="ED171">
        <v>0.15025389384576501</v>
      </c>
      <c r="EE171">
        <v>0.12525155017212899</v>
      </c>
      <c r="EF171">
        <v>8.9813204194608295E-2</v>
      </c>
      <c r="EG171">
        <v>0.21073710860407599</v>
      </c>
      <c r="EH171">
        <v>7.5595709149225004E-2</v>
      </c>
      <c r="EI171">
        <v>7.0048399480881997E-7</v>
      </c>
      <c r="EJ171">
        <v>8.5052688113009395E-2</v>
      </c>
      <c r="EK171">
        <v>0.113440472391933</v>
      </c>
      <c r="EL171">
        <v>0.180129652404864</v>
      </c>
      <c r="EM171">
        <v>0.32711713606956</v>
      </c>
      <c r="EN171">
        <v>7.5190942769933294E-2</v>
      </c>
      <c r="EO171">
        <v>0.59223528759042299</v>
      </c>
      <c r="EP171">
        <v>1.40638219017526E-2</v>
      </c>
      <c r="EQ171">
        <v>0.12616263294608199</v>
      </c>
      <c r="ER171">
        <v>0.81259544488434099</v>
      </c>
      <c r="ES171">
        <v>0.600382497050026</v>
      </c>
      <c r="ET171">
        <v>0.83052199088021705</v>
      </c>
      <c r="EU171">
        <v>0.93664453410948001</v>
      </c>
      <c r="EV171">
        <v>0.86501665671507999</v>
      </c>
      <c r="EW171">
        <v>0.88917831229782296</v>
      </c>
      <c r="EX171">
        <v>0.46565135559396598</v>
      </c>
      <c r="EY171">
        <v>0.27602441081387202</v>
      </c>
      <c r="EZ171">
        <v>0.45505956145881299</v>
      </c>
      <c r="FA171">
        <v>0.37144246869453201</v>
      </c>
      <c r="FB171">
        <v>0.95348130948379195</v>
      </c>
      <c r="FC171">
        <v>0.15083969215020601</v>
      </c>
      <c r="FD171">
        <v>0.99320132553546403</v>
      </c>
      <c r="FE171">
        <v>0.37250213722791797</v>
      </c>
      <c r="FF171">
        <v>0.50626340679511095</v>
      </c>
      <c r="FG171">
        <v>9.2584048680011105E-2</v>
      </c>
      <c r="FH171">
        <v>0.65241755218406605</v>
      </c>
      <c r="FI171">
        <v>0.95170309570357903</v>
      </c>
      <c r="FJ171">
        <v>0.89103633298673102</v>
      </c>
      <c r="FK171">
        <v>0.15791164197030899</v>
      </c>
      <c r="FL171">
        <v>8.9951400628418804E-2</v>
      </c>
      <c r="FM171">
        <v>0.154083458034146</v>
      </c>
      <c r="FN171">
        <v>0.39012010052333601</v>
      </c>
      <c r="FO171" t="s">
        <v>199</v>
      </c>
      <c r="FP171">
        <v>0.69579572984950699</v>
      </c>
      <c r="FQ171">
        <v>0.179216053525523</v>
      </c>
      <c r="FR171">
        <v>0.148684808399937</v>
      </c>
      <c r="FS171">
        <v>0.32498020074186501</v>
      </c>
      <c r="FT171">
        <v>0.21416326492665599</v>
      </c>
      <c r="FU171">
        <v>4.56768499086673E-2</v>
      </c>
      <c r="FV171">
        <v>5.3629391893164298E-2</v>
      </c>
      <c r="FW171">
        <v>0.53776759479573399</v>
      </c>
      <c r="FX171">
        <v>0.112565400377397</v>
      </c>
      <c r="FY171">
        <v>4.0330984591012302E-2</v>
      </c>
      <c r="FZ171">
        <v>0.92961618156456804</v>
      </c>
      <c r="GA171">
        <v>0.97732690045617598</v>
      </c>
      <c r="GB171">
        <v>0.166126814088391</v>
      </c>
      <c r="GC171">
        <v>0.31955971358366603</v>
      </c>
      <c r="GD171">
        <v>0.51705846449093995</v>
      </c>
      <c r="GE171">
        <v>0.17439728837884799</v>
      </c>
      <c r="GF171">
        <v>0.177409496406604</v>
      </c>
      <c r="GG171">
        <v>0.47010473172561601</v>
      </c>
      <c r="GH171">
        <v>0.309786904646842</v>
      </c>
      <c r="GI171">
        <v>0.37424988812036097</v>
      </c>
      <c r="GJ171">
        <v>0.61503487524931399</v>
      </c>
      <c r="GK171">
        <v>0.63505134058687296</v>
      </c>
      <c r="GL171">
        <v>0.29793526132140602</v>
      </c>
      <c r="GM171">
        <v>0.34015106706065101</v>
      </c>
      <c r="GN171">
        <v>9.1311712747011095E-2</v>
      </c>
      <c r="GO171">
        <v>0.135129783098038</v>
      </c>
      <c r="GP171">
        <v>0.14965282633993901</v>
      </c>
      <c r="GQ171">
        <v>0.16326756339484899</v>
      </c>
      <c r="GR171">
        <v>0.91412881628055898</v>
      </c>
    </row>
    <row r="172" spans="1:200" x14ac:dyDescent="0.2">
      <c r="A172" s="1" t="s">
        <v>170</v>
      </c>
      <c r="B172">
        <v>6.6620736856882495E-2</v>
      </c>
      <c r="C172">
        <v>0.14959673367255699</v>
      </c>
      <c r="D172">
        <v>0.16308234231044499</v>
      </c>
      <c r="E172">
        <v>6.6197347739935797E-2</v>
      </c>
      <c r="F172">
        <v>4.0857875841560802E-2</v>
      </c>
      <c r="G172">
        <v>0.22137266732327401</v>
      </c>
      <c r="H172">
        <v>0.69095686717234495</v>
      </c>
      <c r="I172">
        <v>1.6014314377268201E-2</v>
      </c>
      <c r="J172">
        <v>0.84684883890732499</v>
      </c>
      <c r="K172">
        <v>2.5853114072552402E-2</v>
      </c>
      <c r="L172">
        <v>0.356003926324791</v>
      </c>
      <c r="M172">
        <v>0.76275071154968899</v>
      </c>
      <c r="N172">
        <v>0.69055178230669401</v>
      </c>
      <c r="O172">
        <v>0.257361119937077</v>
      </c>
      <c r="P172">
        <v>0.47673102509495402</v>
      </c>
      <c r="Q172">
        <v>8.3606590148364496E-2</v>
      </c>
      <c r="R172">
        <v>0.93573427458792802</v>
      </c>
      <c r="S172">
        <v>0.95241114315834796</v>
      </c>
      <c r="T172">
        <v>0.31940244816080898</v>
      </c>
      <c r="U172">
        <v>7.8105903643904698E-2</v>
      </c>
      <c r="V172">
        <v>0.81314389061185399</v>
      </c>
      <c r="W172">
        <v>0.57207495310117196</v>
      </c>
      <c r="X172">
        <v>0.31989532705742202</v>
      </c>
      <c r="Y172">
        <v>0.169330252412773</v>
      </c>
      <c r="Z172">
        <v>0.46452015632285498</v>
      </c>
      <c r="AA172">
        <v>0.32610299354358302</v>
      </c>
      <c r="AB172">
        <v>0.83014450761400305</v>
      </c>
      <c r="AC172">
        <v>0.88449824192364601</v>
      </c>
      <c r="AD172">
        <v>0.18802983482146399</v>
      </c>
      <c r="AE172">
        <v>0.53087246353152695</v>
      </c>
      <c r="AF172">
        <v>0.58872299594983502</v>
      </c>
      <c r="AG172">
        <v>0.14361398597244099</v>
      </c>
      <c r="AH172">
        <v>0.21708877370427199</v>
      </c>
      <c r="AI172">
        <v>0.99428334048586497</v>
      </c>
      <c r="AJ172">
        <v>0.12216242819395499</v>
      </c>
      <c r="AK172">
        <v>1.91391172057713E-2</v>
      </c>
      <c r="AL172">
        <v>0.80648370954943704</v>
      </c>
      <c r="AM172">
        <v>0.60967334385961802</v>
      </c>
      <c r="AN172">
        <v>0.19026796053080799</v>
      </c>
      <c r="AO172">
        <v>0.91533101577326503</v>
      </c>
      <c r="AP172">
        <v>0.66067668792822998</v>
      </c>
      <c r="AQ172">
        <v>0.72042296452347399</v>
      </c>
      <c r="AR172">
        <v>0.50211618214683096</v>
      </c>
      <c r="AS172">
        <v>0.60428951952830401</v>
      </c>
      <c r="AT172">
        <v>0.74921487592566005</v>
      </c>
      <c r="AU172">
        <v>0.18437619471883501</v>
      </c>
      <c r="AV172">
        <v>0.30446343343682197</v>
      </c>
      <c r="AW172">
        <v>0.341105179803672</v>
      </c>
      <c r="AX172">
        <v>0.235534271394721</v>
      </c>
      <c r="AY172">
        <v>0.71187818444335205</v>
      </c>
      <c r="AZ172">
        <v>0.72189895389230996</v>
      </c>
      <c r="BA172">
        <v>0.69789050329795699</v>
      </c>
      <c r="BB172">
        <v>0.60109337144721997</v>
      </c>
      <c r="BC172">
        <v>0.49919028412652899</v>
      </c>
      <c r="BD172">
        <v>0.90646663456759302</v>
      </c>
      <c r="BE172">
        <v>0.62854784505373795</v>
      </c>
      <c r="BF172">
        <v>0.80364595242506798</v>
      </c>
      <c r="BG172">
        <v>0.31219598917559799</v>
      </c>
      <c r="BH172">
        <v>0.72066813508231597</v>
      </c>
      <c r="BI172">
        <v>0.335507796062541</v>
      </c>
      <c r="BJ172">
        <v>0.92441404802779803</v>
      </c>
      <c r="BK172">
        <v>0.82875568802451804</v>
      </c>
      <c r="BL172">
        <v>0.97060125764060401</v>
      </c>
      <c r="BM172">
        <v>0.96912663986873204</v>
      </c>
      <c r="BN172">
        <v>0.853650092872412</v>
      </c>
      <c r="BO172">
        <v>0.85642849752222505</v>
      </c>
      <c r="BP172">
        <v>5.2475230564977597E-2</v>
      </c>
      <c r="BQ172">
        <v>0.282807218632246</v>
      </c>
      <c r="BR172">
        <v>0.95191579435482798</v>
      </c>
      <c r="BS172">
        <v>0.98896526371815996</v>
      </c>
      <c r="BT172">
        <v>0.61718197094957195</v>
      </c>
      <c r="BU172">
        <v>0.103211566285049</v>
      </c>
      <c r="BV172">
        <v>0.122903625628083</v>
      </c>
      <c r="BW172">
        <v>0.32250229941005598</v>
      </c>
      <c r="BX172">
        <v>0.52774001425767003</v>
      </c>
      <c r="BY172">
        <v>0.120703200389312</v>
      </c>
      <c r="BZ172">
        <v>0.59647854321098004</v>
      </c>
      <c r="CA172">
        <v>0.73172059864271299</v>
      </c>
      <c r="CB172">
        <v>0.80532286487655003</v>
      </c>
      <c r="CC172">
        <v>0.87707888510852905</v>
      </c>
      <c r="CD172">
        <v>0.77125941057495495</v>
      </c>
      <c r="CE172">
        <v>0.82953970055896797</v>
      </c>
      <c r="CF172">
        <v>0.459213735720785</v>
      </c>
      <c r="CG172">
        <v>0.46171634478218299</v>
      </c>
      <c r="CH172">
        <v>0.65979355585863297</v>
      </c>
      <c r="CI172">
        <v>0.66695634557446704</v>
      </c>
      <c r="CJ172">
        <v>0.84091866777256996</v>
      </c>
      <c r="CK172">
        <v>0.60732294662966402</v>
      </c>
      <c r="CL172">
        <v>0.69624298686470898</v>
      </c>
      <c r="CM172">
        <v>0.48904291123569299</v>
      </c>
      <c r="CN172">
        <v>0.72303441788244605</v>
      </c>
      <c r="CO172">
        <v>0.65269184494196897</v>
      </c>
      <c r="CP172">
        <v>0.60023744147305902</v>
      </c>
      <c r="CQ172">
        <v>0.59520620117239298</v>
      </c>
      <c r="CR172">
        <v>0.89128843377490596</v>
      </c>
      <c r="CS172">
        <v>0.55999092756931801</v>
      </c>
      <c r="CT172">
        <v>0.53288929396368101</v>
      </c>
      <c r="CU172">
        <v>0.41485961190014198</v>
      </c>
      <c r="CV172">
        <v>0.45642725357017699</v>
      </c>
      <c r="CW172">
        <v>0.77441899821922699</v>
      </c>
      <c r="CX172">
        <v>0.144561494577056</v>
      </c>
      <c r="CY172">
        <v>0.69962283134399506</v>
      </c>
      <c r="CZ172">
        <v>0.88204120572609301</v>
      </c>
      <c r="DA172">
        <v>0.85714120020056195</v>
      </c>
      <c r="DB172">
        <v>0.64607594670732305</v>
      </c>
      <c r="DC172">
        <v>0.60343398284419303</v>
      </c>
      <c r="DD172">
        <v>0.618161323621648</v>
      </c>
      <c r="DE172">
        <v>0.98296770946138001</v>
      </c>
      <c r="DF172">
        <v>0.42863974594076498</v>
      </c>
      <c r="DG172">
        <v>0.63851049117306702</v>
      </c>
      <c r="DH172">
        <v>0.48629018145884201</v>
      </c>
      <c r="DI172">
        <v>5.0981569616603599E-2</v>
      </c>
      <c r="DJ172">
        <v>0.45542053493762202</v>
      </c>
      <c r="DK172">
        <v>0.432457142379784</v>
      </c>
      <c r="DL172">
        <v>0.19523147258322199</v>
      </c>
      <c r="DM172">
        <v>3.9368321095560902E-3</v>
      </c>
      <c r="DN172">
        <v>2.48087373602714E-2</v>
      </c>
      <c r="DO172">
        <v>0.67264798016143101</v>
      </c>
      <c r="DP172">
        <v>4.75865734962133E-2</v>
      </c>
      <c r="DQ172">
        <v>0.91070441172125605</v>
      </c>
      <c r="DR172">
        <v>0.38113573840582199</v>
      </c>
      <c r="DS172">
        <v>0.71551412557526195</v>
      </c>
      <c r="DT172">
        <v>1.8538368398708101E-2</v>
      </c>
      <c r="DU172">
        <v>0.31271517021788497</v>
      </c>
      <c r="DV172">
        <v>1.62646762967413E-2</v>
      </c>
      <c r="DW172">
        <v>2.96435125797672E-2</v>
      </c>
      <c r="DX172">
        <v>2.0452865362169202E-2</v>
      </c>
      <c r="DY172">
        <v>0.153316049965463</v>
      </c>
      <c r="DZ172">
        <v>0.463149265405848</v>
      </c>
      <c r="EA172">
        <v>5.5404168189185303E-2</v>
      </c>
      <c r="EB172">
        <v>3.11474712773567E-2</v>
      </c>
      <c r="EC172">
        <v>6.36078743794544E-3</v>
      </c>
      <c r="ED172">
        <v>0.13961744074139901</v>
      </c>
      <c r="EE172">
        <v>0.14166857204322</v>
      </c>
      <c r="EF172">
        <v>0.32682189401775802</v>
      </c>
      <c r="EG172">
        <v>6.1899356448561003E-2</v>
      </c>
      <c r="EH172">
        <v>6.9618134656772801E-2</v>
      </c>
      <c r="EI172">
        <v>0.93787384372155302</v>
      </c>
      <c r="EJ172">
        <v>0.373563421032372</v>
      </c>
      <c r="EK172">
        <v>0.11492897555312399</v>
      </c>
      <c r="EL172">
        <v>0.25385145595513098</v>
      </c>
      <c r="EM172">
        <v>9.3698200608405099E-2</v>
      </c>
      <c r="EN172">
        <v>0.14869468113079701</v>
      </c>
      <c r="EO172">
        <v>0.95690117514219397</v>
      </c>
      <c r="EP172">
        <v>0.65828901238417503</v>
      </c>
      <c r="EQ172">
        <v>0.88127547263733297</v>
      </c>
      <c r="ER172">
        <v>2.1958167753712799E-3</v>
      </c>
      <c r="ES172">
        <v>5.5856995521157398E-3</v>
      </c>
      <c r="ET172">
        <v>1.26259454647726E-2</v>
      </c>
      <c r="EU172">
        <v>0.67176584839851905</v>
      </c>
      <c r="EV172">
        <v>3.7681158471356601E-3</v>
      </c>
      <c r="EW172">
        <v>0.176738040995506</v>
      </c>
      <c r="EX172">
        <v>0.16288638189142601</v>
      </c>
      <c r="EY172">
        <v>0.62859913131541401</v>
      </c>
      <c r="EZ172">
        <v>1.17848480415212E-2</v>
      </c>
      <c r="FA172">
        <v>0.38129362944598499</v>
      </c>
      <c r="FB172">
        <v>5.6217994398278098E-2</v>
      </c>
      <c r="FC172">
        <v>1.4560773042577E-2</v>
      </c>
      <c r="FD172">
        <v>0.11326402326364</v>
      </c>
      <c r="FE172">
        <v>0.98373660336318203</v>
      </c>
      <c r="FF172">
        <v>0.38950960514003502</v>
      </c>
      <c r="FG172">
        <v>0.10661140239757499</v>
      </c>
      <c r="FH172">
        <v>0.166899340034905</v>
      </c>
      <c r="FI172">
        <v>1.4711653671991299E-2</v>
      </c>
      <c r="FJ172">
        <v>8.5049097744679794E-2</v>
      </c>
      <c r="FK172">
        <v>7.4971731247469406E-2</v>
      </c>
      <c r="FL172">
        <v>0.24593396953103699</v>
      </c>
      <c r="FM172">
        <v>3.5792218728026202E-2</v>
      </c>
      <c r="FN172">
        <v>0.50001344841073003</v>
      </c>
      <c r="FO172">
        <v>0.69579572984950699</v>
      </c>
      <c r="FP172" t="s">
        <v>199</v>
      </c>
      <c r="FQ172">
        <v>1.0409418150365999E-2</v>
      </c>
      <c r="FR172">
        <v>0.90784349404964104</v>
      </c>
      <c r="FS172">
        <v>5.2628078018451999E-2</v>
      </c>
      <c r="FT172">
        <v>0.55419748155930804</v>
      </c>
      <c r="FU172">
        <v>0.51256378821337101</v>
      </c>
      <c r="FV172">
        <v>0.56451903566633999</v>
      </c>
      <c r="FW172">
        <v>0.42300917006064997</v>
      </c>
      <c r="FX172">
        <v>0.70495193233908304</v>
      </c>
      <c r="FY172">
        <v>0.53224377632695996</v>
      </c>
      <c r="FZ172">
        <v>0.14833546823726099</v>
      </c>
      <c r="GA172">
        <v>0.149436085979302</v>
      </c>
      <c r="GB172">
        <v>0.64129725731063603</v>
      </c>
      <c r="GC172">
        <v>0.53401503630068303</v>
      </c>
      <c r="GD172">
        <v>0.283619350378919</v>
      </c>
      <c r="GE172">
        <v>0.224369273130087</v>
      </c>
      <c r="GF172">
        <v>0.23605604071304001</v>
      </c>
      <c r="GG172">
        <v>0.89469357645926095</v>
      </c>
      <c r="GH172">
        <v>0.83938902325194997</v>
      </c>
      <c r="GI172">
        <v>1.32733685091018E-2</v>
      </c>
      <c r="GJ172">
        <v>5.0074856771812601E-2</v>
      </c>
      <c r="GK172">
        <v>3.7807149935746402E-2</v>
      </c>
      <c r="GL172">
        <v>0.109437776416602</v>
      </c>
      <c r="GM172">
        <v>0.223090744714459</v>
      </c>
      <c r="GN172">
        <v>0.74847166157789802</v>
      </c>
      <c r="GO172">
        <v>0.40601579671827098</v>
      </c>
      <c r="GP172">
        <v>0.47330173536798797</v>
      </c>
      <c r="GQ172">
        <v>0.88805607401094</v>
      </c>
      <c r="GR172">
        <v>0.273135700035185</v>
      </c>
    </row>
    <row r="173" spans="1:200" x14ac:dyDescent="0.2">
      <c r="A173" s="1" t="s">
        <v>171</v>
      </c>
      <c r="B173">
        <v>2.5043126846380701E-2</v>
      </c>
      <c r="C173">
        <v>7.4401448711844495E-2</v>
      </c>
      <c r="D173">
        <v>4.5227394066963598E-2</v>
      </c>
      <c r="E173">
        <v>1.14518551212797E-2</v>
      </c>
      <c r="F173">
        <v>0.496515773659291</v>
      </c>
      <c r="G173">
        <v>0.60114230980218397</v>
      </c>
      <c r="H173">
        <v>0.98277301813403795</v>
      </c>
      <c r="I173">
        <v>2.2141400625336E-2</v>
      </c>
      <c r="J173">
        <v>0.34591848523867802</v>
      </c>
      <c r="K173">
        <v>2.4145543629605598E-3</v>
      </c>
      <c r="L173">
        <v>5.65813684619767E-2</v>
      </c>
      <c r="M173">
        <v>0.21742117614016801</v>
      </c>
      <c r="N173">
        <v>0.109337358419049</v>
      </c>
      <c r="O173">
        <v>1.7478206763847901E-2</v>
      </c>
      <c r="P173">
        <v>0.34665754213204902</v>
      </c>
      <c r="Q173">
        <v>0.77829848812957803</v>
      </c>
      <c r="R173">
        <v>0.60531151316860399</v>
      </c>
      <c r="S173">
        <v>0.62476126696043</v>
      </c>
      <c r="T173">
        <v>7.5485324341481697E-2</v>
      </c>
      <c r="U173">
        <v>0.77516360009249996</v>
      </c>
      <c r="V173">
        <v>0.186417184675642</v>
      </c>
      <c r="W173">
        <v>0.28339210650992602</v>
      </c>
      <c r="X173">
        <v>5.0268638498005599E-2</v>
      </c>
      <c r="Y173">
        <v>2.0213436214433701E-2</v>
      </c>
      <c r="Z173">
        <v>9.5533568230279101E-2</v>
      </c>
      <c r="AA173">
        <v>2.4154286421402198E-2</v>
      </c>
      <c r="AB173">
        <v>0.21564135935832901</v>
      </c>
      <c r="AC173">
        <v>0.31192920097864502</v>
      </c>
      <c r="AD173">
        <v>1.8116028737697999E-2</v>
      </c>
      <c r="AE173">
        <v>0.90443484512403904</v>
      </c>
      <c r="AF173">
        <v>0.45527574075704402</v>
      </c>
      <c r="AG173">
        <v>0.488372360791961</v>
      </c>
      <c r="AH173">
        <v>0.571061412294396</v>
      </c>
      <c r="AI173">
        <v>0.60081486081309299</v>
      </c>
      <c r="AJ173">
        <v>5.6586874081063998E-2</v>
      </c>
      <c r="AK173">
        <v>0.134620818039806</v>
      </c>
      <c r="AL173">
        <v>0.19017876464637101</v>
      </c>
      <c r="AM173">
        <v>0.36446716555824699</v>
      </c>
      <c r="AN173">
        <v>0.60057317212038197</v>
      </c>
      <c r="AO173">
        <v>0.58958791104735497</v>
      </c>
      <c r="AP173">
        <v>0.86289596253794598</v>
      </c>
      <c r="AQ173">
        <v>0.43713962049690902</v>
      </c>
      <c r="AR173">
        <v>0.52629147226514805</v>
      </c>
      <c r="AS173">
        <v>8.0572457873870004E-2</v>
      </c>
      <c r="AT173">
        <v>0.300560991284129</v>
      </c>
      <c r="AU173">
        <v>0.46372009479898901</v>
      </c>
      <c r="AV173">
        <v>0.92708088208432304</v>
      </c>
      <c r="AW173">
        <v>0.42942292607899402</v>
      </c>
      <c r="AX173">
        <v>0.40253247146192001</v>
      </c>
      <c r="AY173">
        <v>0.91534803852171598</v>
      </c>
      <c r="AZ173">
        <v>9.9968601531121401E-2</v>
      </c>
      <c r="BA173">
        <v>0.51932481711453504</v>
      </c>
      <c r="BB173">
        <v>1.8921316475299899E-3</v>
      </c>
      <c r="BC173">
        <v>6.8774613018055306E-2</v>
      </c>
      <c r="BD173">
        <v>0.121402828171894</v>
      </c>
      <c r="BE173">
        <v>0.16922768504942101</v>
      </c>
      <c r="BF173">
        <v>0.757916091178922</v>
      </c>
      <c r="BG173">
        <v>0.49800370663954702</v>
      </c>
      <c r="BH173">
        <v>0.74516385886972203</v>
      </c>
      <c r="BI173">
        <v>0.74297382842800797</v>
      </c>
      <c r="BJ173">
        <v>0.97705931336734397</v>
      </c>
      <c r="BK173">
        <v>0.97604507825451003</v>
      </c>
      <c r="BL173">
        <v>0.93178074735443595</v>
      </c>
      <c r="BM173">
        <v>0.111752057414163</v>
      </c>
      <c r="BN173">
        <v>0.21022501237233099</v>
      </c>
      <c r="BO173">
        <v>0.20987863655198899</v>
      </c>
      <c r="BP173">
        <v>8.8777514655598005E-3</v>
      </c>
      <c r="BQ173">
        <v>0.32542893797813199</v>
      </c>
      <c r="BR173">
        <v>0.90599206356675199</v>
      </c>
      <c r="BS173">
        <v>0.51485541572039994</v>
      </c>
      <c r="BT173">
        <v>5.6894987884574401E-2</v>
      </c>
      <c r="BU173">
        <v>7.5044605157500402E-2</v>
      </c>
      <c r="BV173">
        <v>5.05881753561492E-2</v>
      </c>
      <c r="BW173">
        <v>0.246847278155019</v>
      </c>
      <c r="BX173">
        <v>0.49532283104402602</v>
      </c>
      <c r="BY173">
        <v>0.13962333900667301</v>
      </c>
      <c r="BZ173">
        <v>0.63464330845663697</v>
      </c>
      <c r="CA173">
        <v>0.85795476658789904</v>
      </c>
      <c r="CB173">
        <v>0.49133460502843701</v>
      </c>
      <c r="CC173">
        <v>0.94217491175477897</v>
      </c>
      <c r="CD173">
        <v>0.46717028045355602</v>
      </c>
      <c r="CE173">
        <v>0.850429939407365</v>
      </c>
      <c r="CF173">
        <v>0.24179808661376601</v>
      </c>
      <c r="CG173">
        <v>0.61243775296655001</v>
      </c>
      <c r="CH173">
        <v>0.41221445840701798</v>
      </c>
      <c r="CI173">
        <v>0.42746445211404399</v>
      </c>
      <c r="CJ173">
        <v>0.61971782884595605</v>
      </c>
      <c r="CK173">
        <v>0.57879947431362799</v>
      </c>
      <c r="CL173">
        <v>0.62213283413520704</v>
      </c>
      <c r="CM173">
        <v>0.84978014413937697</v>
      </c>
      <c r="CN173">
        <v>0.58927420980860501</v>
      </c>
      <c r="CO173">
        <v>0.73491971631810105</v>
      </c>
      <c r="CP173">
        <v>0.78671462127228797</v>
      </c>
      <c r="CQ173">
        <v>0.36905589390285098</v>
      </c>
      <c r="CR173">
        <v>0.32902325435771701</v>
      </c>
      <c r="CS173">
        <v>0.70036351745675196</v>
      </c>
      <c r="CT173">
        <v>0.35233783449057798</v>
      </c>
      <c r="CU173">
        <v>0.13940275470740199</v>
      </c>
      <c r="CV173">
        <v>0.274599836112627</v>
      </c>
      <c r="CW173">
        <v>0.98044245115163398</v>
      </c>
      <c r="CX173">
        <v>0.121251451191659</v>
      </c>
      <c r="CY173">
        <v>0.23929869230650599</v>
      </c>
      <c r="CZ173">
        <v>0.60392554142241295</v>
      </c>
      <c r="DA173">
        <v>0.60547223645208303</v>
      </c>
      <c r="DB173">
        <v>0.65055974299280495</v>
      </c>
      <c r="DC173">
        <v>0.33352266079356702</v>
      </c>
      <c r="DD173">
        <v>0.395399517381257</v>
      </c>
      <c r="DE173">
        <v>0.98168184176060702</v>
      </c>
      <c r="DF173">
        <v>0.21270682871999699</v>
      </c>
      <c r="DG173">
        <v>0.323858513775998</v>
      </c>
      <c r="DH173">
        <v>0.27349830571262501</v>
      </c>
      <c r="DI173">
        <v>4.8136882951428398E-3</v>
      </c>
      <c r="DJ173">
        <v>8.1171923721641299E-3</v>
      </c>
      <c r="DK173">
        <v>0.30010317535783299</v>
      </c>
      <c r="DL173">
        <v>0.13940144102625199</v>
      </c>
      <c r="DM173">
        <v>4.1049754339590197E-2</v>
      </c>
      <c r="DN173">
        <v>0.68602845603593399</v>
      </c>
      <c r="DO173">
        <v>0.80795495839484799</v>
      </c>
      <c r="DP173">
        <v>4.5060399227581103E-3</v>
      </c>
      <c r="DQ173">
        <v>0.84954369893166304</v>
      </c>
      <c r="DR173">
        <v>0.486866174455238</v>
      </c>
      <c r="DS173">
        <v>8.2178725524104906E-2</v>
      </c>
      <c r="DT173">
        <v>5.5486887733380299E-5</v>
      </c>
      <c r="DU173">
        <v>0.251009167517105</v>
      </c>
      <c r="DV173">
        <v>7.6979495880782301E-3</v>
      </c>
      <c r="DW173">
        <v>2.4983384777010897E-4</v>
      </c>
      <c r="DX173">
        <v>0.14614127684813399</v>
      </c>
      <c r="DY173">
        <v>0.13815519215654701</v>
      </c>
      <c r="DZ173">
        <v>0.48982081729416199</v>
      </c>
      <c r="EA173">
        <v>0.27863984782416701</v>
      </c>
      <c r="EB173">
        <v>0.19980692393604199</v>
      </c>
      <c r="EC173">
        <v>1.17095426724778E-3</v>
      </c>
      <c r="ED173">
        <v>0.141562380356683</v>
      </c>
      <c r="EE173">
        <v>0.16546566721398001</v>
      </c>
      <c r="EF173">
        <v>0.24773351974858099</v>
      </c>
      <c r="EG173">
        <v>7.4422651541263402E-2</v>
      </c>
      <c r="EH173">
        <v>0.15188123677037901</v>
      </c>
      <c r="EI173">
        <v>0.23621959834220199</v>
      </c>
      <c r="EJ173">
        <v>0.15923707133860099</v>
      </c>
      <c r="EK173">
        <v>4.5542293965739099E-4</v>
      </c>
      <c r="EL173">
        <v>0.26031247725759399</v>
      </c>
      <c r="EM173">
        <v>3.8936371332238401E-2</v>
      </c>
      <c r="EN173">
        <v>0.20705428506166701</v>
      </c>
      <c r="EO173">
        <v>0.14273029777150101</v>
      </c>
      <c r="EP173">
        <v>5.3866634233159502E-2</v>
      </c>
      <c r="EQ173">
        <v>0.36735891658341702</v>
      </c>
      <c r="ER173">
        <v>0.42887498774042898</v>
      </c>
      <c r="ES173">
        <v>0.174560321893588</v>
      </c>
      <c r="ET173">
        <v>0.12641413417591499</v>
      </c>
      <c r="EU173">
        <v>0.79800436147988196</v>
      </c>
      <c r="EV173">
        <v>8.9639152901428397E-3</v>
      </c>
      <c r="EW173">
        <v>0.24528721509438201</v>
      </c>
      <c r="EX173">
        <v>1.5277005980630601E-2</v>
      </c>
      <c r="EY173">
        <v>0.74293362197583901</v>
      </c>
      <c r="EZ173">
        <v>6.7845783545106297E-4</v>
      </c>
      <c r="FA173">
        <v>0.41880662977173999</v>
      </c>
      <c r="FB173">
        <v>2.8003016579974699E-2</v>
      </c>
      <c r="FC173">
        <v>4.1918512027283599E-4</v>
      </c>
      <c r="FD173">
        <v>0.687568639302929</v>
      </c>
      <c r="FE173">
        <v>0.98279212196707499</v>
      </c>
      <c r="FF173">
        <v>0.531466783415249</v>
      </c>
      <c r="FG173">
        <v>0.192896693979624</v>
      </c>
      <c r="FH173">
        <v>0.26032337313803999</v>
      </c>
      <c r="FI173">
        <v>2.5284997309369399E-3</v>
      </c>
      <c r="FJ173">
        <v>9.5239772017572805E-2</v>
      </c>
      <c r="FK173">
        <v>0.39587344788925399</v>
      </c>
      <c r="FL173">
        <v>0.57522401117177402</v>
      </c>
      <c r="FM173">
        <v>4.5785713170147797E-2</v>
      </c>
      <c r="FN173">
        <v>0.46175162905278999</v>
      </c>
      <c r="FO173">
        <v>0.179216053525523</v>
      </c>
      <c r="FP173">
        <v>1.0409418150365999E-2</v>
      </c>
      <c r="FQ173" t="s">
        <v>199</v>
      </c>
      <c r="FR173">
        <v>0.96196797662533995</v>
      </c>
      <c r="FS173">
        <v>1.07784938027067E-2</v>
      </c>
      <c r="FT173">
        <v>0.31721680550928999</v>
      </c>
      <c r="FU173">
        <v>0.23775852655638399</v>
      </c>
      <c r="FV173">
        <v>0.20165053492027399</v>
      </c>
      <c r="FW173">
        <v>0.27227816981785602</v>
      </c>
      <c r="FX173">
        <v>0.64006889762903996</v>
      </c>
      <c r="FY173">
        <v>0.54692066003751205</v>
      </c>
      <c r="FZ173">
        <v>9.3937235779822895E-2</v>
      </c>
      <c r="GA173">
        <v>0.117067435306597</v>
      </c>
      <c r="GB173">
        <v>0.53663666240819896</v>
      </c>
      <c r="GC173">
        <v>0.476222053437939</v>
      </c>
      <c r="GD173">
        <v>0.40217974620584801</v>
      </c>
      <c r="GE173">
        <v>0.50789777191261198</v>
      </c>
      <c r="GF173">
        <v>0.535697826462884</v>
      </c>
      <c r="GG173">
        <v>0.263164038619495</v>
      </c>
      <c r="GH173">
        <v>0.57512555062443005</v>
      </c>
      <c r="GI173">
        <v>2.0444700578207801E-2</v>
      </c>
      <c r="GJ173">
        <v>0.440941993947362</v>
      </c>
      <c r="GK173">
        <v>0.33379142579990401</v>
      </c>
      <c r="GL173">
        <v>0.56795843981536998</v>
      </c>
      <c r="GM173">
        <v>2.93984897853217E-2</v>
      </c>
      <c r="GN173">
        <v>9.8977978545102596E-2</v>
      </c>
      <c r="GO173">
        <v>0.55314461124571102</v>
      </c>
      <c r="GP173">
        <v>0.74766170948991395</v>
      </c>
      <c r="GQ173">
        <v>0.43352416573235403</v>
      </c>
      <c r="GR173">
        <v>0.207740834934216</v>
      </c>
    </row>
    <row r="174" spans="1:200" x14ac:dyDescent="0.2">
      <c r="A174" s="1" t="s">
        <v>172</v>
      </c>
      <c r="B174">
        <v>6.8479341359806795E-2</v>
      </c>
      <c r="C174">
        <v>0.16788453986226501</v>
      </c>
      <c r="D174">
        <v>0.10591826285424601</v>
      </c>
      <c r="E174">
        <v>6.9463801124919997E-2</v>
      </c>
      <c r="F174">
        <v>0.87854604818527104</v>
      </c>
      <c r="G174">
        <v>0.13165627201899799</v>
      </c>
      <c r="H174">
        <v>4.6035514873712602E-2</v>
      </c>
      <c r="I174">
        <v>0.210131469434537</v>
      </c>
      <c r="J174">
        <v>3.5556963196506301E-2</v>
      </c>
      <c r="K174">
        <v>0.155529525362092</v>
      </c>
      <c r="L174">
        <v>0.52429395224928499</v>
      </c>
      <c r="M174">
        <v>0.44547411571244599</v>
      </c>
      <c r="N174">
        <v>0.75765542062177105</v>
      </c>
      <c r="O174">
        <v>0.27385525729731303</v>
      </c>
      <c r="P174">
        <v>0.87452282498882095</v>
      </c>
      <c r="Q174">
        <v>0.42366582783757001</v>
      </c>
      <c r="R174">
        <v>2.1939804186707199E-2</v>
      </c>
      <c r="S174">
        <v>0.95850796706493202</v>
      </c>
      <c r="T174">
        <v>0.70756911394195698</v>
      </c>
      <c r="U174">
        <v>0.214229030230111</v>
      </c>
      <c r="V174">
        <v>0.75141394866788802</v>
      </c>
      <c r="W174">
        <v>0.69335796312879905</v>
      </c>
      <c r="X174">
        <v>0.446348046268365</v>
      </c>
      <c r="Y174">
        <v>0.21916299428868</v>
      </c>
      <c r="Z174">
        <v>0.646840917692031</v>
      </c>
      <c r="AA174">
        <v>0.287132318461013</v>
      </c>
      <c r="AB174">
        <v>0.23924031193047601</v>
      </c>
      <c r="AC174">
        <v>0.59727245182551802</v>
      </c>
      <c r="AD174">
        <v>0.45568380517870599</v>
      </c>
      <c r="AE174">
        <v>2.5041888228588799E-2</v>
      </c>
      <c r="AF174">
        <v>0.77633383985964299</v>
      </c>
      <c r="AG174">
        <v>0.57356731717208198</v>
      </c>
      <c r="AH174">
        <v>0.44814275931085001</v>
      </c>
      <c r="AI174">
        <v>0.64443087439760505</v>
      </c>
      <c r="AJ174">
        <v>0.89156418309722896</v>
      </c>
      <c r="AK174">
        <v>0.48044674922035502</v>
      </c>
      <c r="AL174">
        <v>0.68588891795087703</v>
      </c>
      <c r="AM174">
        <v>0.81506698182833104</v>
      </c>
      <c r="AN174">
        <v>0.91993569523407603</v>
      </c>
      <c r="AO174">
        <v>0.53195119474627695</v>
      </c>
      <c r="AP174">
        <v>0.923858615486846</v>
      </c>
      <c r="AQ174">
        <v>0.575414355055758</v>
      </c>
      <c r="AR174">
        <v>0.893588669828983</v>
      </c>
      <c r="AS174">
        <v>0.34820307451648402</v>
      </c>
      <c r="AT174">
        <v>0.87461465932097304</v>
      </c>
      <c r="AU174">
        <v>0.32762500237515302</v>
      </c>
      <c r="AV174">
        <v>0.99715338465550796</v>
      </c>
      <c r="AW174">
        <v>4.69669502873424E-2</v>
      </c>
      <c r="AX174">
        <v>0.68305330651824003</v>
      </c>
      <c r="AY174">
        <v>0.98794943210222197</v>
      </c>
      <c r="AZ174">
        <v>0.81317223906838099</v>
      </c>
      <c r="BA174">
        <v>0.79017729146383497</v>
      </c>
      <c r="BB174">
        <v>0.40911872454516401</v>
      </c>
      <c r="BC174">
        <v>0.36042176160116701</v>
      </c>
      <c r="BD174">
        <v>0.97973882506284804</v>
      </c>
      <c r="BE174">
        <v>0.252674364316472</v>
      </c>
      <c r="BF174">
        <v>0.28335136020919199</v>
      </c>
      <c r="BG174">
        <v>0.737351647307675</v>
      </c>
      <c r="BH174">
        <v>0.40823386631609399</v>
      </c>
      <c r="BI174">
        <v>0.110664882907276</v>
      </c>
      <c r="BJ174">
        <v>0.361786844586717</v>
      </c>
      <c r="BK174">
        <v>0.44077428616612002</v>
      </c>
      <c r="BL174">
        <v>0.57002697722862405</v>
      </c>
      <c r="BM174">
        <v>0.14686756662277001</v>
      </c>
      <c r="BN174">
        <v>0.68875360017919096</v>
      </c>
      <c r="BO174">
        <v>0.69010189732025995</v>
      </c>
      <c r="BP174">
        <v>0.22943643498183899</v>
      </c>
      <c r="BQ174">
        <v>0.55842288694934805</v>
      </c>
      <c r="BR174">
        <v>0.55410453404726601</v>
      </c>
      <c r="BS174">
        <v>0.91605924441481901</v>
      </c>
      <c r="BT174">
        <v>0.76234382776083798</v>
      </c>
      <c r="BU174">
        <v>0.19255274972481701</v>
      </c>
      <c r="BV174">
        <v>0.141364315836078</v>
      </c>
      <c r="BW174">
        <v>3.1521530722339798E-2</v>
      </c>
      <c r="BX174">
        <v>5.9472365804792898E-2</v>
      </c>
      <c r="BY174">
        <v>0.34963595606520098</v>
      </c>
      <c r="BZ174">
        <v>0.29415545620189698</v>
      </c>
      <c r="CA174">
        <v>0.137550506271305</v>
      </c>
      <c r="CB174">
        <v>3.8069321110195502E-2</v>
      </c>
      <c r="CC174">
        <v>0.81143079063257395</v>
      </c>
      <c r="CD174">
        <v>0.91622082900647495</v>
      </c>
      <c r="CE174">
        <v>0.33846239300619302</v>
      </c>
      <c r="CF174">
        <v>0.12944398631262</v>
      </c>
      <c r="CG174">
        <v>0.18740654611176899</v>
      </c>
      <c r="CH174">
        <v>6.2616633846164199E-2</v>
      </c>
      <c r="CI174">
        <v>7.3073025475887093E-2</v>
      </c>
      <c r="CJ174">
        <v>0.36425709252604399</v>
      </c>
      <c r="CK174">
        <v>0.88003619589577498</v>
      </c>
      <c r="CL174">
        <v>9.4750307124710401E-2</v>
      </c>
      <c r="CM174">
        <v>0.14940067459946799</v>
      </c>
      <c r="CN174">
        <v>0.22291637069102499</v>
      </c>
      <c r="CO174">
        <v>0.62367304929866396</v>
      </c>
      <c r="CP174">
        <v>0.43622990587198801</v>
      </c>
      <c r="CQ174">
        <v>0.17422074382014399</v>
      </c>
      <c r="CR174">
        <v>0.63164825196152596</v>
      </c>
      <c r="CS174">
        <v>0.71753694426650305</v>
      </c>
      <c r="CT174">
        <v>3.3129668393884003E-2</v>
      </c>
      <c r="CU174">
        <v>0.131032812754905</v>
      </c>
      <c r="CV174">
        <v>0.15210626874338801</v>
      </c>
      <c r="CW174">
        <v>0.18624648066055099</v>
      </c>
      <c r="CX174">
        <v>0.114494785949787</v>
      </c>
      <c r="CY174">
        <v>0.212610688920295</v>
      </c>
      <c r="CZ174">
        <v>0.196350034060946</v>
      </c>
      <c r="DA174">
        <v>0.221659445721135</v>
      </c>
      <c r="DB174">
        <v>0.1123285834328</v>
      </c>
      <c r="DC174">
        <v>0.23919230408768999</v>
      </c>
      <c r="DD174">
        <v>0.19168720853711901</v>
      </c>
      <c r="DE174">
        <v>0.35214102458642599</v>
      </c>
      <c r="DF174">
        <v>0.108304559581795</v>
      </c>
      <c r="DG174">
        <v>7.4090321289900493E-2</v>
      </c>
      <c r="DH174">
        <v>6.6627214619613004E-2</v>
      </c>
      <c r="DI174">
        <v>2.0956146813377399E-2</v>
      </c>
      <c r="DJ174">
        <v>0.427700727158631</v>
      </c>
      <c r="DK174">
        <v>3.8942314372547103E-2</v>
      </c>
      <c r="DL174">
        <v>0.157358080766727</v>
      </c>
      <c r="DM174">
        <v>0.37553940929330798</v>
      </c>
      <c r="DN174">
        <v>0.54454464458109297</v>
      </c>
      <c r="DO174">
        <v>0.28459207875949</v>
      </c>
      <c r="DP174">
        <v>0.85689164675316798</v>
      </c>
      <c r="DQ174">
        <v>0.82524533496001395</v>
      </c>
      <c r="DR174">
        <v>6.1445919323720503E-2</v>
      </c>
      <c r="DS174">
        <v>0.79046185835011196</v>
      </c>
      <c r="DT174">
        <v>0.73246396750026499</v>
      </c>
      <c r="DU174">
        <v>8.1031206310433496E-3</v>
      </c>
      <c r="DV174">
        <v>0.21644889062103201</v>
      </c>
      <c r="DW174">
        <v>0.97120297169970105</v>
      </c>
      <c r="DX174">
        <v>1.58387132618019E-2</v>
      </c>
      <c r="DY174">
        <v>3.1052924411111699E-2</v>
      </c>
      <c r="DZ174">
        <v>3.2231513646252499E-2</v>
      </c>
      <c r="EA174">
        <v>0.28846222335823601</v>
      </c>
      <c r="EB174">
        <v>3.4083619507662401E-2</v>
      </c>
      <c r="EC174">
        <v>0.63448523835954296</v>
      </c>
      <c r="ED174">
        <v>6.2626272458793597E-2</v>
      </c>
      <c r="EE174">
        <v>3.4533310064821499E-4</v>
      </c>
      <c r="EF174">
        <v>4.2674077275149699E-2</v>
      </c>
      <c r="EG174">
        <v>1.79559322172076E-2</v>
      </c>
      <c r="EH174">
        <v>0.20483883098608099</v>
      </c>
      <c r="EI174">
        <v>0.46132163486635502</v>
      </c>
      <c r="EJ174">
        <v>0.25915374333471303</v>
      </c>
      <c r="EK174">
        <v>0.77632873802311497</v>
      </c>
      <c r="EL174">
        <v>1.79545550964555E-5</v>
      </c>
      <c r="EM174">
        <v>0.26180848310136801</v>
      </c>
      <c r="EN174">
        <v>7.5775966382352099E-4</v>
      </c>
      <c r="EO174">
        <v>0.67960082900838303</v>
      </c>
      <c r="EP174">
        <v>0.20471143937044001</v>
      </c>
      <c r="EQ174">
        <v>7.2139309625154094E-2</v>
      </c>
      <c r="ER174">
        <v>0.53272448612934298</v>
      </c>
      <c r="ES174">
        <v>0.42173716272414402</v>
      </c>
      <c r="ET174">
        <v>0.41365085866741902</v>
      </c>
      <c r="EU174">
        <v>0.15851256605979</v>
      </c>
      <c r="EV174">
        <v>0.72468698362619399</v>
      </c>
      <c r="EW174">
        <v>4.4017982095394502E-2</v>
      </c>
      <c r="EX174">
        <v>0.170753322087806</v>
      </c>
      <c r="EY174">
        <v>0.561508734051683</v>
      </c>
      <c r="EZ174">
        <v>0.78033080514139896</v>
      </c>
      <c r="FA174">
        <v>0.20364124495319599</v>
      </c>
      <c r="FB174">
        <v>0.95826003705255602</v>
      </c>
      <c r="FC174">
        <v>0.26326694144113699</v>
      </c>
      <c r="FD174">
        <v>0.131540955766493</v>
      </c>
      <c r="FE174">
        <v>1.6466998906577799E-2</v>
      </c>
      <c r="FF174">
        <v>2.04458310079281E-2</v>
      </c>
      <c r="FG174">
        <v>0.28706086023004501</v>
      </c>
      <c r="FH174">
        <v>0.69550771857936899</v>
      </c>
      <c r="FI174">
        <v>0.87604975560442599</v>
      </c>
      <c r="FJ174">
        <v>0.179159532018033</v>
      </c>
      <c r="FK174">
        <v>1.4009000759547899E-2</v>
      </c>
      <c r="FL174">
        <v>0.12635391619093</v>
      </c>
      <c r="FM174">
        <v>4.3615505923269703E-2</v>
      </c>
      <c r="FN174">
        <v>0.87189559388816296</v>
      </c>
      <c r="FO174">
        <v>0.148684808399937</v>
      </c>
      <c r="FP174">
        <v>0.90784349404964104</v>
      </c>
      <c r="FQ174">
        <v>0.96196797662533995</v>
      </c>
      <c r="FR174" t="s">
        <v>199</v>
      </c>
      <c r="FS174">
        <v>0.43425104596712599</v>
      </c>
      <c r="FT174">
        <v>1.17741960817681E-2</v>
      </c>
      <c r="FU174">
        <v>0.35987608822401901</v>
      </c>
      <c r="FV174">
        <v>0.42933990861208099</v>
      </c>
      <c r="FW174">
        <v>0.543847004529735</v>
      </c>
      <c r="FX174">
        <v>0.61654397165580999</v>
      </c>
      <c r="FY174">
        <v>3.7929423413711701E-3</v>
      </c>
      <c r="FZ174">
        <v>0.44891136062269399</v>
      </c>
      <c r="GA174">
        <v>0.401526770989523</v>
      </c>
      <c r="GB174">
        <v>0.37995726967948001</v>
      </c>
      <c r="GC174">
        <v>0.25019529326975698</v>
      </c>
      <c r="GD174">
        <v>6.6718731823046898E-2</v>
      </c>
      <c r="GE174">
        <v>8.9796945684764304E-2</v>
      </c>
      <c r="GF174">
        <v>9.3916710698324093E-2</v>
      </c>
      <c r="GG174">
        <v>0.16137363359554899</v>
      </c>
      <c r="GH174">
        <v>0.99542632578215695</v>
      </c>
      <c r="GI174">
        <v>0.31633492928818102</v>
      </c>
      <c r="GJ174">
        <v>0.40716253202976599</v>
      </c>
      <c r="GK174">
        <v>0.33074095091168898</v>
      </c>
      <c r="GL174">
        <v>0.138399443098042</v>
      </c>
      <c r="GM174">
        <v>0.44581191156067002</v>
      </c>
      <c r="GN174">
        <v>1.8351919394759E-3</v>
      </c>
      <c r="GO174">
        <v>0.64841634353315503</v>
      </c>
      <c r="GP174">
        <v>0.60495099405106401</v>
      </c>
      <c r="GQ174">
        <v>0.15555658432557601</v>
      </c>
      <c r="GR174">
        <v>0.73088491623401897</v>
      </c>
    </row>
    <row r="175" spans="1:200" x14ac:dyDescent="0.2">
      <c r="A175" s="1" t="s">
        <v>173</v>
      </c>
      <c r="B175">
        <v>8.4840871661904203E-3</v>
      </c>
      <c r="C175">
        <v>2.4733798558267399E-2</v>
      </c>
      <c r="D175">
        <v>4.0351258287476099E-2</v>
      </c>
      <c r="E175">
        <v>6.5995290447551402E-4</v>
      </c>
      <c r="F175">
        <v>0.53951630897641401</v>
      </c>
      <c r="G175">
        <v>0.53614991191685202</v>
      </c>
      <c r="H175">
        <v>0.17760698040216399</v>
      </c>
      <c r="I175">
        <v>2.7681357610614101E-2</v>
      </c>
      <c r="J175">
        <v>1.45518085036622E-2</v>
      </c>
      <c r="K175">
        <v>5.1287863237159403E-4</v>
      </c>
      <c r="L175">
        <v>7.4173941214879399E-2</v>
      </c>
      <c r="M175">
        <v>0.10998877667545</v>
      </c>
      <c r="N175">
        <v>0.13358111030702099</v>
      </c>
      <c r="O175">
        <v>0.11154346647255101</v>
      </c>
      <c r="P175">
        <v>0.36361689275241699</v>
      </c>
      <c r="Q175">
        <v>0.88157496655260204</v>
      </c>
      <c r="R175">
        <v>0.67155541122655105</v>
      </c>
      <c r="S175">
        <v>0.96771387293043898</v>
      </c>
      <c r="T175">
        <v>0.721738432864933</v>
      </c>
      <c r="U175">
        <v>0.87355532776026601</v>
      </c>
      <c r="V175">
        <v>1.4454355315010501E-2</v>
      </c>
      <c r="W175">
        <v>2.7224310585824099E-2</v>
      </c>
      <c r="X175">
        <v>0.24986017331595001</v>
      </c>
      <c r="Y175">
        <v>0.25286480561866498</v>
      </c>
      <c r="Z175">
        <v>0.47705599973944601</v>
      </c>
      <c r="AA175">
        <v>0.104349024929066</v>
      </c>
      <c r="AB175">
        <v>0.15366501256477999</v>
      </c>
      <c r="AC175">
        <v>0.17739369083529699</v>
      </c>
      <c r="AD175">
        <v>8.0961443785681403E-2</v>
      </c>
      <c r="AE175">
        <v>0.68893695444749503</v>
      </c>
      <c r="AF175">
        <v>0.99906165293099103</v>
      </c>
      <c r="AG175">
        <v>0.32786430637867198</v>
      </c>
      <c r="AH175">
        <v>0.43013722941890697</v>
      </c>
      <c r="AI175">
        <v>0.777809210329516</v>
      </c>
      <c r="AJ175">
        <v>0.65940484577478797</v>
      </c>
      <c r="AK175">
        <v>0.876442982441197</v>
      </c>
      <c r="AL175">
        <v>0.63146179361622201</v>
      </c>
      <c r="AM175">
        <v>0.80780279693069901</v>
      </c>
      <c r="AN175">
        <v>0.816101761867006</v>
      </c>
      <c r="AO175">
        <v>0.78474417371648297</v>
      </c>
      <c r="AP175">
        <v>0.82521536846117105</v>
      </c>
      <c r="AQ175">
        <v>0.524159559533805</v>
      </c>
      <c r="AR175">
        <v>0.81631292974750203</v>
      </c>
      <c r="AS175">
        <v>0.62543181932313496</v>
      </c>
      <c r="AT175">
        <v>0.452280038869041</v>
      </c>
      <c r="AU175">
        <v>0.928540256122529</v>
      </c>
      <c r="AV175">
        <v>0.76408916914333602</v>
      </c>
      <c r="AW175">
        <v>0.63499574784712898</v>
      </c>
      <c r="AX175">
        <v>7.0023324834926501E-2</v>
      </c>
      <c r="AY175">
        <v>0.76310493365881604</v>
      </c>
      <c r="AZ175">
        <v>7.3883020030078794E-2</v>
      </c>
      <c r="BA175">
        <v>0.71557918203334603</v>
      </c>
      <c r="BB175">
        <v>6.8531600305954801E-2</v>
      </c>
      <c r="BC175">
        <v>0.65790919730625796</v>
      </c>
      <c r="BD175">
        <v>0.87477752713338697</v>
      </c>
      <c r="BE175">
        <v>0.65750710610720298</v>
      </c>
      <c r="BF175">
        <v>0.57111090452063995</v>
      </c>
      <c r="BG175">
        <v>0.88868629188391801</v>
      </c>
      <c r="BH175">
        <v>0.44765911499061101</v>
      </c>
      <c r="BI175">
        <v>0.29902916254771</v>
      </c>
      <c r="BJ175">
        <v>7.8122700718401994E-2</v>
      </c>
      <c r="BK175">
        <v>7.8425810525036596E-2</v>
      </c>
      <c r="BL175">
        <v>0.68446599567950095</v>
      </c>
      <c r="BM175">
        <v>0.18233212949623401</v>
      </c>
      <c r="BN175">
        <v>0.63152785922446097</v>
      </c>
      <c r="BO175">
        <v>0.62961438230762301</v>
      </c>
      <c r="BP175">
        <v>1.50041394915994E-2</v>
      </c>
      <c r="BQ175">
        <v>0.15805795460196401</v>
      </c>
      <c r="BR175">
        <v>0.47492977681698301</v>
      </c>
      <c r="BS175">
        <v>0.129984672219216</v>
      </c>
      <c r="BT175">
        <v>5.7112643740524903E-2</v>
      </c>
      <c r="BU175">
        <v>1.2924315272248001E-2</v>
      </c>
      <c r="BV175">
        <v>1.3268128164016599E-2</v>
      </c>
      <c r="BW175">
        <v>2.0107589704873301E-2</v>
      </c>
      <c r="BX175">
        <v>0.191929539531451</v>
      </c>
      <c r="BY175">
        <v>4.0746374095680798E-2</v>
      </c>
      <c r="BZ175">
        <v>0.14047864820888001</v>
      </c>
      <c r="CA175">
        <v>0.40062241002680699</v>
      </c>
      <c r="CB175">
        <v>0.138911684764047</v>
      </c>
      <c r="CC175">
        <v>0.70532880303193601</v>
      </c>
      <c r="CD175">
        <v>0.40667820958656498</v>
      </c>
      <c r="CE175">
        <v>0.43912078947803801</v>
      </c>
      <c r="CF175">
        <v>6.1213429465504003E-2</v>
      </c>
      <c r="CG175">
        <v>0.25295187604758301</v>
      </c>
      <c r="CH175">
        <v>9.9344806067534402E-2</v>
      </c>
      <c r="CI175">
        <v>0.100917995368957</v>
      </c>
      <c r="CJ175">
        <v>0.25250376998639901</v>
      </c>
      <c r="CK175">
        <v>0.86395999491697195</v>
      </c>
      <c r="CL175">
        <v>0.224405850541991</v>
      </c>
      <c r="CM175">
        <v>0.142757567715871</v>
      </c>
      <c r="CN175">
        <v>0.26527510989737002</v>
      </c>
      <c r="CO175">
        <v>0.98442124290023703</v>
      </c>
      <c r="CP175">
        <v>8.9043316765940406E-2</v>
      </c>
      <c r="CQ175">
        <v>0.113113274084693</v>
      </c>
      <c r="CR175">
        <v>0.98557479767797596</v>
      </c>
      <c r="CS175">
        <v>0.37298733160016001</v>
      </c>
      <c r="CT175">
        <v>0.15807334859202299</v>
      </c>
      <c r="CU175">
        <v>7.0565056656306094E-2</v>
      </c>
      <c r="CV175">
        <v>7.5579641717819404E-2</v>
      </c>
      <c r="CW175">
        <v>0.20655620798018201</v>
      </c>
      <c r="CX175">
        <v>0.21328015770713801</v>
      </c>
      <c r="CY175">
        <v>0.13427513046476999</v>
      </c>
      <c r="CZ175">
        <v>0.24108834318085501</v>
      </c>
      <c r="DA175">
        <v>0.27876170755975199</v>
      </c>
      <c r="DB175">
        <v>0.18598645621504001</v>
      </c>
      <c r="DC175">
        <v>9.5343561224326703E-2</v>
      </c>
      <c r="DD175">
        <v>0.14529405009049401</v>
      </c>
      <c r="DE175">
        <v>0.45627527665257001</v>
      </c>
      <c r="DF175">
        <v>6.3291449405599803E-2</v>
      </c>
      <c r="DG175">
        <v>9.8572429573990497E-2</v>
      </c>
      <c r="DH175">
        <v>4.4660702920042497E-2</v>
      </c>
      <c r="DI175">
        <v>7.3444910022214802E-2</v>
      </c>
      <c r="DJ175">
        <v>1.67073423354747E-2</v>
      </c>
      <c r="DK175">
        <v>0.10186105004389399</v>
      </c>
      <c r="DL175">
        <v>4.9272705238880797E-3</v>
      </c>
      <c r="DM175">
        <v>9.9583245430367798E-2</v>
      </c>
      <c r="DN175">
        <v>0.106628185501058</v>
      </c>
      <c r="DO175">
        <v>0.65843821381700496</v>
      </c>
      <c r="DP175">
        <v>0.41526606201055999</v>
      </c>
      <c r="DQ175">
        <v>0.55963136388507595</v>
      </c>
      <c r="DR175">
        <v>0.127834424797614</v>
      </c>
      <c r="DS175">
        <v>0.16954332083871601</v>
      </c>
      <c r="DT175">
        <v>1.53959080218606E-2</v>
      </c>
      <c r="DU175">
        <v>6.3810461344462305E-2</v>
      </c>
      <c r="DV175">
        <v>0.157116022933077</v>
      </c>
      <c r="DW175">
        <v>0.16411351390583201</v>
      </c>
      <c r="DX175">
        <v>0.31063380593811402</v>
      </c>
      <c r="DY175">
        <v>0.18180717238046001</v>
      </c>
      <c r="DZ175">
        <v>0.12879818504270699</v>
      </c>
      <c r="EA175">
        <v>0.351952292420465</v>
      </c>
      <c r="EB175">
        <v>0.12616627880557801</v>
      </c>
      <c r="EC175">
        <v>6.8416349007081906E-2</v>
      </c>
      <c r="ED175">
        <v>0.11946601686798899</v>
      </c>
      <c r="EE175">
        <v>0.23821421768585199</v>
      </c>
      <c r="EF175">
        <v>0.14432089781410301</v>
      </c>
      <c r="EG175">
        <v>5.7167540791238603E-3</v>
      </c>
      <c r="EH175">
        <v>6.7211865476295403E-3</v>
      </c>
      <c r="EI175">
        <v>0.23113613520696399</v>
      </c>
      <c r="EJ175">
        <v>1.8446961328726801E-2</v>
      </c>
      <c r="EK175">
        <v>0.17547437226328999</v>
      </c>
      <c r="EL175">
        <v>0.238567228289122</v>
      </c>
      <c r="EM175">
        <v>3.9913651290035502E-4</v>
      </c>
      <c r="EN175">
        <v>3.1781160686888701E-2</v>
      </c>
      <c r="EO175">
        <v>0.35498486226270598</v>
      </c>
      <c r="EP175">
        <v>3.5619822095057402E-2</v>
      </c>
      <c r="EQ175">
        <v>5.7680421634825001E-2</v>
      </c>
      <c r="ER175">
        <v>4.5081734322649503E-2</v>
      </c>
      <c r="ES175">
        <v>0.12305138891847101</v>
      </c>
      <c r="ET175">
        <v>0.1472332255913</v>
      </c>
      <c r="EU175">
        <v>0.54105036700488895</v>
      </c>
      <c r="EV175">
        <v>0.33452427826916398</v>
      </c>
      <c r="EW175">
        <v>0.55599852864797095</v>
      </c>
      <c r="EX175">
        <v>6.4943702814253906E-2</v>
      </c>
      <c r="EY175">
        <v>0.14600351976266701</v>
      </c>
      <c r="EZ175">
        <v>2.3526702892531899E-2</v>
      </c>
      <c r="FA175">
        <v>0.63855181468961497</v>
      </c>
      <c r="FB175">
        <v>0.91852142575014695</v>
      </c>
      <c r="FC175">
        <v>0.241895476384972</v>
      </c>
      <c r="FD175">
        <v>0.76776676813859601</v>
      </c>
      <c r="FE175">
        <v>0.97710052836204297</v>
      </c>
      <c r="FF175">
        <v>0.23808552760735499</v>
      </c>
      <c r="FG175">
        <v>0.25458907126652303</v>
      </c>
      <c r="FH175">
        <v>0.38523833348617298</v>
      </c>
      <c r="FI175">
        <v>5.65019386411518E-2</v>
      </c>
      <c r="FJ175">
        <v>0.41511446803545099</v>
      </c>
      <c r="FK175">
        <v>0.22132902839826599</v>
      </c>
      <c r="FL175">
        <v>0.217436666069244</v>
      </c>
      <c r="FM175">
        <v>1.78936161580423E-3</v>
      </c>
      <c r="FN175">
        <v>0.63025863383359804</v>
      </c>
      <c r="FO175">
        <v>0.32498020074186501</v>
      </c>
      <c r="FP175">
        <v>5.2628078018451999E-2</v>
      </c>
      <c r="FQ175">
        <v>1.07784938027067E-2</v>
      </c>
      <c r="FR175">
        <v>0.43425104596712599</v>
      </c>
      <c r="FS175" t="s">
        <v>199</v>
      </c>
      <c r="FT175">
        <v>0.25786063385607899</v>
      </c>
      <c r="FU175">
        <v>0.30604951273398201</v>
      </c>
      <c r="FV175">
        <v>0.34365819971503297</v>
      </c>
      <c r="FW175">
        <v>0.52768135272877403</v>
      </c>
      <c r="FX175">
        <v>0.661527738236523</v>
      </c>
      <c r="FY175">
        <v>0.50244968588551497</v>
      </c>
      <c r="FZ175">
        <v>0.124134615503336</v>
      </c>
      <c r="GA175">
        <v>0.13613724372225799</v>
      </c>
      <c r="GB175">
        <v>0.55969606963070895</v>
      </c>
      <c r="GC175">
        <v>0.190908243018278</v>
      </c>
      <c r="GD175">
        <v>0.57537601357517199</v>
      </c>
      <c r="GE175">
        <v>0.70986909262751796</v>
      </c>
      <c r="GF175">
        <v>0.73007054823753603</v>
      </c>
      <c r="GG175">
        <v>0.57765559764112495</v>
      </c>
      <c r="GH175">
        <v>9.2588181032275702E-2</v>
      </c>
      <c r="GI175">
        <v>8.03738105391694E-3</v>
      </c>
      <c r="GJ175">
        <v>0.61501116089416097</v>
      </c>
      <c r="GK175">
        <v>0.53411710249451905</v>
      </c>
      <c r="GL175">
        <v>0.15632171164056499</v>
      </c>
      <c r="GM175">
        <v>0.48939028399691697</v>
      </c>
      <c r="GN175">
        <v>3.9055444292748202E-2</v>
      </c>
      <c r="GO175">
        <v>0.29624475734994699</v>
      </c>
      <c r="GP175">
        <v>0.354701359521578</v>
      </c>
      <c r="GQ175">
        <v>0.48495349919323</v>
      </c>
      <c r="GR175">
        <v>0.88592289002977798</v>
      </c>
    </row>
    <row r="176" spans="1:200" x14ac:dyDescent="0.2">
      <c r="A176" s="1" t="s">
        <v>174</v>
      </c>
      <c r="B176">
        <v>7.14341851563942E-2</v>
      </c>
      <c r="C176">
        <v>7.4762337069943299E-2</v>
      </c>
      <c r="D176">
        <v>3.9214589780223602E-2</v>
      </c>
      <c r="E176">
        <v>0.147304926286767</v>
      </c>
      <c r="F176">
        <v>0.53461387361341095</v>
      </c>
      <c r="G176">
        <v>5.2284554987875403E-2</v>
      </c>
      <c r="H176">
        <v>9.7091932681921705E-2</v>
      </c>
      <c r="I176">
        <v>0.588176993417456</v>
      </c>
      <c r="J176">
        <v>5.3131703539559497E-2</v>
      </c>
      <c r="K176">
        <v>0.22927728105197701</v>
      </c>
      <c r="L176">
        <v>0.21103958738637801</v>
      </c>
      <c r="M176">
        <v>0.18071152065590901</v>
      </c>
      <c r="N176">
        <v>0.29724444433157599</v>
      </c>
      <c r="O176">
        <v>9.3451550603636593E-2</v>
      </c>
      <c r="P176">
        <v>0.248888401880097</v>
      </c>
      <c r="Q176">
        <v>0.24714421616106699</v>
      </c>
      <c r="R176">
        <v>0.29178301372202498</v>
      </c>
      <c r="S176">
        <v>0.71812729025568101</v>
      </c>
      <c r="T176">
        <v>0.10872988141435</v>
      </c>
      <c r="U176">
        <v>0.19993426911544901</v>
      </c>
      <c r="V176">
        <v>0.45020697659164899</v>
      </c>
      <c r="W176">
        <v>5.3400428410072198E-2</v>
      </c>
      <c r="X176">
        <v>0.40616176492956102</v>
      </c>
      <c r="Y176">
        <v>0.118756672715592</v>
      </c>
      <c r="Z176">
        <v>0.38510342357065702</v>
      </c>
      <c r="AA176">
        <v>0.104217584928869</v>
      </c>
      <c r="AB176">
        <v>0.110365794023492</v>
      </c>
      <c r="AC176">
        <v>0.15995600970292501</v>
      </c>
      <c r="AD176">
        <v>0.32748605673168901</v>
      </c>
      <c r="AE176">
        <v>0.136853117816327</v>
      </c>
      <c r="AF176">
        <v>0.35228237433319598</v>
      </c>
      <c r="AG176">
        <v>0.57191468191065498</v>
      </c>
      <c r="AH176">
        <v>0.48392390613830899</v>
      </c>
      <c r="AI176">
        <v>0.83865462544281999</v>
      </c>
      <c r="AJ176">
        <v>0.83154248608774195</v>
      </c>
      <c r="AK176">
        <v>0.53806950422607702</v>
      </c>
      <c r="AL176">
        <v>0.41122875060925801</v>
      </c>
      <c r="AM176">
        <v>0.87387052615577598</v>
      </c>
      <c r="AN176">
        <v>0.55245888616841698</v>
      </c>
      <c r="AO176">
        <v>0.53693779293871702</v>
      </c>
      <c r="AP176">
        <v>0.84608953696928402</v>
      </c>
      <c r="AQ176">
        <v>0.71980157482828</v>
      </c>
      <c r="AR176">
        <v>0.88684962856813099</v>
      </c>
      <c r="AS176">
        <v>0.150869959106402</v>
      </c>
      <c r="AT176">
        <v>0.172692637991676</v>
      </c>
      <c r="AU176">
        <v>0.31038389997189803</v>
      </c>
      <c r="AV176">
        <v>0.80994769809077305</v>
      </c>
      <c r="AW176">
        <v>7.2509072669328697E-2</v>
      </c>
      <c r="AX176">
        <v>0.56876313082649999</v>
      </c>
      <c r="AY176">
        <v>0.823914663900017</v>
      </c>
      <c r="AZ176">
        <v>0.312098620455521</v>
      </c>
      <c r="BA176">
        <v>0.58536109130457004</v>
      </c>
      <c r="BB176">
        <v>0.22112461993614199</v>
      </c>
      <c r="BC176">
        <v>8.4162948210882799E-2</v>
      </c>
      <c r="BD176">
        <v>0.17432358160532199</v>
      </c>
      <c r="BE176">
        <v>0.29051371748726501</v>
      </c>
      <c r="BF176">
        <v>0.66967871719354499</v>
      </c>
      <c r="BG176">
        <v>0.91612112900493503</v>
      </c>
      <c r="BH176">
        <v>0.928079277084495</v>
      </c>
      <c r="BI176">
        <v>0.193232086326043</v>
      </c>
      <c r="BJ176">
        <v>0.84399154977323199</v>
      </c>
      <c r="BK176">
        <v>0.97859385235097396</v>
      </c>
      <c r="BL176">
        <v>0.358314848566467</v>
      </c>
      <c r="BM176">
        <v>0.22020704629360299</v>
      </c>
      <c r="BN176">
        <v>0.67808244633620396</v>
      </c>
      <c r="BO176">
        <v>0.68149210980992303</v>
      </c>
      <c r="BP176">
        <v>0.21060720955946799</v>
      </c>
      <c r="BQ176">
        <v>0.63503409243486497</v>
      </c>
      <c r="BR176">
        <v>0.69287885034348495</v>
      </c>
      <c r="BS176">
        <v>0.85969465968445302</v>
      </c>
      <c r="BT176">
        <v>0.19713907922104101</v>
      </c>
      <c r="BU176">
        <v>0.25983336156307102</v>
      </c>
      <c r="BV176">
        <v>0.28036594923302799</v>
      </c>
      <c r="BW176">
        <v>0.48844300122915602</v>
      </c>
      <c r="BX176">
        <v>0.59257847963064503</v>
      </c>
      <c r="BY176">
        <v>0.54971350136071595</v>
      </c>
      <c r="BZ176">
        <v>0.52726940993570903</v>
      </c>
      <c r="CA176">
        <v>0.93861936524993905</v>
      </c>
      <c r="CB176">
        <v>0.18751866793000899</v>
      </c>
      <c r="CC176">
        <v>0.568330205531965</v>
      </c>
      <c r="CD176">
        <v>0.33143667051509301</v>
      </c>
      <c r="CE176">
        <v>0.631107503361375</v>
      </c>
      <c r="CF176">
        <v>0.68072769338482197</v>
      </c>
      <c r="CG176">
        <v>0.66722810678745004</v>
      </c>
      <c r="CH176">
        <v>0.15173977851028</v>
      </c>
      <c r="CI176">
        <v>0.299866636925186</v>
      </c>
      <c r="CJ176">
        <v>0.65543162548206302</v>
      </c>
      <c r="CK176">
        <v>0.832055441172313</v>
      </c>
      <c r="CL176">
        <v>0.314398154377518</v>
      </c>
      <c r="CM176">
        <v>0.54510145203975602</v>
      </c>
      <c r="CN176">
        <v>0.71185415467696</v>
      </c>
      <c r="CO176">
        <v>0.95801807004954798</v>
      </c>
      <c r="CP176">
        <v>0.28014462536097001</v>
      </c>
      <c r="CQ176">
        <v>0.29582526676575199</v>
      </c>
      <c r="CR176">
        <v>0.63630011322431601</v>
      </c>
      <c r="CS176">
        <v>0.83749041593833196</v>
      </c>
      <c r="CT176">
        <v>0.14176639687331299</v>
      </c>
      <c r="CU176">
        <v>0.17897404092264499</v>
      </c>
      <c r="CV176">
        <v>0.36475384120269499</v>
      </c>
      <c r="CW176">
        <v>0.56681848175465099</v>
      </c>
      <c r="CX176">
        <v>0.30495361934600401</v>
      </c>
      <c r="CY176">
        <v>0.16654825086615199</v>
      </c>
      <c r="CZ176">
        <v>0.52417314928116399</v>
      </c>
      <c r="DA176">
        <v>0.26937632174892401</v>
      </c>
      <c r="DB176">
        <v>0.45040272762174399</v>
      </c>
      <c r="DC176">
        <v>0.314276132130622</v>
      </c>
      <c r="DD176">
        <v>0.36451134021364501</v>
      </c>
      <c r="DE176">
        <v>0.94935644458067803</v>
      </c>
      <c r="DF176">
        <v>0.179627719536751</v>
      </c>
      <c r="DG176">
        <v>0.12334277964499001</v>
      </c>
      <c r="DH176">
        <v>0.244444678145328</v>
      </c>
      <c r="DI176">
        <v>2.3504770156387099E-2</v>
      </c>
      <c r="DJ176">
        <v>0.30551413479700101</v>
      </c>
      <c r="DK176">
        <v>0.22658836415432901</v>
      </c>
      <c r="DL176">
        <v>0.38361242946976198</v>
      </c>
      <c r="DM176">
        <v>0.83514053904993102</v>
      </c>
      <c r="DN176">
        <v>0.359167171490332</v>
      </c>
      <c r="DO176">
        <v>0.96268272425414902</v>
      </c>
      <c r="DP176">
        <v>0.42702160066971101</v>
      </c>
      <c r="DQ176">
        <v>0.59594082571051099</v>
      </c>
      <c r="DR176">
        <v>0.36727854835263701</v>
      </c>
      <c r="DS176">
        <v>0.29786603979347298</v>
      </c>
      <c r="DT176">
        <v>9.6137572451738595E-2</v>
      </c>
      <c r="DU176">
        <v>2.37279760136269E-2</v>
      </c>
      <c r="DV176">
        <v>0.22349201695401899</v>
      </c>
      <c r="DW176">
        <v>0.31415643990923803</v>
      </c>
      <c r="DX176">
        <v>5.8588267890265597E-2</v>
      </c>
      <c r="DY176">
        <v>0.45040331817569301</v>
      </c>
      <c r="DZ176">
        <v>0.19869461359964299</v>
      </c>
      <c r="EA176">
        <v>0.171711013360038</v>
      </c>
      <c r="EB176">
        <v>0.50445310421340595</v>
      </c>
      <c r="EC176">
        <v>0.35416460013242501</v>
      </c>
      <c r="ED176">
        <v>0.52802252569910002</v>
      </c>
      <c r="EE176">
        <v>0.22863303597363599</v>
      </c>
      <c r="EF176">
        <v>4.2112596951719303E-2</v>
      </c>
      <c r="EG176">
        <v>5.0268827160016898E-2</v>
      </c>
      <c r="EH176">
        <v>0.510662766409966</v>
      </c>
      <c r="EI176">
        <v>0.22859296090623701</v>
      </c>
      <c r="EJ176">
        <v>0.54954502311628906</v>
      </c>
      <c r="EK176">
        <v>0.81746385501668395</v>
      </c>
      <c r="EL176">
        <v>2.45005330319941E-2</v>
      </c>
      <c r="EM176">
        <v>0.103391942668947</v>
      </c>
      <c r="EN176">
        <v>9.9233686479104993E-2</v>
      </c>
      <c r="EO176">
        <v>6.1423208437179501E-2</v>
      </c>
      <c r="EP176">
        <v>0.124141809162129</v>
      </c>
      <c r="EQ176">
        <v>0.24930073816748899</v>
      </c>
      <c r="ER176">
        <v>0.78346157542791095</v>
      </c>
      <c r="ES176">
        <v>0.33525303512351001</v>
      </c>
      <c r="ET176">
        <v>0.46562912890737701</v>
      </c>
      <c r="EU176">
        <v>0.19107049088057601</v>
      </c>
      <c r="EV176">
        <v>0.79791648742212096</v>
      </c>
      <c r="EW176">
        <v>0.170750644089467</v>
      </c>
      <c r="EX176">
        <v>0.226924697012031</v>
      </c>
      <c r="EY176">
        <v>0.51310653474545898</v>
      </c>
      <c r="EZ176">
        <v>0.438885312469386</v>
      </c>
      <c r="FA176">
        <v>0.83961633599702301</v>
      </c>
      <c r="FB176">
        <v>0.53165174353460498</v>
      </c>
      <c r="FC176">
        <v>0.11246491836945401</v>
      </c>
      <c r="FD176">
        <v>0.43529416643496699</v>
      </c>
      <c r="FE176">
        <v>0.74384463032139203</v>
      </c>
      <c r="FF176">
        <v>0.109638350603374</v>
      </c>
      <c r="FG176">
        <v>0.31285730067912398</v>
      </c>
      <c r="FH176">
        <v>0.55008896595771095</v>
      </c>
      <c r="FI176">
        <v>0.615914493208502</v>
      </c>
      <c r="FJ176">
        <v>0.69560326822450402</v>
      </c>
      <c r="FK176">
        <v>0.327809407560334</v>
      </c>
      <c r="FL176">
        <v>0.33937633983357202</v>
      </c>
      <c r="FM176">
        <v>0.141224180293261</v>
      </c>
      <c r="FN176">
        <v>0.30840135362168197</v>
      </c>
      <c r="FO176">
        <v>0.21416326492665599</v>
      </c>
      <c r="FP176">
        <v>0.55419748155930804</v>
      </c>
      <c r="FQ176">
        <v>0.31721680550928999</v>
      </c>
      <c r="FR176">
        <v>1.17741960817681E-2</v>
      </c>
      <c r="FS176">
        <v>0.25786063385607899</v>
      </c>
      <c r="FT176" t="s">
        <v>199</v>
      </c>
      <c r="FU176">
        <v>0.37142860982992298</v>
      </c>
      <c r="FV176">
        <v>0.41193383551638302</v>
      </c>
      <c r="FW176">
        <v>2.38185887875275E-5</v>
      </c>
      <c r="FX176">
        <v>0.93330258343289696</v>
      </c>
      <c r="FY176">
        <v>4.1848072181566401E-2</v>
      </c>
      <c r="FZ176">
        <v>0.70596313114184095</v>
      </c>
      <c r="GA176">
        <v>0.73291219885857195</v>
      </c>
      <c r="GB176">
        <v>0.16601387115233601</v>
      </c>
      <c r="GC176">
        <v>4.3880129845638799E-2</v>
      </c>
      <c r="GD176">
        <v>1.20346630016002E-2</v>
      </c>
      <c r="GE176">
        <v>1.5626887254294201E-3</v>
      </c>
      <c r="GF176">
        <v>1.0736952672569799E-3</v>
      </c>
      <c r="GG176">
        <v>1.7233742140986101E-2</v>
      </c>
      <c r="GH176">
        <v>0.82022881008586102</v>
      </c>
      <c r="GI176">
        <v>0.80538518341880205</v>
      </c>
      <c r="GJ176">
        <v>0.65435577218159102</v>
      </c>
      <c r="GK176">
        <v>0.57372177606762498</v>
      </c>
      <c r="GL176">
        <v>0.18187295963417599</v>
      </c>
      <c r="GM176">
        <v>0.41147431314628302</v>
      </c>
      <c r="GN176">
        <v>1.09068067865437E-3</v>
      </c>
      <c r="GO176">
        <v>0.36359884283997401</v>
      </c>
      <c r="GP176">
        <v>0.26531593890836502</v>
      </c>
      <c r="GQ176">
        <v>1.30288314483109E-2</v>
      </c>
      <c r="GR176">
        <v>0.69728808159524602</v>
      </c>
    </row>
    <row r="177" spans="1:200" x14ac:dyDescent="0.2">
      <c r="A177" s="1" t="s">
        <v>175</v>
      </c>
      <c r="B177">
        <v>3.5404052454361297E-2</v>
      </c>
      <c r="C177">
        <v>5.2709625627536102E-2</v>
      </c>
      <c r="D177">
        <v>3.4283845619097697E-2</v>
      </c>
      <c r="E177">
        <v>0.113645730193909</v>
      </c>
      <c r="F177">
        <v>0.54462730998947895</v>
      </c>
      <c r="G177">
        <v>0.449098059209455</v>
      </c>
      <c r="H177">
        <v>0.12907060663723499</v>
      </c>
      <c r="I177">
        <v>0.26109922599052099</v>
      </c>
      <c r="J177">
        <v>0.10845975777240199</v>
      </c>
      <c r="K177">
        <v>0.17462225666811601</v>
      </c>
      <c r="L177">
        <v>8.4298695300476706E-2</v>
      </c>
      <c r="M177">
        <v>0.16701985728263399</v>
      </c>
      <c r="N177">
        <v>0.12402339699053599</v>
      </c>
      <c r="O177">
        <v>0.22700750052397101</v>
      </c>
      <c r="P177">
        <v>7.13708969128906E-2</v>
      </c>
      <c r="Q177">
        <v>0.817414760356174</v>
      </c>
      <c r="R177">
        <v>8.0049889519768297E-2</v>
      </c>
      <c r="S177">
        <v>0.859356628677721</v>
      </c>
      <c r="T177">
        <v>0.74341884980592499</v>
      </c>
      <c r="U177">
        <v>0.54075991325966699</v>
      </c>
      <c r="V177">
        <v>0.36731469847104598</v>
      </c>
      <c r="W177">
        <v>0.21048146071108001</v>
      </c>
      <c r="X177">
        <v>0.10829487419600201</v>
      </c>
      <c r="Y177">
        <v>0.210506660422241</v>
      </c>
      <c r="Z177">
        <v>0.52850015009072104</v>
      </c>
      <c r="AA177">
        <v>0.30656128036323799</v>
      </c>
      <c r="AB177">
        <v>0.74886274101041195</v>
      </c>
      <c r="AC177">
        <v>0.49109260505341501</v>
      </c>
      <c r="AD177">
        <v>0.93634610659568596</v>
      </c>
      <c r="AE177">
        <v>0.88897883606219896</v>
      </c>
      <c r="AF177">
        <v>1.67271763696182E-2</v>
      </c>
      <c r="AG177">
        <v>6.03295891315812E-2</v>
      </c>
      <c r="AH177">
        <v>4.4321945257517002E-2</v>
      </c>
      <c r="AI177">
        <v>0.25478721377576102</v>
      </c>
      <c r="AJ177">
        <v>3.4672206126793198E-2</v>
      </c>
      <c r="AK177">
        <v>7.4644645175303101E-2</v>
      </c>
      <c r="AL177">
        <v>0.182379817458516</v>
      </c>
      <c r="AM177">
        <v>0.16377549458697299</v>
      </c>
      <c r="AN177">
        <v>0.72773559250381203</v>
      </c>
      <c r="AO177">
        <v>0.29377510366609</v>
      </c>
      <c r="AP177">
        <v>0.33391319171059097</v>
      </c>
      <c r="AQ177">
        <v>7.0204007634704801E-2</v>
      </c>
      <c r="AR177">
        <v>0.202108593727266</v>
      </c>
      <c r="AS177">
        <v>0.620391989496204</v>
      </c>
      <c r="AT177">
        <v>0.13950847433226399</v>
      </c>
      <c r="AU177">
        <v>0.856560231268923</v>
      </c>
      <c r="AV177">
        <v>8.1495143858831796E-3</v>
      </c>
      <c r="AW177">
        <v>0.18333769868411301</v>
      </c>
      <c r="AX177">
        <v>0.78661660761507701</v>
      </c>
      <c r="AY177">
        <v>0.38576866808607702</v>
      </c>
      <c r="AZ177">
        <v>0.42630380841864501</v>
      </c>
      <c r="BA177">
        <v>4.6640569770732603E-2</v>
      </c>
      <c r="BB177">
        <v>8.7527485704521596E-2</v>
      </c>
      <c r="BC177">
        <v>0.46414352395792702</v>
      </c>
      <c r="BD177">
        <v>0.395818135572019</v>
      </c>
      <c r="BE177">
        <v>0.840883660933754</v>
      </c>
      <c r="BF177">
        <v>0.54313736127456602</v>
      </c>
      <c r="BG177">
        <v>0.52090637969043596</v>
      </c>
      <c r="BH177">
        <v>0.72675035393332399</v>
      </c>
      <c r="BI177">
        <v>0.331365784358017</v>
      </c>
      <c r="BJ177">
        <v>0.43331313643444003</v>
      </c>
      <c r="BK177">
        <v>0.39368340104351202</v>
      </c>
      <c r="BL177">
        <v>0.74404611467124404</v>
      </c>
      <c r="BM177">
        <v>0.15045423315620499</v>
      </c>
      <c r="BN177">
        <v>0.74047067039988601</v>
      </c>
      <c r="BO177">
        <v>0.73821602883697102</v>
      </c>
      <c r="BP177">
        <v>4.6709802434334903E-3</v>
      </c>
      <c r="BQ177">
        <v>0.84595460730747196</v>
      </c>
      <c r="BR177">
        <v>0.57524538330306796</v>
      </c>
      <c r="BS177">
        <v>4.1215045596610302E-2</v>
      </c>
      <c r="BT177">
        <v>0.30863548492787402</v>
      </c>
      <c r="BU177">
        <v>7.6584731914695102E-3</v>
      </c>
      <c r="BV177">
        <v>4.1452544214362098E-3</v>
      </c>
      <c r="BW177">
        <v>0.25248694300587199</v>
      </c>
      <c r="BX177">
        <v>0.26706454083551401</v>
      </c>
      <c r="BY177">
        <v>0.33847185403193197</v>
      </c>
      <c r="BZ177">
        <v>4.6131997135911297E-2</v>
      </c>
      <c r="CA177">
        <v>0.206246421035263</v>
      </c>
      <c r="CB177">
        <v>0.67003475438666005</v>
      </c>
      <c r="CC177">
        <v>0.54688587476156103</v>
      </c>
      <c r="CD177">
        <v>1.6309486471872699E-2</v>
      </c>
      <c r="CE177">
        <v>0.291500432209229</v>
      </c>
      <c r="CF177">
        <v>0.52393192665126997</v>
      </c>
      <c r="CG177">
        <v>0.61900061281671803</v>
      </c>
      <c r="CH177">
        <v>0.65234437360751096</v>
      </c>
      <c r="CI177">
        <v>0.88788775194155301</v>
      </c>
      <c r="CJ177">
        <v>0.44069838874295097</v>
      </c>
      <c r="CK177">
        <v>0.51644660820251698</v>
      </c>
      <c r="CL177">
        <v>0.62580137763698596</v>
      </c>
      <c r="CM177">
        <v>0.66071218294136802</v>
      </c>
      <c r="CN177">
        <v>0.394171824922179</v>
      </c>
      <c r="CO177">
        <v>0.180949152139424</v>
      </c>
      <c r="CP177">
        <v>0.76173285710051297</v>
      </c>
      <c r="CQ177">
        <v>0.58783963161553499</v>
      </c>
      <c r="CR177">
        <v>0.68522706555260804</v>
      </c>
      <c r="CS177">
        <v>0.757773682474707</v>
      </c>
      <c r="CT177">
        <v>0.470431854210072</v>
      </c>
      <c r="CU177">
        <v>0.57139498705649205</v>
      </c>
      <c r="CV177">
        <v>0.55419245926320204</v>
      </c>
      <c r="CW177">
        <v>0.24258258829732099</v>
      </c>
      <c r="CX177">
        <v>0.34919307576651099</v>
      </c>
      <c r="CY177">
        <v>0.61467767312154098</v>
      </c>
      <c r="CZ177">
        <v>0.64100929251630001</v>
      </c>
      <c r="DA177">
        <v>0.63370333125172096</v>
      </c>
      <c r="DB177">
        <v>0.57302487975836902</v>
      </c>
      <c r="DC177">
        <v>0.622936206300715</v>
      </c>
      <c r="DD177">
        <v>0.571402990162862</v>
      </c>
      <c r="DE177">
        <v>0.20930650200449699</v>
      </c>
      <c r="DF177">
        <v>0.84200739833737503</v>
      </c>
      <c r="DG177">
        <v>0.75369769762241601</v>
      </c>
      <c r="DH177">
        <v>0.98082705869446296</v>
      </c>
      <c r="DI177">
        <v>0.381136408397726</v>
      </c>
      <c r="DJ177">
        <v>0.43291976363099799</v>
      </c>
      <c r="DK177">
        <v>0.27094711261988103</v>
      </c>
      <c r="DL177">
        <v>0.77367065343337105</v>
      </c>
      <c r="DM177">
        <v>0.81415505990669101</v>
      </c>
      <c r="DN177">
        <v>0.79497452471515895</v>
      </c>
      <c r="DO177">
        <v>0.284299658070164</v>
      </c>
      <c r="DP177">
        <v>0.74143088472055996</v>
      </c>
      <c r="DQ177">
        <v>0.286589232030172</v>
      </c>
      <c r="DR177">
        <v>0.86265925055568904</v>
      </c>
      <c r="DS177">
        <v>0.20018803244531599</v>
      </c>
      <c r="DT177">
        <v>0.66944957793512805</v>
      </c>
      <c r="DU177">
        <v>0.65844078485846202</v>
      </c>
      <c r="DV177">
        <v>0.83856351122995099</v>
      </c>
      <c r="DW177">
        <v>0.76194613156689295</v>
      </c>
      <c r="DX177">
        <v>0.70969206329620904</v>
      </c>
      <c r="DY177">
        <v>0.90288429080384203</v>
      </c>
      <c r="DZ177">
        <v>0.79790829360238302</v>
      </c>
      <c r="EA177">
        <v>0.377506319594138</v>
      </c>
      <c r="EB177">
        <v>0.16224260585940301</v>
      </c>
      <c r="EC177">
        <v>0.74614881501608898</v>
      </c>
      <c r="ED177">
        <v>0.57006643093887699</v>
      </c>
      <c r="EE177">
        <v>0.30915653345263999</v>
      </c>
      <c r="EF177">
        <v>0.51096884315589997</v>
      </c>
      <c r="EG177">
        <v>0.33639768058590702</v>
      </c>
      <c r="EH177">
        <v>0.65007476781201001</v>
      </c>
      <c r="EI177">
        <v>6.6727493336309798E-2</v>
      </c>
      <c r="EJ177">
        <v>0.89048269911095002</v>
      </c>
      <c r="EK177">
        <v>0.304644369125596</v>
      </c>
      <c r="EL177">
        <v>0.89391454286170902</v>
      </c>
      <c r="EM177">
        <v>0.17630391468397899</v>
      </c>
      <c r="EN177">
        <v>0.60046964895806698</v>
      </c>
      <c r="EO177">
        <v>0.44463969933723202</v>
      </c>
      <c r="EP177">
        <v>0.77275413926923497</v>
      </c>
      <c r="EQ177">
        <v>0.58239408513186997</v>
      </c>
      <c r="ER177">
        <v>0.97063894525996997</v>
      </c>
      <c r="ES177">
        <v>0.73473760386847298</v>
      </c>
      <c r="ET177">
        <v>0.58763879359615401</v>
      </c>
      <c r="EU177">
        <v>0.31572226220287403</v>
      </c>
      <c r="EV177">
        <v>0.76298585965334698</v>
      </c>
      <c r="EW177">
        <v>0.72041950766382901</v>
      </c>
      <c r="EX177">
        <v>0.139850730555937</v>
      </c>
      <c r="EY177">
        <v>0.52205962694031505</v>
      </c>
      <c r="EZ177">
        <v>0.82949613693679403</v>
      </c>
      <c r="FA177">
        <v>0.119154239133529</v>
      </c>
      <c r="FB177">
        <v>0.98314890312261805</v>
      </c>
      <c r="FC177">
        <v>0.94701532684567702</v>
      </c>
      <c r="FD177">
        <v>0.521400536076841</v>
      </c>
      <c r="FE177">
        <v>0.33476106847105602</v>
      </c>
      <c r="FF177">
        <v>0.69935396672567895</v>
      </c>
      <c r="FG177">
        <v>0.32014635670911701</v>
      </c>
      <c r="FH177">
        <v>0.86753141879347295</v>
      </c>
      <c r="FI177">
        <v>0.56898920994300894</v>
      </c>
      <c r="FJ177">
        <v>0.45729120665855699</v>
      </c>
      <c r="FK177">
        <v>8.5882665540572195E-2</v>
      </c>
      <c r="FL177">
        <v>0.99006990821288099</v>
      </c>
      <c r="FM177">
        <v>0.31173419896304999</v>
      </c>
      <c r="FN177">
        <v>0.73315161166224496</v>
      </c>
      <c r="FO177">
        <v>4.56768499086673E-2</v>
      </c>
      <c r="FP177">
        <v>0.51256378821337101</v>
      </c>
      <c r="FQ177">
        <v>0.23775852655638399</v>
      </c>
      <c r="FR177">
        <v>0.35987608822401901</v>
      </c>
      <c r="FS177">
        <v>0.30604951273398201</v>
      </c>
      <c r="FT177">
        <v>0.37142860982992298</v>
      </c>
      <c r="FU177" t="s">
        <v>199</v>
      </c>
      <c r="FV177">
        <v>0</v>
      </c>
      <c r="FW177">
        <v>0.75639608144567405</v>
      </c>
      <c r="FX177">
        <v>4.9099177060951203E-2</v>
      </c>
      <c r="FY177">
        <v>6.8565163771769896E-2</v>
      </c>
      <c r="FZ177">
        <v>2.4635475655625499E-2</v>
      </c>
      <c r="GA177">
        <v>2.8425949607891399E-2</v>
      </c>
      <c r="GB177">
        <v>4.6698049208584197E-2</v>
      </c>
      <c r="GC177">
        <v>0.67856082776336801</v>
      </c>
      <c r="GD177">
        <v>0.90160335055052798</v>
      </c>
      <c r="GE177">
        <v>0.58001172549691205</v>
      </c>
      <c r="GF177">
        <v>0.57528437355935202</v>
      </c>
      <c r="GG177">
        <v>0.95050220135877905</v>
      </c>
      <c r="GH177">
        <v>0.69549096769235397</v>
      </c>
      <c r="GI177">
        <v>9.13051497590147E-2</v>
      </c>
      <c r="GJ177">
        <v>0.90100038016315098</v>
      </c>
      <c r="GK177">
        <v>0.99577044557595795</v>
      </c>
      <c r="GL177">
        <v>0.58613930935596903</v>
      </c>
      <c r="GM177">
        <v>0.92969123613868299</v>
      </c>
      <c r="GN177">
        <v>0.111879987164702</v>
      </c>
      <c r="GO177">
        <v>0.43416673136983303</v>
      </c>
      <c r="GP177">
        <v>0.55921682233796199</v>
      </c>
      <c r="GQ177">
        <v>0.524255951037924</v>
      </c>
      <c r="GR177">
        <v>0.42958207620151201</v>
      </c>
    </row>
    <row r="178" spans="1:200" x14ac:dyDescent="0.2">
      <c r="A178" s="1" t="s">
        <v>176</v>
      </c>
      <c r="B178">
        <v>3.6774276585235903E-2</v>
      </c>
      <c r="C178">
        <v>5.3081311293476E-2</v>
      </c>
      <c r="D178">
        <v>3.4360906797874999E-2</v>
      </c>
      <c r="E178">
        <v>0.119220307131579</v>
      </c>
      <c r="F178">
        <v>0.61883237556126303</v>
      </c>
      <c r="G178">
        <v>0.45912135453369801</v>
      </c>
      <c r="H178">
        <v>0.16628096864636799</v>
      </c>
      <c r="I178">
        <v>0.28744080876086803</v>
      </c>
      <c r="J178">
        <v>0.112762310096544</v>
      </c>
      <c r="K178">
        <v>0.175862065176419</v>
      </c>
      <c r="L178">
        <v>7.4252396927865699E-2</v>
      </c>
      <c r="M178">
        <v>0.14609780957500801</v>
      </c>
      <c r="N178">
        <v>9.5590812886038795E-2</v>
      </c>
      <c r="O178">
        <v>0.20554662551904099</v>
      </c>
      <c r="P178">
        <v>5.5969790447550197E-2</v>
      </c>
      <c r="Q178">
        <v>0.92770901911760995</v>
      </c>
      <c r="R178">
        <v>6.2550357478703605E-2</v>
      </c>
      <c r="S178">
        <v>0.82228783590962895</v>
      </c>
      <c r="T178">
        <v>0.65134864940104897</v>
      </c>
      <c r="U178">
        <v>0.613316932655669</v>
      </c>
      <c r="V178">
        <v>0.32355656487321799</v>
      </c>
      <c r="W178">
        <v>0.227004288191482</v>
      </c>
      <c r="X178">
        <v>8.5437168405754896E-2</v>
      </c>
      <c r="Y178">
        <v>0.19326252277304401</v>
      </c>
      <c r="Z178">
        <v>0.46889507683793902</v>
      </c>
      <c r="AA178">
        <v>0.28334467150333797</v>
      </c>
      <c r="AB178">
        <v>0.83536413256917397</v>
      </c>
      <c r="AC178">
        <v>0.57179295442982603</v>
      </c>
      <c r="AD178">
        <v>0.811419237548758</v>
      </c>
      <c r="AE178">
        <v>0.86971454411198401</v>
      </c>
      <c r="AF178">
        <v>1.29739398656707E-2</v>
      </c>
      <c r="AG178">
        <v>5.4997525589581403E-2</v>
      </c>
      <c r="AH178">
        <v>4.5012389603583898E-2</v>
      </c>
      <c r="AI178">
        <v>0.20970413808705701</v>
      </c>
      <c r="AJ178">
        <v>3.01864807313699E-2</v>
      </c>
      <c r="AK178">
        <v>7.5093034900310093E-2</v>
      </c>
      <c r="AL178">
        <v>0.16061515637055401</v>
      </c>
      <c r="AM178">
        <v>0.146007570368754</v>
      </c>
      <c r="AN178">
        <v>0.69408964689116803</v>
      </c>
      <c r="AO178">
        <v>0.231141562415869</v>
      </c>
      <c r="AP178">
        <v>0.31883938460071498</v>
      </c>
      <c r="AQ178">
        <v>6.7744281505538503E-2</v>
      </c>
      <c r="AR178">
        <v>0.196014475555368</v>
      </c>
      <c r="AS178">
        <v>0.62264957613921101</v>
      </c>
      <c r="AT178">
        <v>0.123365673068305</v>
      </c>
      <c r="AU178">
        <v>0.88328019521841705</v>
      </c>
      <c r="AV178">
        <v>6.2537573857255301E-3</v>
      </c>
      <c r="AW178">
        <v>0.21916002602497001</v>
      </c>
      <c r="AX178">
        <v>0.84667368968508305</v>
      </c>
      <c r="AY178">
        <v>0.38074649079013201</v>
      </c>
      <c r="AZ178">
        <v>0.38111324963478899</v>
      </c>
      <c r="BA178">
        <v>4.0249974179350299E-2</v>
      </c>
      <c r="BB178">
        <v>6.9607704306544796E-2</v>
      </c>
      <c r="BC178">
        <v>0.46993282825725502</v>
      </c>
      <c r="BD178">
        <v>0.37018516576854898</v>
      </c>
      <c r="BE178">
        <v>0.85604855415887904</v>
      </c>
      <c r="BF178">
        <v>0.56068140404974898</v>
      </c>
      <c r="BG178">
        <v>0.54746934599349495</v>
      </c>
      <c r="BH178">
        <v>0.75490457557802304</v>
      </c>
      <c r="BI178">
        <v>0.32415865213531297</v>
      </c>
      <c r="BJ178">
        <v>0.426032624513623</v>
      </c>
      <c r="BK178">
        <v>0.39120100909113198</v>
      </c>
      <c r="BL178">
        <v>0.803501989043089</v>
      </c>
      <c r="BM178">
        <v>0.14808013843020101</v>
      </c>
      <c r="BN178">
        <v>0.83080398328460903</v>
      </c>
      <c r="BO178">
        <v>0.82850112111563501</v>
      </c>
      <c r="BP178">
        <v>5.9525626082743699E-3</v>
      </c>
      <c r="BQ178">
        <v>0.80963901087483103</v>
      </c>
      <c r="BR178">
        <v>0.55799749727546799</v>
      </c>
      <c r="BS178">
        <v>3.93857113816036E-2</v>
      </c>
      <c r="BT178">
        <v>0.27784087797046397</v>
      </c>
      <c r="BU178">
        <v>1.0422435961555201E-2</v>
      </c>
      <c r="BV178">
        <v>4.93609517928917E-3</v>
      </c>
      <c r="BW178">
        <v>0.26527703103183198</v>
      </c>
      <c r="BX178">
        <v>0.29917780236015201</v>
      </c>
      <c r="BY178">
        <v>0.31320945141666601</v>
      </c>
      <c r="BZ178">
        <v>4.48386071706008E-2</v>
      </c>
      <c r="CA178">
        <v>0.22980808550470599</v>
      </c>
      <c r="CB178">
        <v>0.61022094613814204</v>
      </c>
      <c r="CC178">
        <v>0.53554783163245301</v>
      </c>
      <c r="CD178">
        <v>1.86600054844956E-2</v>
      </c>
      <c r="CE178">
        <v>0.25122416465469999</v>
      </c>
      <c r="CF178">
        <v>0.475958541543053</v>
      </c>
      <c r="CG178">
        <v>0.51372094287994696</v>
      </c>
      <c r="CH178">
        <v>0.56953143754910096</v>
      </c>
      <c r="CI178">
        <v>0.778403260131868</v>
      </c>
      <c r="CJ178">
        <v>0.41736152247634101</v>
      </c>
      <c r="CK178">
        <v>0.52172581396603501</v>
      </c>
      <c r="CL178">
        <v>0.55141229054094898</v>
      </c>
      <c r="CM178">
        <v>0.601265237525624</v>
      </c>
      <c r="CN178">
        <v>0.34271915349433602</v>
      </c>
      <c r="CO178">
        <v>0.163970622463571</v>
      </c>
      <c r="CP178">
        <v>0.93037069367377401</v>
      </c>
      <c r="CQ178">
        <v>0.50696060049176395</v>
      </c>
      <c r="CR178">
        <v>0.72738575790401105</v>
      </c>
      <c r="CS178">
        <v>0.77150076140868096</v>
      </c>
      <c r="CT178">
        <v>0.38550777323296298</v>
      </c>
      <c r="CU178">
        <v>0.490327373972476</v>
      </c>
      <c r="CV178">
        <v>0.483473351706035</v>
      </c>
      <c r="CW178">
        <v>0.19482170507764501</v>
      </c>
      <c r="CX178">
        <v>0.296470331259159</v>
      </c>
      <c r="CY178">
        <v>0.555452270303044</v>
      </c>
      <c r="CZ178">
        <v>0.56237438170069098</v>
      </c>
      <c r="DA178">
        <v>0.574297501987871</v>
      </c>
      <c r="DB178">
        <v>0.47664488940139599</v>
      </c>
      <c r="DC178">
        <v>0.55268134298569704</v>
      </c>
      <c r="DD178">
        <v>0.50124360308840099</v>
      </c>
      <c r="DE178">
        <v>0.17423642534636999</v>
      </c>
      <c r="DF178">
        <v>0.76226886274123296</v>
      </c>
      <c r="DG178">
        <v>0.66222706581507795</v>
      </c>
      <c r="DH178">
        <v>0.95226914169374399</v>
      </c>
      <c r="DI178">
        <v>0.411340983548454</v>
      </c>
      <c r="DJ178">
        <v>0.43944728792693</v>
      </c>
      <c r="DK178">
        <v>0.31150708686331202</v>
      </c>
      <c r="DL178">
        <v>0.65970201466260603</v>
      </c>
      <c r="DM178">
        <v>0.91749662158262801</v>
      </c>
      <c r="DN178">
        <v>0.98890513177988404</v>
      </c>
      <c r="DO178">
        <v>0.23203457437142599</v>
      </c>
      <c r="DP178">
        <v>0.66570101824448902</v>
      </c>
      <c r="DQ178">
        <v>0.27412783826904702</v>
      </c>
      <c r="DR178">
        <v>0.96938894710828505</v>
      </c>
      <c r="DS178">
        <v>0.194064802603506</v>
      </c>
      <c r="DT178">
        <v>0.67305256388586698</v>
      </c>
      <c r="DU178">
        <v>0.53172319439025995</v>
      </c>
      <c r="DV178">
        <v>0.87059601016079602</v>
      </c>
      <c r="DW178">
        <v>0.75378733259748898</v>
      </c>
      <c r="DX178">
        <v>0.59524323958785696</v>
      </c>
      <c r="DY178">
        <v>0.79865217826490797</v>
      </c>
      <c r="DZ178">
        <v>0.67118886427017599</v>
      </c>
      <c r="EA178">
        <v>0.46071791203816698</v>
      </c>
      <c r="EB178">
        <v>0.21113824531011699</v>
      </c>
      <c r="EC178">
        <v>0.69670787132154999</v>
      </c>
      <c r="ED178">
        <v>0.51102754189703603</v>
      </c>
      <c r="EE178">
        <v>0.36094123161831299</v>
      </c>
      <c r="EF178">
        <v>0.56541934581859499</v>
      </c>
      <c r="EG178">
        <v>0.385621043370864</v>
      </c>
      <c r="EH178">
        <v>0.75381149258270597</v>
      </c>
      <c r="EI178">
        <v>6.7275319164111599E-2</v>
      </c>
      <c r="EJ178">
        <v>0.83726610455935802</v>
      </c>
      <c r="EK178">
        <v>0.24417953059574601</v>
      </c>
      <c r="EL178">
        <v>0.95695821581472595</v>
      </c>
      <c r="EM178">
        <v>0.18739343128802399</v>
      </c>
      <c r="EN178">
        <v>0.66745615911498002</v>
      </c>
      <c r="EO178">
        <v>0.44976398920913102</v>
      </c>
      <c r="EP178">
        <v>0.852648432906562</v>
      </c>
      <c r="EQ178">
        <v>0.63710733801263897</v>
      </c>
      <c r="ER178">
        <v>0.77252065230758804</v>
      </c>
      <c r="ES178">
        <v>0.579652450299597</v>
      </c>
      <c r="ET178">
        <v>0.49186744667714499</v>
      </c>
      <c r="EU178">
        <v>0.26202657655550299</v>
      </c>
      <c r="EV178">
        <v>0.80107533714414503</v>
      </c>
      <c r="EW178">
        <v>0.66573887989263503</v>
      </c>
      <c r="EX178">
        <v>0.15056865699334199</v>
      </c>
      <c r="EY178">
        <v>0.489083592892049</v>
      </c>
      <c r="EZ178">
        <v>0.87908089745370099</v>
      </c>
      <c r="FA178">
        <v>0.101674515536692</v>
      </c>
      <c r="FB178">
        <v>0.89493254912612696</v>
      </c>
      <c r="FC178">
        <v>0.94837311716502004</v>
      </c>
      <c r="FD178">
        <v>0.39647712364519699</v>
      </c>
      <c r="FE178">
        <v>0.293360942399567</v>
      </c>
      <c r="FF178">
        <v>0.80609751588070999</v>
      </c>
      <c r="FG178">
        <v>0.40315611701077803</v>
      </c>
      <c r="FH178">
        <v>0.87687504424828799</v>
      </c>
      <c r="FI178">
        <v>0.54413489903162204</v>
      </c>
      <c r="FJ178">
        <v>0.447460711494027</v>
      </c>
      <c r="FK178">
        <v>0.144819111148216</v>
      </c>
      <c r="FL178">
        <v>0.88789231769688304</v>
      </c>
      <c r="FM178">
        <v>0.37897029981525199</v>
      </c>
      <c r="FN178">
        <v>0.806302453233261</v>
      </c>
      <c r="FO178">
        <v>5.3629391893164298E-2</v>
      </c>
      <c r="FP178">
        <v>0.56451903566633999</v>
      </c>
      <c r="FQ178">
        <v>0.20165053492027399</v>
      </c>
      <c r="FR178">
        <v>0.42933990861208099</v>
      </c>
      <c r="FS178">
        <v>0.34365819971503297</v>
      </c>
      <c r="FT178">
        <v>0.41193383551638302</v>
      </c>
      <c r="FU178">
        <v>0</v>
      </c>
      <c r="FV178" t="s">
        <v>199</v>
      </c>
      <c r="FW178">
        <v>0.738536670517972</v>
      </c>
      <c r="FX178">
        <v>7.3362933964144603E-2</v>
      </c>
      <c r="FY178">
        <v>8.4518060487247706E-2</v>
      </c>
      <c r="FZ178">
        <v>2.36157118618627E-2</v>
      </c>
      <c r="GA178">
        <v>2.79829029386203E-2</v>
      </c>
      <c r="GB178">
        <v>4.5221145534258197E-2</v>
      </c>
      <c r="GC178">
        <v>0.69083265728264798</v>
      </c>
      <c r="GD178">
        <v>0.92772139181205104</v>
      </c>
      <c r="GE178">
        <v>0.576069751451453</v>
      </c>
      <c r="GF178">
        <v>0.57953976507078597</v>
      </c>
      <c r="GG178">
        <v>0.97547948731351097</v>
      </c>
      <c r="GH178">
        <v>0.77293118852678899</v>
      </c>
      <c r="GI178">
        <v>9.2837942894738998E-2</v>
      </c>
      <c r="GJ178">
        <v>0.798591195254437</v>
      </c>
      <c r="GK178">
        <v>0.89338795119137804</v>
      </c>
      <c r="GL178">
        <v>0.701353939666714</v>
      </c>
      <c r="GM178">
        <v>0.98332396663894595</v>
      </c>
      <c r="GN178">
        <v>0.12108257856459501</v>
      </c>
      <c r="GO178">
        <v>0.39135690389844202</v>
      </c>
      <c r="GP178">
        <v>0.516467921352604</v>
      </c>
      <c r="GQ178">
        <v>0.46465671837906197</v>
      </c>
      <c r="GR178">
        <v>0.44588762195658599</v>
      </c>
    </row>
    <row r="179" spans="1:200" x14ac:dyDescent="0.2">
      <c r="A179" s="1" t="s">
        <v>177</v>
      </c>
      <c r="B179">
        <v>0.38068085099975602</v>
      </c>
      <c r="C179">
        <v>0.32618063324511398</v>
      </c>
      <c r="D179">
        <v>0.30339173252310803</v>
      </c>
      <c r="E179">
        <v>0.59030468775513301</v>
      </c>
      <c r="F179">
        <v>0.52677237118260301</v>
      </c>
      <c r="G179">
        <v>0.212463762445362</v>
      </c>
      <c r="H179">
        <v>0.390230150788418</v>
      </c>
      <c r="I179">
        <v>0.88998942048584195</v>
      </c>
      <c r="J179">
        <v>0.33858800909002401</v>
      </c>
      <c r="K179">
        <v>0.65360491524141495</v>
      </c>
      <c r="L179">
        <v>0.38817581696667902</v>
      </c>
      <c r="M179">
        <v>0.464862299194513</v>
      </c>
      <c r="N179">
        <v>0.47594870639303199</v>
      </c>
      <c r="O179">
        <v>0.117216286405879</v>
      </c>
      <c r="P179">
        <v>0.310860979423211</v>
      </c>
      <c r="Q179">
        <v>0.24869099389655699</v>
      </c>
      <c r="R179">
        <v>0.78261545199999605</v>
      </c>
      <c r="S179">
        <v>0.68987235261143198</v>
      </c>
      <c r="T179">
        <v>6.9868252684668298E-3</v>
      </c>
      <c r="U179">
        <v>0.31187523415378199</v>
      </c>
      <c r="V179">
        <v>0.70871684017583303</v>
      </c>
      <c r="W179">
        <v>8.0722817059436999E-2</v>
      </c>
      <c r="X179">
        <v>0.38658826271366697</v>
      </c>
      <c r="Y179">
        <v>0.160057414240455</v>
      </c>
      <c r="Z179">
        <v>0.21921838085076001</v>
      </c>
      <c r="AA179">
        <v>0.13802135417124001</v>
      </c>
      <c r="AB179">
        <v>0.31187375518993399</v>
      </c>
      <c r="AC179">
        <v>0.25874531835022402</v>
      </c>
      <c r="AD179">
        <v>0.45289346458472901</v>
      </c>
      <c r="AE179">
        <v>0.59840576568581205</v>
      </c>
      <c r="AF179">
        <v>0.70470391890163797</v>
      </c>
      <c r="AG179">
        <v>0.85208965058296005</v>
      </c>
      <c r="AH179">
        <v>0.76417073985143302</v>
      </c>
      <c r="AI179">
        <v>0.86616182204166403</v>
      </c>
      <c r="AJ179">
        <v>0.91657238938409102</v>
      </c>
      <c r="AK179">
        <v>0.23246012084050999</v>
      </c>
      <c r="AL179">
        <v>0.39400181259070699</v>
      </c>
      <c r="AM179">
        <v>0.861034254482827</v>
      </c>
      <c r="AN179">
        <v>0.30333657299896399</v>
      </c>
      <c r="AO179">
        <v>0.62184808841636996</v>
      </c>
      <c r="AP179">
        <v>0.68982534699646203</v>
      </c>
      <c r="AQ179">
        <v>0.69275604460041096</v>
      </c>
      <c r="AR179">
        <v>0.52792970127146399</v>
      </c>
      <c r="AS179">
        <v>0.85722026316607902</v>
      </c>
      <c r="AT179">
        <v>0.27707201138922999</v>
      </c>
      <c r="AU179">
        <v>0.75297298660242395</v>
      </c>
      <c r="AV179">
        <v>0.40623805682549202</v>
      </c>
      <c r="AW179">
        <v>8.7569101335590094E-2</v>
      </c>
      <c r="AX179">
        <v>0.97080694552401503</v>
      </c>
      <c r="AY179">
        <v>0.60387616291667001</v>
      </c>
      <c r="AZ179">
        <v>0.43543462398995397</v>
      </c>
      <c r="BA179">
        <v>0.72552647696006001</v>
      </c>
      <c r="BB179">
        <v>0.60836901137886401</v>
      </c>
      <c r="BC179">
        <v>0.61295346110061599</v>
      </c>
      <c r="BD179">
        <v>0.51881455420298705</v>
      </c>
      <c r="BE179">
        <v>0.75269599383224794</v>
      </c>
      <c r="BF179">
        <v>0.91471515304749895</v>
      </c>
      <c r="BG179">
        <v>0.61701750617881801</v>
      </c>
      <c r="BH179">
        <v>0.63192373526193302</v>
      </c>
      <c r="BI179">
        <v>0.53516361587560701</v>
      </c>
      <c r="BJ179">
        <v>0.81208307314739603</v>
      </c>
      <c r="BK179">
        <v>0.70274749512355705</v>
      </c>
      <c r="BL179">
        <v>0.42863521712201502</v>
      </c>
      <c r="BM179">
        <v>0.41500867428678301</v>
      </c>
      <c r="BN179">
        <v>0.90012356124201198</v>
      </c>
      <c r="BO179">
        <v>0.90342656818736</v>
      </c>
      <c r="BP179">
        <v>0.40037805433968698</v>
      </c>
      <c r="BQ179">
        <v>0.69065856187712305</v>
      </c>
      <c r="BR179">
        <v>0.94574755144985101</v>
      </c>
      <c r="BS179">
        <v>0.51324834441800304</v>
      </c>
      <c r="BT179">
        <v>6.3887650237247406E-2</v>
      </c>
      <c r="BU179">
        <v>0.85165907535628105</v>
      </c>
      <c r="BV179">
        <v>0.89275928406913296</v>
      </c>
      <c r="BW179">
        <v>0.85104088323649596</v>
      </c>
      <c r="BX179">
        <v>0.958542365724941</v>
      </c>
      <c r="BY179">
        <v>0.20413096072644499</v>
      </c>
      <c r="BZ179">
        <v>0.79644218779711895</v>
      </c>
      <c r="CA179">
        <v>0.67351899067790399</v>
      </c>
      <c r="CB179">
        <v>0.88688336756124997</v>
      </c>
      <c r="CC179">
        <v>0.84383043763444898</v>
      </c>
      <c r="CD179">
        <v>0.201678832788939</v>
      </c>
      <c r="CE179">
        <v>0.95707928328096004</v>
      </c>
      <c r="CF179">
        <v>0.63957003522286404</v>
      </c>
      <c r="CG179">
        <v>0.62779177989274704</v>
      </c>
      <c r="CH179">
        <v>0.56784079403189702</v>
      </c>
      <c r="CI179">
        <v>0.94051674096609394</v>
      </c>
      <c r="CJ179">
        <v>0.72261338796998698</v>
      </c>
      <c r="CK179">
        <v>0.98439238372762905</v>
      </c>
      <c r="CL179">
        <v>0.93446994238693704</v>
      </c>
      <c r="CM179">
        <v>0.98934819454762901</v>
      </c>
      <c r="CN179">
        <v>0.69696535592756503</v>
      </c>
      <c r="CO179">
        <v>0.77339946005778404</v>
      </c>
      <c r="CP179">
        <v>0.97061691517878401</v>
      </c>
      <c r="CQ179">
        <v>0.79133158759672495</v>
      </c>
      <c r="CR179">
        <v>0.792901711051889</v>
      </c>
      <c r="CS179">
        <v>0.63181507202045795</v>
      </c>
      <c r="CT179">
        <v>0.73855088624329002</v>
      </c>
      <c r="CU179">
        <v>0.55743501700769604</v>
      </c>
      <c r="CV179">
        <v>0.91492997992645297</v>
      </c>
      <c r="CW179">
        <v>0.88012110375433195</v>
      </c>
      <c r="CX179">
        <v>0.84861907665257996</v>
      </c>
      <c r="CY179">
        <v>0.56163331842590103</v>
      </c>
      <c r="CZ179">
        <v>0.80599617439974802</v>
      </c>
      <c r="DA179">
        <v>0.71566070523117298</v>
      </c>
      <c r="DB179">
        <v>0.84608699456313397</v>
      </c>
      <c r="DC179">
        <v>0.67861438533470997</v>
      </c>
      <c r="DD179">
        <v>0.97570835508729803</v>
      </c>
      <c r="DE179">
        <v>0.69085587794579995</v>
      </c>
      <c r="DF179">
        <v>0.64814462094861602</v>
      </c>
      <c r="DG179">
        <v>0.55478009135741202</v>
      </c>
      <c r="DH179">
        <v>0.81572195751910104</v>
      </c>
      <c r="DI179">
        <v>0.251818689068809</v>
      </c>
      <c r="DJ179">
        <v>0.24613805212735801</v>
      </c>
      <c r="DK179">
        <v>0.57889395504238395</v>
      </c>
      <c r="DL179">
        <v>0.70926553940681203</v>
      </c>
      <c r="DM179">
        <v>0.68215714362420299</v>
      </c>
      <c r="DN179">
        <v>0.62381996583407096</v>
      </c>
      <c r="DO179">
        <v>0.83622656590949296</v>
      </c>
      <c r="DP179">
        <v>0.19155442131947101</v>
      </c>
      <c r="DQ179">
        <v>0.79413486047787196</v>
      </c>
      <c r="DR179">
        <v>0.82217783582919202</v>
      </c>
      <c r="DS179">
        <v>0.24457917605517901</v>
      </c>
      <c r="DT179">
        <v>6.00956852834496E-2</v>
      </c>
      <c r="DU179">
        <v>0.30943642863975002</v>
      </c>
      <c r="DV179">
        <v>0.57275262310286901</v>
      </c>
      <c r="DW179">
        <v>0.145255546580496</v>
      </c>
      <c r="DX179">
        <v>0.35687238819568501</v>
      </c>
      <c r="DY179">
        <v>0.91054374314443998</v>
      </c>
      <c r="DZ179">
        <v>0.78041864896074498</v>
      </c>
      <c r="EA179">
        <v>0.21759155963438501</v>
      </c>
      <c r="EB179">
        <v>0.63827828309442503</v>
      </c>
      <c r="EC179">
        <v>0.28724833078143902</v>
      </c>
      <c r="ED179">
        <v>0.63120149644485102</v>
      </c>
      <c r="EE179">
        <v>0.83466611093886001</v>
      </c>
      <c r="EF179">
        <v>0.57556218396441505</v>
      </c>
      <c r="EG179">
        <v>0.39155615727745802</v>
      </c>
      <c r="EH179">
        <v>0.71196319276758102</v>
      </c>
      <c r="EI179">
        <v>0.34295350173306099</v>
      </c>
      <c r="EJ179">
        <v>0.810561289242964</v>
      </c>
      <c r="EK179">
        <v>0.62266481214094904</v>
      </c>
      <c r="EL179">
        <v>0.49343119366251198</v>
      </c>
      <c r="EM179">
        <v>0.37763208230943501</v>
      </c>
      <c r="EN179">
        <v>0.790711350005323</v>
      </c>
      <c r="EO179">
        <v>4.0511819277768299E-2</v>
      </c>
      <c r="EP179">
        <v>0.27316698625893499</v>
      </c>
      <c r="EQ179">
        <v>0.85175584659376402</v>
      </c>
      <c r="ER179">
        <v>0.84186316494958502</v>
      </c>
      <c r="ES179">
        <v>0.478463702742979</v>
      </c>
      <c r="ET179">
        <v>0.34940429285253499</v>
      </c>
      <c r="EU179">
        <v>0.17886074737025301</v>
      </c>
      <c r="EV179">
        <v>0.903007209423353</v>
      </c>
      <c r="EW179">
        <v>0.40749026608429001</v>
      </c>
      <c r="EX179">
        <v>0.40821293327010599</v>
      </c>
      <c r="EY179">
        <v>0.63204390535550803</v>
      </c>
      <c r="EZ179">
        <v>0.50311779104009002</v>
      </c>
      <c r="FA179">
        <v>0.53231443999392503</v>
      </c>
      <c r="FB179">
        <v>0.33935206381893501</v>
      </c>
      <c r="FC179">
        <v>0.26324621074358101</v>
      </c>
      <c r="FD179">
        <v>0.89631302208256103</v>
      </c>
      <c r="FE179">
        <v>0.64302777944556</v>
      </c>
      <c r="FF179">
        <v>0.40217906111670199</v>
      </c>
      <c r="FG179">
        <v>0.49573597377335199</v>
      </c>
      <c r="FH179">
        <v>0.1029490411619</v>
      </c>
      <c r="FI179">
        <v>0.381248870520907</v>
      </c>
      <c r="FJ179">
        <v>0.68754464653267799</v>
      </c>
      <c r="FK179">
        <v>0.76008618581870702</v>
      </c>
      <c r="FL179">
        <v>0.83153848619212001</v>
      </c>
      <c r="FM179">
        <v>0.85069977296914001</v>
      </c>
      <c r="FN179">
        <v>0.40079425752047199</v>
      </c>
      <c r="FO179">
        <v>0.53776759479573399</v>
      </c>
      <c r="FP179">
        <v>0.42300917006064997</v>
      </c>
      <c r="FQ179">
        <v>0.27227816981785602</v>
      </c>
      <c r="FR179">
        <v>0.543847004529735</v>
      </c>
      <c r="FS179">
        <v>0.52768135272877403</v>
      </c>
      <c r="FT179">
        <v>2.38185887875275E-5</v>
      </c>
      <c r="FU179">
        <v>0.75639608144567405</v>
      </c>
      <c r="FV179">
        <v>0.738536670517972</v>
      </c>
      <c r="FW179" t="s">
        <v>199</v>
      </c>
      <c r="FX179">
        <v>0.35192116050674299</v>
      </c>
      <c r="FY179">
        <v>0.47070613172908699</v>
      </c>
      <c r="FZ179">
        <v>0.99632514213199896</v>
      </c>
      <c r="GA179">
        <v>0.90854873262843505</v>
      </c>
      <c r="GB179">
        <v>0.31455814254453401</v>
      </c>
      <c r="GC179">
        <v>8.5066895705017104E-2</v>
      </c>
      <c r="GD179">
        <v>3.9567755670191398E-2</v>
      </c>
      <c r="GE179">
        <v>6.2490794731262502E-3</v>
      </c>
      <c r="GF179">
        <v>5.1062346549803897E-3</v>
      </c>
      <c r="GG179">
        <v>2.41520572162361E-2</v>
      </c>
      <c r="GH179">
        <v>0.726515427795137</v>
      </c>
      <c r="GI179">
        <v>0.91341008179553196</v>
      </c>
      <c r="GJ179">
        <v>0.94482915877757501</v>
      </c>
      <c r="GK179">
        <v>0.90120729571590996</v>
      </c>
      <c r="GL179">
        <v>0.33209319554734601</v>
      </c>
      <c r="GM179">
        <v>0.83254383435685597</v>
      </c>
      <c r="GN179">
        <v>3.98538612077926E-2</v>
      </c>
      <c r="GO179">
        <v>0.36003810853298401</v>
      </c>
      <c r="GP179">
        <v>0.252667209362542</v>
      </c>
      <c r="GQ179">
        <v>1.3271101475287801E-2</v>
      </c>
      <c r="GR179">
        <v>0.85597582189598898</v>
      </c>
    </row>
    <row r="180" spans="1:200" x14ac:dyDescent="0.2">
      <c r="A180" s="1" t="s">
        <v>178</v>
      </c>
      <c r="B180">
        <v>0.59186690068164105</v>
      </c>
      <c r="C180">
        <v>0.84177641547203697</v>
      </c>
      <c r="D180">
        <v>0.74662024660614801</v>
      </c>
      <c r="E180">
        <v>0.49556798171685501</v>
      </c>
      <c r="F180">
        <v>0.242139168941023</v>
      </c>
      <c r="G180">
        <v>0.42609310038251103</v>
      </c>
      <c r="H180">
        <v>2.9302477599433299E-2</v>
      </c>
      <c r="I180">
        <v>0.42239806336696201</v>
      </c>
      <c r="J180">
        <v>0.29250189008766198</v>
      </c>
      <c r="K180">
        <v>0.80559740320502105</v>
      </c>
      <c r="L180">
        <v>0.184471275587407</v>
      </c>
      <c r="M180">
        <v>0.29296869821347699</v>
      </c>
      <c r="N180">
        <v>0.18993610942637901</v>
      </c>
      <c r="O180">
        <v>0.68489591564249697</v>
      </c>
      <c r="P180">
        <v>0.65949420890683796</v>
      </c>
      <c r="Q180">
        <v>0.81602759610734099</v>
      </c>
      <c r="R180">
        <v>0.84231438962763805</v>
      </c>
      <c r="S180">
        <v>0.22435131360990601</v>
      </c>
      <c r="T180">
        <v>0.93705429600688905</v>
      </c>
      <c r="U180">
        <v>0.42348329716698901</v>
      </c>
      <c r="V180">
        <v>0.31501078499337998</v>
      </c>
      <c r="W180">
        <v>0.74176906718011204</v>
      </c>
      <c r="X180">
        <v>0.78625162300438001</v>
      </c>
      <c r="Y180">
        <v>0.45533402759233299</v>
      </c>
      <c r="Z180">
        <v>0.86141808514537199</v>
      </c>
      <c r="AA180">
        <v>0.81641153599880101</v>
      </c>
      <c r="AB180">
        <v>0.81221910510595896</v>
      </c>
      <c r="AC180">
        <v>0.50332415146270604</v>
      </c>
      <c r="AD180">
        <v>0.64115797562355403</v>
      </c>
      <c r="AE180">
        <v>0.59648015147449396</v>
      </c>
      <c r="AF180">
        <v>0.14024805406367499</v>
      </c>
      <c r="AG180">
        <v>0.23516563079416899</v>
      </c>
      <c r="AH180">
        <v>0.110071390070534</v>
      </c>
      <c r="AI180">
        <v>0.17903934178012201</v>
      </c>
      <c r="AJ180">
        <v>0.161979313039156</v>
      </c>
      <c r="AK180">
        <v>0.34184466504396699</v>
      </c>
      <c r="AL180">
        <v>0.26752429757066198</v>
      </c>
      <c r="AM180">
        <v>7.4170185758205304E-2</v>
      </c>
      <c r="AN180">
        <v>0.194239743133263</v>
      </c>
      <c r="AO180">
        <v>0.37059722395045103</v>
      </c>
      <c r="AP180">
        <v>0.31801438161717899</v>
      </c>
      <c r="AQ180">
        <v>0.745736641033796</v>
      </c>
      <c r="AR180">
        <v>0.63002660879568795</v>
      </c>
      <c r="AS180">
        <v>0.27580500670799002</v>
      </c>
      <c r="AT180">
        <v>0.93159944252121396</v>
      </c>
      <c r="AU180">
        <v>0.56948911050620499</v>
      </c>
      <c r="AV180">
        <v>0.216191409374967</v>
      </c>
      <c r="AW180">
        <v>0.85154876487514397</v>
      </c>
      <c r="AX180">
        <v>0.18234764319086899</v>
      </c>
      <c r="AY180">
        <v>0.83643012534422201</v>
      </c>
      <c r="AZ180">
        <v>0.74726123552980495</v>
      </c>
      <c r="BA180">
        <v>0.22398076669731601</v>
      </c>
      <c r="BB180">
        <v>0.96052792823732602</v>
      </c>
      <c r="BC180">
        <v>0.255036185795121</v>
      </c>
      <c r="BD180">
        <v>0.207312961516633</v>
      </c>
      <c r="BE180">
        <v>0.24400344537253099</v>
      </c>
      <c r="BF180">
        <v>0.98089423790319696</v>
      </c>
      <c r="BG180">
        <v>0.82703346629296404</v>
      </c>
      <c r="BH180">
        <v>0.86008078329552895</v>
      </c>
      <c r="BI180">
        <v>0.81299165119761696</v>
      </c>
      <c r="BJ180">
        <v>0.36533077626056298</v>
      </c>
      <c r="BK180">
        <v>0.27869101965107401</v>
      </c>
      <c r="BL180">
        <v>0.54886335494204197</v>
      </c>
      <c r="BM180">
        <v>0.30653949775921202</v>
      </c>
      <c r="BN180">
        <v>3.3736808779882402E-2</v>
      </c>
      <c r="BO180">
        <v>3.3595522124477001E-2</v>
      </c>
      <c r="BP180">
        <v>0.51015230427159097</v>
      </c>
      <c r="BQ180">
        <v>0.535800426524489</v>
      </c>
      <c r="BR180">
        <v>0.51295347985995798</v>
      </c>
      <c r="BS180">
        <v>0.60279836568555401</v>
      </c>
      <c r="BT180">
        <v>0.52560074491798303</v>
      </c>
      <c r="BU180">
        <v>0.72818760209989697</v>
      </c>
      <c r="BV180">
        <v>0.82044285088651403</v>
      </c>
      <c r="BW180">
        <v>7.7852445966700504E-2</v>
      </c>
      <c r="BX180">
        <v>0.120354757350473</v>
      </c>
      <c r="BY180">
        <v>0.77947204988104901</v>
      </c>
      <c r="BZ180">
        <v>0.19099816411799</v>
      </c>
      <c r="CA180">
        <v>0.85440199512985004</v>
      </c>
      <c r="CB180">
        <v>0.785850266811294</v>
      </c>
      <c r="CC180">
        <v>0.43713448546776601</v>
      </c>
      <c r="CD180">
        <v>0.33669633846938102</v>
      </c>
      <c r="CE180">
        <v>0.37515915863830901</v>
      </c>
      <c r="CF180">
        <v>0.81155307948543498</v>
      </c>
      <c r="CG180">
        <v>0.94180410571901296</v>
      </c>
      <c r="CH180">
        <v>0.92007866655478998</v>
      </c>
      <c r="CI180">
        <v>0.68178281069422397</v>
      </c>
      <c r="CJ180">
        <v>0.66077412186229501</v>
      </c>
      <c r="CK180">
        <v>0.44862842968723698</v>
      </c>
      <c r="CL180">
        <v>0.78717190105910495</v>
      </c>
      <c r="CM180">
        <v>0.52162823122897894</v>
      </c>
      <c r="CN180">
        <v>0.81715500003530706</v>
      </c>
      <c r="CO180">
        <v>0.501423027265819</v>
      </c>
      <c r="CP180">
        <v>0.15936026090149299</v>
      </c>
      <c r="CQ180">
        <v>0.84602199503777797</v>
      </c>
      <c r="CR180">
        <v>0.851061585640981</v>
      </c>
      <c r="CS180">
        <v>0.32006803896226099</v>
      </c>
      <c r="CT180">
        <v>0.74294240610437601</v>
      </c>
      <c r="CU180">
        <v>0.68503224893196102</v>
      </c>
      <c r="CV180">
        <v>0.92735435327331495</v>
      </c>
      <c r="CW180">
        <v>0.94577960311809095</v>
      </c>
      <c r="CX180">
        <v>0.23915170244682499</v>
      </c>
      <c r="CY180">
        <v>0.93901352200345301</v>
      </c>
      <c r="CZ180">
        <v>0.790689843985382</v>
      </c>
      <c r="DA180">
        <v>0.73237446611472401</v>
      </c>
      <c r="DB180">
        <v>0.83596290162277798</v>
      </c>
      <c r="DC180">
        <v>0.902434590356888</v>
      </c>
      <c r="DD180">
        <v>0.93810203954178495</v>
      </c>
      <c r="DE180">
        <v>0.78436579890158098</v>
      </c>
      <c r="DF180">
        <v>0.98027350544036596</v>
      </c>
      <c r="DG180">
        <v>0.99929869234861401</v>
      </c>
      <c r="DH180">
        <v>0.86059430575993801</v>
      </c>
      <c r="DI180">
        <v>0.92942699785931004</v>
      </c>
      <c r="DJ180">
        <v>0.41063934382295397</v>
      </c>
      <c r="DK180">
        <v>0.50855931664658005</v>
      </c>
      <c r="DL180">
        <v>0.78239495600075504</v>
      </c>
      <c r="DM180">
        <v>0.85573588791515698</v>
      </c>
      <c r="DN180">
        <v>0.54986598097790296</v>
      </c>
      <c r="DO180">
        <v>0.30546559699019299</v>
      </c>
      <c r="DP180">
        <v>0.75183291181030698</v>
      </c>
      <c r="DQ180">
        <v>0.379055451581084</v>
      </c>
      <c r="DR180">
        <v>0.78781630314740303</v>
      </c>
      <c r="DS180">
        <v>0.25871455528172399</v>
      </c>
      <c r="DT180">
        <v>0.67981025764681802</v>
      </c>
      <c r="DU180">
        <v>0.45209955836862498</v>
      </c>
      <c r="DV180">
        <v>0.426464524448739</v>
      </c>
      <c r="DW180">
        <v>0.92131104995687996</v>
      </c>
      <c r="DX180">
        <v>0.59936220453688704</v>
      </c>
      <c r="DY180">
        <v>0.57144579555266095</v>
      </c>
      <c r="DZ180">
        <v>0.85554858535588896</v>
      </c>
      <c r="EA180">
        <v>0.14823887058082799</v>
      </c>
      <c r="EB180">
        <v>1.5903289619958499E-2</v>
      </c>
      <c r="EC180">
        <v>0.57582206143493597</v>
      </c>
      <c r="ED180">
        <v>0.42215505402168102</v>
      </c>
      <c r="EE180">
        <v>0.22402506144030701</v>
      </c>
      <c r="EF180">
        <v>0.26943218014516601</v>
      </c>
      <c r="EG180">
        <v>0.48532961994644502</v>
      </c>
      <c r="EH180">
        <v>0.52445545150687001</v>
      </c>
      <c r="EI180">
        <v>4.1438168556583201E-2</v>
      </c>
      <c r="EJ180">
        <v>0.90362602598499098</v>
      </c>
      <c r="EK180">
        <v>0.67847422451724904</v>
      </c>
      <c r="EL180">
        <v>0.95541112990871602</v>
      </c>
      <c r="EM180">
        <v>0.32870024627704503</v>
      </c>
      <c r="EN180">
        <v>0.88318104896860306</v>
      </c>
      <c r="EO180">
        <v>6.2180099007306901E-2</v>
      </c>
      <c r="EP180">
        <v>0.35707529566623403</v>
      </c>
      <c r="EQ180">
        <v>0.89214939896510503</v>
      </c>
      <c r="ER180">
        <v>0.52190952265830803</v>
      </c>
      <c r="ES180">
        <v>0.95152332924692595</v>
      </c>
      <c r="ET180">
        <v>0.335068396724929</v>
      </c>
      <c r="EU180">
        <v>0.11156375238491199</v>
      </c>
      <c r="EV180">
        <v>0.86908657046965199</v>
      </c>
      <c r="EW180">
        <v>0.24120686105741199</v>
      </c>
      <c r="EX180">
        <v>0.32191347448244301</v>
      </c>
      <c r="EY180">
        <v>0.80092976261967397</v>
      </c>
      <c r="EZ180">
        <v>0.92697915271961995</v>
      </c>
      <c r="FA180">
        <v>0.906704302456248</v>
      </c>
      <c r="FB180">
        <v>0.57116231717063604</v>
      </c>
      <c r="FC180">
        <v>0.90640362872680502</v>
      </c>
      <c r="FD180">
        <v>0.68419080059186599</v>
      </c>
      <c r="FE180">
        <v>0.245848779267475</v>
      </c>
      <c r="FF180">
        <v>0.46235668138061298</v>
      </c>
      <c r="FG180">
        <v>0.41717500712358302</v>
      </c>
      <c r="FH180">
        <v>8.5678071808034606E-2</v>
      </c>
      <c r="FI180">
        <v>0.55687658334463197</v>
      </c>
      <c r="FJ180">
        <v>9.1312271684660606E-2</v>
      </c>
      <c r="FK180">
        <v>1.9280337491579501E-2</v>
      </c>
      <c r="FL180">
        <v>0.36214978994865898</v>
      </c>
      <c r="FM180">
        <v>0.19750596854236499</v>
      </c>
      <c r="FN180">
        <v>0.53223123548596196</v>
      </c>
      <c r="FO180">
        <v>0.112565400377397</v>
      </c>
      <c r="FP180">
        <v>0.70495193233908304</v>
      </c>
      <c r="FQ180">
        <v>0.64006889762903996</v>
      </c>
      <c r="FR180">
        <v>0.61654397165580999</v>
      </c>
      <c r="FS180">
        <v>0.661527738236523</v>
      </c>
      <c r="FT180">
        <v>0.93330258343289696</v>
      </c>
      <c r="FU180">
        <v>4.9099177060951203E-2</v>
      </c>
      <c r="FV180">
        <v>7.3362933964144603E-2</v>
      </c>
      <c r="FW180">
        <v>0.35192116050674299</v>
      </c>
      <c r="FX180" t="s">
        <v>199</v>
      </c>
      <c r="FY180">
        <v>0.46728933775324599</v>
      </c>
      <c r="FZ180">
        <v>0.23055286958905599</v>
      </c>
      <c r="GA180">
        <v>0.19734932365041499</v>
      </c>
      <c r="GB180">
        <v>0.53371834017035402</v>
      </c>
      <c r="GC180">
        <v>0.83158755860719602</v>
      </c>
      <c r="GD180">
        <v>0.40171882108545598</v>
      </c>
      <c r="GE180">
        <v>0.72126384950165801</v>
      </c>
      <c r="GF180">
        <v>0.66408192485092898</v>
      </c>
      <c r="GG180">
        <v>0.86146343448106699</v>
      </c>
      <c r="GH180">
        <v>0.48606878289416999</v>
      </c>
      <c r="GI180">
        <v>0.71245390421681598</v>
      </c>
      <c r="GJ180">
        <v>0.95418966637097202</v>
      </c>
      <c r="GK180">
        <v>0.95602080195711803</v>
      </c>
      <c r="GL180">
        <v>0.58809959569686299</v>
      </c>
      <c r="GM180">
        <v>0.369556175388631</v>
      </c>
      <c r="GN180">
        <v>0.94130512834883495</v>
      </c>
      <c r="GO180">
        <v>0.79467117112876395</v>
      </c>
      <c r="GP180">
        <v>0.78009065490585505</v>
      </c>
      <c r="GQ180">
        <v>0.84090260351612101</v>
      </c>
      <c r="GR180">
        <v>0.575792501503404</v>
      </c>
    </row>
    <row r="181" spans="1:200" x14ac:dyDescent="0.2">
      <c r="A181" s="1" t="s">
        <v>179</v>
      </c>
      <c r="B181">
        <v>0.13541456772188801</v>
      </c>
      <c r="C181">
        <v>0.26211371764929697</v>
      </c>
      <c r="D181">
        <v>0.10108472847793901</v>
      </c>
      <c r="E181">
        <v>0.15396548261955301</v>
      </c>
      <c r="F181">
        <v>0.58739518394695001</v>
      </c>
      <c r="G181">
        <v>0.58534945835482199</v>
      </c>
      <c r="H181">
        <v>0.23633844415895799</v>
      </c>
      <c r="I181">
        <v>0.26853283281006002</v>
      </c>
      <c r="J181">
        <v>0.18670629022515101</v>
      </c>
      <c r="K181">
        <v>0.20715321704203801</v>
      </c>
      <c r="L181">
        <v>0.90934128409725301</v>
      </c>
      <c r="M181">
        <v>0.81611297214198797</v>
      </c>
      <c r="N181">
        <v>0.780909733562412</v>
      </c>
      <c r="O181">
        <v>0.90034685487469401</v>
      </c>
      <c r="P181">
        <v>0.16071526981030401</v>
      </c>
      <c r="Q181">
        <v>0.40611693165910001</v>
      </c>
      <c r="R181">
        <v>0.73384050122080202</v>
      </c>
      <c r="S181">
        <v>0.23651486163482099</v>
      </c>
      <c r="T181">
        <v>0.45539469996779902</v>
      </c>
      <c r="U181">
        <v>0.77110273682069597</v>
      </c>
      <c r="V181">
        <v>0.34973389173052</v>
      </c>
      <c r="W181">
        <v>0.48658405699551599</v>
      </c>
      <c r="X181">
        <v>0.76814898491829497</v>
      </c>
      <c r="Y181">
        <v>0.70925012511946794</v>
      </c>
      <c r="Z181">
        <v>0.680617825976506</v>
      </c>
      <c r="AA181">
        <v>0.94125511137419704</v>
      </c>
      <c r="AB181">
        <v>0.46495742986150002</v>
      </c>
      <c r="AC181">
        <v>0.655344347142227</v>
      </c>
      <c r="AD181">
        <v>0.97120751516498705</v>
      </c>
      <c r="AE181">
        <v>4.2619172546329902E-2</v>
      </c>
      <c r="AF181">
        <v>0.41690208588872502</v>
      </c>
      <c r="AG181">
        <v>0.10265390906331801</v>
      </c>
      <c r="AH181">
        <v>9.2683548414765199E-2</v>
      </c>
      <c r="AI181">
        <v>0.60819333514962004</v>
      </c>
      <c r="AJ181">
        <v>0.50903075998667102</v>
      </c>
      <c r="AK181">
        <v>0.89479065149065795</v>
      </c>
      <c r="AL181">
        <v>0.29862918093100099</v>
      </c>
      <c r="AM181">
        <v>0.98710896912784196</v>
      </c>
      <c r="AN181">
        <v>0.48380934880771498</v>
      </c>
      <c r="AO181">
        <v>0.51127568382241895</v>
      </c>
      <c r="AP181">
        <v>0.57688265379358805</v>
      </c>
      <c r="AQ181">
        <v>0.33266824454760302</v>
      </c>
      <c r="AR181">
        <v>0.72061228493583496</v>
      </c>
      <c r="AS181">
        <v>0.74598107755366805</v>
      </c>
      <c r="AT181">
        <v>0.13185873530847</v>
      </c>
      <c r="AU181">
        <v>0.168064833585365</v>
      </c>
      <c r="AV181">
        <v>0.38253642536670901</v>
      </c>
      <c r="AW181">
        <v>6.8136825505917802E-3</v>
      </c>
      <c r="AX181">
        <v>0.18150245831515799</v>
      </c>
      <c r="AY181">
        <v>0.84868832167588903</v>
      </c>
      <c r="AZ181">
        <v>0.268961170082677</v>
      </c>
      <c r="BA181">
        <v>0.239722229793184</v>
      </c>
      <c r="BB181">
        <v>0.75812696674401803</v>
      </c>
      <c r="BC181">
        <v>0.64451879800976797</v>
      </c>
      <c r="BD181">
        <v>0.89624309976302996</v>
      </c>
      <c r="BE181">
        <v>0.76812315173429502</v>
      </c>
      <c r="BF181">
        <v>0.50146939308671001</v>
      </c>
      <c r="BG181">
        <v>0.14726657183768099</v>
      </c>
      <c r="BH181">
        <v>0.43672261738309998</v>
      </c>
      <c r="BI181">
        <v>0.82397770375519797</v>
      </c>
      <c r="BJ181">
        <v>0.83991082939856898</v>
      </c>
      <c r="BK181">
        <v>0.72959358953867903</v>
      </c>
      <c r="BL181">
        <v>0.71590544825995095</v>
      </c>
      <c r="BM181">
        <v>0.49376800661419201</v>
      </c>
      <c r="BN181">
        <v>0.68466788983484195</v>
      </c>
      <c r="BO181">
        <v>0.68574109319201304</v>
      </c>
      <c r="BP181">
        <v>0.44483830722464701</v>
      </c>
      <c r="BQ181">
        <v>0.68261024959002403</v>
      </c>
      <c r="BR181">
        <v>0.71791372743339399</v>
      </c>
      <c r="BS181">
        <v>0.58642608202552804</v>
      </c>
      <c r="BT181">
        <v>0.61631967947224697</v>
      </c>
      <c r="BU181">
        <v>0.11611229068293701</v>
      </c>
      <c r="BV181">
        <v>5.2683751139149998E-2</v>
      </c>
      <c r="BW181">
        <v>0.18811569793581001</v>
      </c>
      <c r="BX181">
        <v>8.8154857222320096E-2</v>
      </c>
      <c r="BY181">
        <v>0.91686913785434498</v>
      </c>
      <c r="BZ181">
        <v>3.1656450200024701E-2</v>
      </c>
      <c r="CA181">
        <v>0.35923990920662602</v>
      </c>
      <c r="CB181">
        <v>0.32042706880645</v>
      </c>
      <c r="CC181">
        <v>0.88420628159643699</v>
      </c>
      <c r="CD181">
        <v>0.69873968582826396</v>
      </c>
      <c r="CE181">
        <v>0.64974012987228402</v>
      </c>
      <c r="CF181">
        <v>0.90224364649759003</v>
      </c>
      <c r="CG181">
        <v>0.70645163262870503</v>
      </c>
      <c r="CH181">
        <v>0.31586610438442803</v>
      </c>
      <c r="CI181">
        <v>0.56699631754423496</v>
      </c>
      <c r="CJ181">
        <v>0.66109620669325397</v>
      </c>
      <c r="CK181">
        <v>0.67782903910538295</v>
      </c>
      <c r="CL181">
        <v>0.51379036796989896</v>
      </c>
      <c r="CM181">
        <v>0.21021112272971301</v>
      </c>
      <c r="CN181">
        <v>0.73309592061236195</v>
      </c>
      <c r="CO181">
        <v>0.40354073246252098</v>
      </c>
      <c r="CP181">
        <v>0.48973058229185701</v>
      </c>
      <c r="CQ181">
        <v>0.70995284769502598</v>
      </c>
      <c r="CR181">
        <v>0.68018354864051001</v>
      </c>
      <c r="CS181">
        <v>0.82328367947512804</v>
      </c>
      <c r="CT181">
        <v>0.29533174870240297</v>
      </c>
      <c r="CU181">
        <v>0.51664900797678903</v>
      </c>
      <c r="CV181">
        <v>0.68703088695139702</v>
      </c>
      <c r="CW181">
        <v>0.70832591661116395</v>
      </c>
      <c r="CX181">
        <v>0.74504776951361995</v>
      </c>
      <c r="CY181">
        <v>0.71432712103626195</v>
      </c>
      <c r="CZ181">
        <v>0.45552846393428698</v>
      </c>
      <c r="DA181">
        <v>0.51451122013582196</v>
      </c>
      <c r="DB181">
        <v>0.50623262004732905</v>
      </c>
      <c r="DC181">
        <v>0.58993879190771603</v>
      </c>
      <c r="DD181">
        <v>0.50843915045786703</v>
      </c>
      <c r="DE181">
        <v>0.59642241593311196</v>
      </c>
      <c r="DF181">
        <v>0.46379896117489</v>
      </c>
      <c r="DG181">
        <v>0.47095361587316698</v>
      </c>
      <c r="DH181">
        <v>0.52020481693401099</v>
      </c>
      <c r="DI181">
        <v>0.51428532458281695</v>
      </c>
      <c r="DJ181">
        <v>0.72502597077435005</v>
      </c>
      <c r="DK181">
        <v>0.152132798056378</v>
      </c>
      <c r="DL181">
        <v>0.79665129629581799</v>
      </c>
      <c r="DM181">
        <v>0.87769593617349095</v>
      </c>
      <c r="DN181">
        <v>0.90473874393589604</v>
      </c>
      <c r="DO181">
        <v>0.89014889444228296</v>
      </c>
      <c r="DP181">
        <v>0.12764047745468499</v>
      </c>
      <c r="DQ181">
        <v>0.84039952911360105</v>
      </c>
      <c r="DR181">
        <v>0.24328778703880299</v>
      </c>
      <c r="DS181">
        <v>0.37877088422175498</v>
      </c>
      <c r="DT181">
        <v>0.37719199479416499</v>
      </c>
      <c r="DU181">
        <v>0.91768579602928302</v>
      </c>
      <c r="DV181">
        <v>0.83603988378881</v>
      </c>
      <c r="DW181">
        <v>7.4661246746393406E-2</v>
      </c>
      <c r="DX181">
        <v>0.435974479768926</v>
      </c>
      <c r="DY181">
        <v>0.59426639289192595</v>
      </c>
      <c r="DZ181">
        <v>0.19320401624698499</v>
      </c>
      <c r="EA181">
        <v>0.86263752206017597</v>
      </c>
      <c r="EB181">
        <v>0.236631365941464</v>
      </c>
      <c r="EC181">
        <v>0.157285260879479</v>
      </c>
      <c r="ED181">
        <v>0.59734238493383496</v>
      </c>
      <c r="EE181">
        <v>0.44835383469134399</v>
      </c>
      <c r="EF181">
        <v>0.346735013195687</v>
      </c>
      <c r="EG181">
        <v>0.22477387024453799</v>
      </c>
      <c r="EH181">
        <v>0.52937468857881698</v>
      </c>
      <c r="EI181">
        <v>0.11252893258412699</v>
      </c>
      <c r="EJ181">
        <v>0.71558759532830596</v>
      </c>
      <c r="EK181">
        <v>0.40195635412023401</v>
      </c>
      <c r="EL181">
        <v>9.1275563445704297E-2</v>
      </c>
      <c r="EM181">
        <v>0.45158230040435299</v>
      </c>
      <c r="EN181">
        <v>3.54532220292492E-2</v>
      </c>
      <c r="EO181">
        <v>0.83150861128903797</v>
      </c>
      <c r="EP181">
        <v>0.48752632818804498</v>
      </c>
      <c r="EQ181">
        <v>0.200293260319376</v>
      </c>
      <c r="ER181">
        <v>0.80244376099794401</v>
      </c>
      <c r="ES181">
        <v>0.602131113596172</v>
      </c>
      <c r="ET181">
        <v>0.35915262751877902</v>
      </c>
      <c r="EU181">
        <v>0.9136058198093</v>
      </c>
      <c r="EV181">
        <v>7.8091220225519994E-2</v>
      </c>
      <c r="EW181">
        <v>0.94825176195886396</v>
      </c>
      <c r="EX181">
        <v>0.30728098218643202</v>
      </c>
      <c r="EY181">
        <v>0.56302153048831105</v>
      </c>
      <c r="EZ181">
        <v>0.14150471942826201</v>
      </c>
      <c r="FA181">
        <v>0.279303708938614</v>
      </c>
      <c r="FB181">
        <v>0.258373823047027</v>
      </c>
      <c r="FC181">
        <v>0.54898033088618103</v>
      </c>
      <c r="FD181">
        <v>0.27630261092587799</v>
      </c>
      <c r="FE181">
        <v>0.57374113955359096</v>
      </c>
      <c r="FF181">
        <v>1.0557747388438199E-2</v>
      </c>
      <c r="FG181">
        <v>0.68718420022554405</v>
      </c>
      <c r="FH181">
        <v>0.55443172987606404</v>
      </c>
      <c r="FI181">
        <v>4.0455963013633599E-2</v>
      </c>
      <c r="FJ181">
        <v>0.97049355402581505</v>
      </c>
      <c r="FK181">
        <v>0.563803892857211</v>
      </c>
      <c r="FL181">
        <v>0.25315411696368201</v>
      </c>
      <c r="FM181">
        <v>0.30649908980334301</v>
      </c>
      <c r="FN181">
        <v>0.36511390146320499</v>
      </c>
      <c r="FO181">
        <v>4.0330984591012302E-2</v>
      </c>
      <c r="FP181">
        <v>0.53224377632695996</v>
      </c>
      <c r="FQ181">
        <v>0.54692066003751205</v>
      </c>
      <c r="FR181">
        <v>3.7929423413711701E-3</v>
      </c>
      <c r="FS181">
        <v>0.50244968588551497</v>
      </c>
      <c r="FT181">
        <v>4.1848072181566401E-2</v>
      </c>
      <c r="FU181">
        <v>6.8565163771769896E-2</v>
      </c>
      <c r="FV181">
        <v>8.4518060487247706E-2</v>
      </c>
      <c r="FW181">
        <v>0.47070613172908699</v>
      </c>
      <c r="FX181">
        <v>0.46728933775324599</v>
      </c>
      <c r="FY181" t="s">
        <v>199</v>
      </c>
      <c r="FZ181">
        <v>0.64983811368343503</v>
      </c>
      <c r="GA181">
        <v>0.67492513852466496</v>
      </c>
      <c r="GB181">
        <v>0.36352110324708697</v>
      </c>
      <c r="GC181">
        <v>0.52503252835275904</v>
      </c>
      <c r="GD181">
        <v>0.41855057288344399</v>
      </c>
      <c r="GE181">
        <v>0.39252177003939498</v>
      </c>
      <c r="GF181">
        <v>0.37902693223351203</v>
      </c>
      <c r="GG181">
        <v>0.88295466807535805</v>
      </c>
      <c r="GH181">
        <v>0.96933511924153304</v>
      </c>
      <c r="GI181">
        <v>0.55869041292856503</v>
      </c>
      <c r="GJ181">
        <v>0.74112416352674904</v>
      </c>
      <c r="GK181">
        <v>0.77419770581142999</v>
      </c>
      <c r="GL181">
        <v>0.13387437369246499</v>
      </c>
      <c r="GM181">
        <v>7.9032788000381604E-3</v>
      </c>
      <c r="GN181">
        <v>9.0844699223537901E-3</v>
      </c>
      <c r="GO181">
        <v>0.15372327451375201</v>
      </c>
      <c r="GP181">
        <v>0.16465157199435601</v>
      </c>
      <c r="GQ181">
        <v>0.20937712993010499</v>
      </c>
      <c r="GR181">
        <v>9.3125475716722403E-2</v>
      </c>
    </row>
    <row r="182" spans="1:200" x14ac:dyDescent="0.2">
      <c r="A182" s="1" t="s">
        <v>180</v>
      </c>
      <c r="B182">
        <v>0.21051519381790601</v>
      </c>
      <c r="C182">
        <v>0.33001864055410401</v>
      </c>
      <c r="D182">
        <v>0.50760022218913503</v>
      </c>
      <c r="E182">
        <v>0.30666101935791701</v>
      </c>
      <c r="F182">
        <v>0.36175977328242598</v>
      </c>
      <c r="G182">
        <v>0.85308043742810702</v>
      </c>
      <c r="H182">
        <v>0.27368168132104997</v>
      </c>
      <c r="I182">
        <v>0.47670248070036803</v>
      </c>
      <c r="J182">
        <v>0.34232241930493301</v>
      </c>
      <c r="K182">
        <v>0.34477601384233902</v>
      </c>
      <c r="L182">
        <v>3.4224406195670898E-4</v>
      </c>
      <c r="M182">
        <v>1.91764106648229E-3</v>
      </c>
      <c r="N182">
        <v>2.04383773759176E-3</v>
      </c>
      <c r="O182">
        <v>1.36958680385251E-2</v>
      </c>
      <c r="P182">
        <v>0.75654370124812798</v>
      </c>
      <c r="Q182">
        <v>0.214566664175976</v>
      </c>
      <c r="R182">
        <v>0.91876030026898003</v>
      </c>
      <c r="S182">
        <v>1.46154944600416E-2</v>
      </c>
      <c r="T182">
        <v>0.34419751280753502</v>
      </c>
      <c r="U182">
        <v>0.77763857122147995</v>
      </c>
      <c r="V182">
        <v>0.84114586250465495</v>
      </c>
      <c r="W182">
        <v>0.69204316495353402</v>
      </c>
      <c r="X182">
        <v>3.27742126219244E-3</v>
      </c>
      <c r="Y182">
        <v>1.54981611839258E-2</v>
      </c>
      <c r="Z182">
        <v>3.1693789863010698E-2</v>
      </c>
      <c r="AA182">
        <v>1.79453585582805E-2</v>
      </c>
      <c r="AB182">
        <v>0.72865393944421297</v>
      </c>
      <c r="AC182">
        <v>0.88960271615057196</v>
      </c>
      <c r="AD182">
        <v>0.148717098119346</v>
      </c>
      <c r="AE182">
        <v>0.84164355284052905</v>
      </c>
      <c r="AF182">
        <v>0.24189844095972701</v>
      </c>
      <c r="AG182">
        <v>0.64079742689027497</v>
      </c>
      <c r="AH182">
        <v>0.62524272163425598</v>
      </c>
      <c r="AI182">
        <v>2.6423047679957599E-2</v>
      </c>
      <c r="AJ182">
        <v>0.20372270844638701</v>
      </c>
      <c r="AK182">
        <v>0.45619218314020799</v>
      </c>
      <c r="AL182">
        <v>0.26487699725027197</v>
      </c>
      <c r="AM182">
        <v>0.10290752877161401</v>
      </c>
      <c r="AN182">
        <v>0.124636844204363</v>
      </c>
      <c r="AO182">
        <v>1.7735543984253699E-2</v>
      </c>
      <c r="AP182">
        <v>0.15250972303733201</v>
      </c>
      <c r="AQ182">
        <v>5.0382019652011702E-2</v>
      </c>
      <c r="AR182">
        <v>5.5192334996669201E-2</v>
      </c>
      <c r="AS182">
        <v>0.85235026161696004</v>
      </c>
      <c r="AT182">
        <v>0.89187555241647498</v>
      </c>
      <c r="AU182">
        <v>0.43751977817126603</v>
      </c>
      <c r="AV182">
        <v>0.17652562585645301</v>
      </c>
      <c r="AW182">
        <v>0.978287452747575</v>
      </c>
      <c r="AX182">
        <v>0.56684148749887098</v>
      </c>
      <c r="AY182">
        <v>0.24277602223984299</v>
      </c>
      <c r="AZ182">
        <v>0.98254073711880896</v>
      </c>
      <c r="BA182">
        <v>0.17286913292426101</v>
      </c>
      <c r="BB182">
        <v>0.211594122602945</v>
      </c>
      <c r="BC182">
        <v>0.63788525708449995</v>
      </c>
      <c r="BD182">
        <v>0.94923212781982902</v>
      </c>
      <c r="BE182">
        <v>0.97032600238272604</v>
      </c>
      <c r="BF182">
        <v>0.62210670436920401</v>
      </c>
      <c r="BG182">
        <v>0.32673685831990701</v>
      </c>
      <c r="BH182">
        <v>0.46235343034108001</v>
      </c>
      <c r="BI182">
        <v>0.38035197628543699</v>
      </c>
      <c r="BJ182">
        <v>0.32548150080079502</v>
      </c>
      <c r="BK182">
        <v>0.53393119320757898</v>
      </c>
      <c r="BL182">
        <v>0.210418961597301</v>
      </c>
      <c r="BM182">
        <v>0.39433747053982299</v>
      </c>
      <c r="BN182">
        <v>0.47390181914744001</v>
      </c>
      <c r="BO182">
        <v>0.47141513952969499</v>
      </c>
      <c r="BP182">
        <v>2.355732188483E-2</v>
      </c>
      <c r="BQ182">
        <v>0.757833299372904</v>
      </c>
      <c r="BR182">
        <v>0.7253515208936</v>
      </c>
      <c r="BS182">
        <v>0.118963402018863</v>
      </c>
      <c r="BT182">
        <v>0.40828643629882799</v>
      </c>
      <c r="BU182">
        <v>0.47911997947144402</v>
      </c>
      <c r="BV182">
        <v>0.45978538671333302</v>
      </c>
      <c r="BW182">
        <v>0.18170230201937801</v>
      </c>
      <c r="BX182">
        <v>0.70770692717401196</v>
      </c>
      <c r="BY182">
        <v>0.21832668155534601</v>
      </c>
      <c r="BZ182">
        <v>0.81063801748894904</v>
      </c>
      <c r="CA182">
        <v>0.72565732698397301</v>
      </c>
      <c r="CB182">
        <v>0.40689858902050902</v>
      </c>
      <c r="CC182">
        <v>0.27901004073268298</v>
      </c>
      <c r="CD182">
        <v>0.63346070976467705</v>
      </c>
      <c r="CE182">
        <v>0.20573693207976401</v>
      </c>
      <c r="CF182">
        <v>0.81654963696767902</v>
      </c>
      <c r="CG182">
        <v>0.618885620003643</v>
      </c>
      <c r="CH182">
        <v>0.38627152892303102</v>
      </c>
      <c r="CI182">
        <v>0.73736911339086098</v>
      </c>
      <c r="CJ182">
        <v>0.191768448072862</v>
      </c>
      <c r="CK182">
        <v>0.29219853387588801</v>
      </c>
      <c r="CL182">
        <v>0.36628424106498703</v>
      </c>
      <c r="CM182">
        <v>0.42084456661615599</v>
      </c>
      <c r="CN182">
        <v>0.16394696102808501</v>
      </c>
      <c r="CO182">
        <v>7.0638009269890806E-2</v>
      </c>
      <c r="CP182">
        <v>0.85328447984617695</v>
      </c>
      <c r="CQ182">
        <v>0.37086232414858999</v>
      </c>
      <c r="CR182">
        <v>0.56815824630571998</v>
      </c>
      <c r="CS182">
        <v>4.1473762208882298E-2</v>
      </c>
      <c r="CT182">
        <v>0.243739214621779</v>
      </c>
      <c r="CU182">
        <v>0.41893087691065001</v>
      </c>
      <c r="CV182">
        <v>0.43728348067403999</v>
      </c>
      <c r="CW182">
        <v>0.174335986444105</v>
      </c>
      <c r="CX182">
        <v>0.247969371070695</v>
      </c>
      <c r="CY182">
        <v>0.412000318394521</v>
      </c>
      <c r="CZ182">
        <v>0.225475504758056</v>
      </c>
      <c r="DA182">
        <v>0.29557124462077899</v>
      </c>
      <c r="DB182">
        <v>0.233745638622813</v>
      </c>
      <c r="DC182">
        <v>0.40339253453467999</v>
      </c>
      <c r="DD182">
        <v>0.25453878271769298</v>
      </c>
      <c r="DE182">
        <v>0.14656227821941001</v>
      </c>
      <c r="DF182">
        <v>0.60405754715493298</v>
      </c>
      <c r="DG182">
        <v>0.495055497656192</v>
      </c>
      <c r="DH182">
        <v>0.878633431027525</v>
      </c>
      <c r="DI182">
        <v>7.5812509357621599E-2</v>
      </c>
      <c r="DJ182">
        <v>0.47165499151989299</v>
      </c>
      <c r="DK182">
        <v>0.28029861338349898</v>
      </c>
      <c r="DL182">
        <v>0.98970615162676101</v>
      </c>
      <c r="DM182">
        <v>0.75134254717115001</v>
      </c>
      <c r="DN182">
        <v>0.34532334088440902</v>
      </c>
      <c r="DO182">
        <v>6.1726754099170403E-2</v>
      </c>
      <c r="DP182">
        <v>0.101282265832133</v>
      </c>
      <c r="DQ182">
        <v>0.25357033440792098</v>
      </c>
      <c r="DR182">
        <v>0.50494945245815404</v>
      </c>
      <c r="DS182">
        <v>0.51492625142390103</v>
      </c>
      <c r="DT182">
        <v>0.24558408110025201</v>
      </c>
      <c r="DU182">
        <v>0.61152098341934102</v>
      </c>
      <c r="DV182">
        <v>0.81127858658237795</v>
      </c>
      <c r="DW182">
        <v>0.112255728436351</v>
      </c>
      <c r="DX182">
        <v>0.78797062360426795</v>
      </c>
      <c r="DY182">
        <v>0.52673336089234601</v>
      </c>
      <c r="DZ182">
        <v>0.32273642414028603</v>
      </c>
      <c r="EA182">
        <v>5.9079192250054598E-2</v>
      </c>
      <c r="EB182">
        <v>0.139471078633913</v>
      </c>
      <c r="EC182">
        <v>0.21961652008430499</v>
      </c>
      <c r="ED182">
        <v>0.64716494280779202</v>
      </c>
      <c r="EE182">
        <v>2.1209669950331699E-2</v>
      </c>
      <c r="EF182">
        <v>0.666197196721933</v>
      </c>
      <c r="EG182">
        <v>3.3719721415710099E-2</v>
      </c>
      <c r="EH182">
        <v>0.81985480075261497</v>
      </c>
      <c r="EI182">
        <v>0.66286343987735896</v>
      </c>
      <c r="EJ182">
        <v>0.89967076640617405</v>
      </c>
      <c r="EK182">
        <v>0.277461651576071</v>
      </c>
      <c r="EL182">
        <v>0.48891261403084602</v>
      </c>
      <c r="EM182">
        <v>2.1917432027575501E-2</v>
      </c>
      <c r="EN182">
        <v>0.79773819542162705</v>
      </c>
      <c r="EO182">
        <v>0.79390352249330398</v>
      </c>
      <c r="EP182">
        <v>0.90256912618359098</v>
      </c>
      <c r="EQ182">
        <v>0.82843611369941195</v>
      </c>
      <c r="ER182">
        <v>0.27728721900425901</v>
      </c>
      <c r="ES182">
        <v>0.210041804593223</v>
      </c>
      <c r="ET182">
        <v>0.31603212309546003</v>
      </c>
      <c r="EU182">
        <v>0.43511328810829297</v>
      </c>
      <c r="EV182">
        <v>0.116148012815337</v>
      </c>
      <c r="EW182">
        <v>0.34655895128492697</v>
      </c>
      <c r="EX182">
        <v>0.14360823006262199</v>
      </c>
      <c r="EY182">
        <v>0.43935301186152498</v>
      </c>
      <c r="EZ182">
        <v>0.29438554706904002</v>
      </c>
      <c r="FA182">
        <v>0.70086148832552797</v>
      </c>
      <c r="FB182">
        <v>0.71962220551277001</v>
      </c>
      <c r="FC182">
        <v>0.45719462251847998</v>
      </c>
      <c r="FD182">
        <v>0.42279875532535499</v>
      </c>
      <c r="FE182">
        <v>0.44548693016459701</v>
      </c>
      <c r="FF182">
        <v>0.385651105501359</v>
      </c>
      <c r="FG182">
        <v>8.4212597187413502E-2</v>
      </c>
      <c r="FH182">
        <v>0.22942022887584701</v>
      </c>
      <c r="FI182">
        <v>0.14279645089925</v>
      </c>
      <c r="FJ182">
        <v>0.68855934500740801</v>
      </c>
      <c r="FK182">
        <v>1.6656468141160102E-2</v>
      </c>
      <c r="FL182">
        <v>0.99359328539161196</v>
      </c>
      <c r="FM182">
        <v>7.4719551445685303E-2</v>
      </c>
      <c r="FN182">
        <v>0.60904516030642997</v>
      </c>
      <c r="FO182">
        <v>0.92961618156456804</v>
      </c>
      <c r="FP182">
        <v>0.14833546823726099</v>
      </c>
      <c r="FQ182">
        <v>9.3937235779822895E-2</v>
      </c>
      <c r="FR182">
        <v>0.44891136062269399</v>
      </c>
      <c r="FS182">
        <v>0.124134615503336</v>
      </c>
      <c r="FT182">
        <v>0.70596313114184095</v>
      </c>
      <c r="FU182">
        <v>2.4635475655625499E-2</v>
      </c>
      <c r="FV182">
        <v>2.36157118618627E-2</v>
      </c>
      <c r="FW182">
        <v>0.99632514213199896</v>
      </c>
      <c r="FX182">
        <v>0.23055286958905599</v>
      </c>
      <c r="FY182">
        <v>0.64983811368343503</v>
      </c>
      <c r="FZ182" t="s">
        <v>199</v>
      </c>
      <c r="GA182">
        <v>0</v>
      </c>
      <c r="GB182">
        <v>3.9453656293611201E-2</v>
      </c>
      <c r="GC182">
        <v>0.17975141480109899</v>
      </c>
      <c r="GD182">
        <v>0.17152423971621999</v>
      </c>
      <c r="GE182">
        <v>0.22775673165844501</v>
      </c>
      <c r="GF182">
        <v>0.27331210436770098</v>
      </c>
      <c r="GG182">
        <v>5.2914888690050302E-2</v>
      </c>
      <c r="GH182">
        <v>0.24610974909655101</v>
      </c>
      <c r="GI182">
        <v>0.104825004577426</v>
      </c>
      <c r="GJ182">
        <v>0.76420639805892598</v>
      </c>
      <c r="GK182">
        <v>0.914184479019441</v>
      </c>
      <c r="GL182">
        <v>0.92956996400885605</v>
      </c>
      <c r="GM182">
        <v>0.26124032558865201</v>
      </c>
      <c r="GN182">
        <v>0.19898858727038299</v>
      </c>
      <c r="GO182">
        <v>8.92555614506518E-4</v>
      </c>
      <c r="GP182">
        <v>2.99883167163251E-3</v>
      </c>
      <c r="GQ182">
        <v>0.51415948596747096</v>
      </c>
      <c r="GR182">
        <v>0.34925672484602799</v>
      </c>
    </row>
    <row r="183" spans="1:200" x14ac:dyDescent="0.2">
      <c r="A183" s="1" t="s">
        <v>181</v>
      </c>
      <c r="B183">
        <v>0.198643635123814</v>
      </c>
      <c r="C183">
        <v>0.32934368064256198</v>
      </c>
      <c r="D183">
        <v>0.50431873725605103</v>
      </c>
      <c r="E183">
        <v>0.28173317728455899</v>
      </c>
      <c r="F183">
        <v>0.32466448351969801</v>
      </c>
      <c r="G183">
        <v>0.85117252308332203</v>
      </c>
      <c r="H183">
        <v>0.24274528470801199</v>
      </c>
      <c r="I183">
        <v>0.429389403486234</v>
      </c>
      <c r="J183">
        <v>0.32547555374229198</v>
      </c>
      <c r="K183">
        <v>0.32393717123128302</v>
      </c>
      <c r="L183">
        <v>4.4175679406155399E-4</v>
      </c>
      <c r="M183">
        <v>2.7641579400516899E-3</v>
      </c>
      <c r="N183">
        <v>2.9198278686606298E-3</v>
      </c>
      <c r="O183">
        <v>1.3953898083443101E-2</v>
      </c>
      <c r="P183">
        <v>0.83338152615205696</v>
      </c>
      <c r="Q183">
        <v>0.19427082594334499</v>
      </c>
      <c r="R183">
        <v>0.94618382121598199</v>
      </c>
      <c r="S183">
        <v>1.06725752133348E-2</v>
      </c>
      <c r="T183">
        <v>0.37125107218932302</v>
      </c>
      <c r="U183">
        <v>0.74564150347539104</v>
      </c>
      <c r="V183">
        <v>0.89162518541787095</v>
      </c>
      <c r="W183">
        <v>0.71667416926516403</v>
      </c>
      <c r="X183">
        <v>3.25133805440547E-3</v>
      </c>
      <c r="Y183">
        <v>1.47114086287514E-2</v>
      </c>
      <c r="Z183">
        <v>2.6857520618344601E-2</v>
      </c>
      <c r="AA183">
        <v>1.9319879661051E-2</v>
      </c>
      <c r="AB183">
        <v>0.74455088901181399</v>
      </c>
      <c r="AC183">
        <v>0.926669417745561</v>
      </c>
      <c r="AD183">
        <v>0.159510580509269</v>
      </c>
      <c r="AE183">
        <v>0.87678423769049796</v>
      </c>
      <c r="AF183">
        <v>0.23060628471226699</v>
      </c>
      <c r="AG183">
        <v>0.68375261401330301</v>
      </c>
      <c r="AH183">
        <v>0.68396173660803306</v>
      </c>
      <c r="AI183">
        <v>2.37289943602963E-2</v>
      </c>
      <c r="AJ183">
        <v>0.241256401587879</v>
      </c>
      <c r="AK183">
        <v>0.45503288576740403</v>
      </c>
      <c r="AL183">
        <v>0.32790149464413798</v>
      </c>
      <c r="AM183">
        <v>0.102021759134658</v>
      </c>
      <c r="AN183">
        <v>0.11345606551872101</v>
      </c>
      <c r="AO183">
        <v>1.5307163866021999E-2</v>
      </c>
      <c r="AP183">
        <v>0.17401547909979101</v>
      </c>
      <c r="AQ183">
        <v>5.79067096304446E-2</v>
      </c>
      <c r="AR183">
        <v>6.4369456823593504E-2</v>
      </c>
      <c r="AS183">
        <v>0.80954405752644998</v>
      </c>
      <c r="AT183">
        <v>0.97133403032112897</v>
      </c>
      <c r="AU183">
        <v>0.45025172736872099</v>
      </c>
      <c r="AV183">
        <v>0.18074046769813201</v>
      </c>
      <c r="AW183">
        <v>0.90319074626071305</v>
      </c>
      <c r="AX183">
        <v>0.58691957696342101</v>
      </c>
      <c r="AY183">
        <v>0.28271557476292097</v>
      </c>
      <c r="AZ183">
        <v>0.89321002247014802</v>
      </c>
      <c r="BA183">
        <v>0.185692757705232</v>
      </c>
      <c r="BB183">
        <v>0.22180086536643401</v>
      </c>
      <c r="BC183">
        <v>0.61391229741226305</v>
      </c>
      <c r="BD183">
        <v>0.96425753307249695</v>
      </c>
      <c r="BE183">
        <v>0.90051622993107205</v>
      </c>
      <c r="BF183">
        <v>0.56882755458162904</v>
      </c>
      <c r="BG183">
        <v>0.28913414598682802</v>
      </c>
      <c r="BH183">
        <v>0.42542345171766999</v>
      </c>
      <c r="BI183">
        <v>0.43293806301459198</v>
      </c>
      <c r="BJ183">
        <v>0.33084180409931202</v>
      </c>
      <c r="BK183">
        <v>0.55288609188584803</v>
      </c>
      <c r="BL183">
        <v>0.188996000019377</v>
      </c>
      <c r="BM183">
        <v>0.43401898486090201</v>
      </c>
      <c r="BN183">
        <v>0.44209544797345302</v>
      </c>
      <c r="BO183">
        <v>0.43958347066834202</v>
      </c>
      <c r="BP183">
        <v>2.11749735307529E-2</v>
      </c>
      <c r="BQ183">
        <v>0.75976600150059503</v>
      </c>
      <c r="BR183">
        <v>0.643005974059915</v>
      </c>
      <c r="BS183">
        <v>9.7167958013581093E-2</v>
      </c>
      <c r="BT183">
        <v>0.45131631544474099</v>
      </c>
      <c r="BU183">
        <v>0.50343105604572602</v>
      </c>
      <c r="BV183">
        <v>0.486944853203018</v>
      </c>
      <c r="BW183">
        <v>0.16963005651872901</v>
      </c>
      <c r="BX183">
        <v>0.67576999685216099</v>
      </c>
      <c r="BY183">
        <v>0.18593874997467</v>
      </c>
      <c r="BZ183">
        <v>0.81184803483386203</v>
      </c>
      <c r="CA183">
        <v>0.65990421108119102</v>
      </c>
      <c r="CB183">
        <v>0.46601445384165502</v>
      </c>
      <c r="CC183">
        <v>0.298733645261199</v>
      </c>
      <c r="CD183">
        <v>0.68139712813231501</v>
      </c>
      <c r="CE183">
        <v>0.22771228800093399</v>
      </c>
      <c r="CF183">
        <v>0.87555743367146999</v>
      </c>
      <c r="CG183">
        <v>0.68321015704888999</v>
      </c>
      <c r="CH183">
        <v>0.45050996960666501</v>
      </c>
      <c r="CI183">
        <v>0.84024555565968195</v>
      </c>
      <c r="CJ183">
        <v>0.23711821517644299</v>
      </c>
      <c r="CK183">
        <v>0.30792518225620802</v>
      </c>
      <c r="CL183">
        <v>0.45696445749389403</v>
      </c>
      <c r="CM183">
        <v>0.46418072834610302</v>
      </c>
      <c r="CN183">
        <v>0.20205041838310001</v>
      </c>
      <c r="CO183">
        <v>8.1512824527871799E-2</v>
      </c>
      <c r="CP183">
        <v>0.94961068741474997</v>
      </c>
      <c r="CQ183">
        <v>0.44304103052717497</v>
      </c>
      <c r="CR183">
        <v>0.60948013386190403</v>
      </c>
      <c r="CS183">
        <v>5.7940554059628703E-2</v>
      </c>
      <c r="CT183">
        <v>0.29796975777905799</v>
      </c>
      <c r="CU183">
        <v>0.46883929214515002</v>
      </c>
      <c r="CV183">
        <v>0.50681989226523205</v>
      </c>
      <c r="CW183">
        <v>0.22065477241991199</v>
      </c>
      <c r="CX183">
        <v>0.27154130705130303</v>
      </c>
      <c r="CY183">
        <v>0.48149548485538501</v>
      </c>
      <c r="CZ183">
        <v>0.28246113596946698</v>
      </c>
      <c r="DA183">
        <v>0.34819083578570598</v>
      </c>
      <c r="DB183">
        <v>0.29074639216973203</v>
      </c>
      <c r="DC183">
        <v>0.46216488405430001</v>
      </c>
      <c r="DD183">
        <v>0.31019398834225398</v>
      </c>
      <c r="DE183">
        <v>0.165202525233722</v>
      </c>
      <c r="DF183">
        <v>0.680835834406054</v>
      </c>
      <c r="DG183">
        <v>0.56998309693141502</v>
      </c>
      <c r="DH183">
        <v>0.93310141575958105</v>
      </c>
      <c r="DI183">
        <v>6.6480844611616699E-2</v>
      </c>
      <c r="DJ183">
        <v>0.48308078333916399</v>
      </c>
      <c r="DK183">
        <v>0.30363547747511599</v>
      </c>
      <c r="DL183">
        <v>0.94901611944549402</v>
      </c>
      <c r="DM183">
        <v>0.75369400323419899</v>
      </c>
      <c r="DN183">
        <v>0.34095316317897301</v>
      </c>
      <c r="DO183">
        <v>6.0526361584017703E-2</v>
      </c>
      <c r="DP183">
        <v>0.109232613782503</v>
      </c>
      <c r="DQ183">
        <v>0.28663370465957899</v>
      </c>
      <c r="DR183">
        <v>0.600627372005475</v>
      </c>
      <c r="DS183">
        <v>0.574629102153703</v>
      </c>
      <c r="DT183">
        <v>0.27445734860100701</v>
      </c>
      <c r="DU183">
        <v>0.57291510666115997</v>
      </c>
      <c r="DV183">
        <v>0.80458639189535797</v>
      </c>
      <c r="DW183">
        <v>0.119408710919599</v>
      </c>
      <c r="DX183">
        <v>0.78166420973654505</v>
      </c>
      <c r="DY183">
        <v>0.46710056745853201</v>
      </c>
      <c r="DZ183">
        <v>0.36585679998646597</v>
      </c>
      <c r="EA183">
        <v>5.98660050246764E-2</v>
      </c>
      <c r="EB183">
        <v>0.13026914692843</v>
      </c>
      <c r="EC183">
        <v>0.23306324204040901</v>
      </c>
      <c r="ED183">
        <v>0.70552708614400905</v>
      </c>
      <c r="EE183">
        <v>1.45338600967424E-2</v>
      </c>
      <c r="EF183">
        <v>0.58324813799049002</v>
      </c>
      <c r="EG183">
        <v>2.8140139519953401E-2</v>
      </c>
      <c r="EH183">
        <v>0.740465080772581</v>
      </c>
      <c r="EI183">
        <v>0.63740216522612503</v>
      </c>
      <c r="EJ183">
        <v>0.99620703494271101</v>
      </c>
      <c r="EK183">
        <v>0.27325290762179699</v>
      </c>
      <c r="EL183">
        <v>0.45119620729410598</v>
      </c>
      <c r="EM183">
        <v>2.26076043536034E-2</v>
      </c>
      <c r="EN183">
        <v>0.77055660727563202</v>
      </c>
      <c r="EO183">
        <v>0.80193931182384703</v>
      </c>
      <c r="EP183">
        <v>0.92801203365214002</v>
      </c>
      <c r="EQ183">
        <v>0.78644970552385896</v>
      </c>
      <c r="ER183">
        <v>0.26960749965289399</v>
      </c>
      <c r="ES183">
        <v>0.22984531282099599</v>
      </c>
      <c r="ET183">
        <v>0.34016605391037202</v>
      </c>
      <c r="EU183">
        <v>0.42770430297971201</v>
      </c>
      <c r="EV183">
        <v>0.118526584614207</v>
      </c>
      <c r="EW183">
        <v>0.36770687162566101</v>
      </c>
      <c r="EX183">
        <v>0.16682227928582299</v>
      </c>
      <c r="EY183">
        <v>0.50986655067642195</v>
      </c>
      <c r="EZ183">
        <v>0.31412953763490198</v>
      </c>
      <c r="FA183">
        <v>0.69115457473945696</v>
      </c>
      <c r="FB183">
        <v>0.77543778139778996</v>
      </c>
      <c r="FC183">
        <v>0.44973211022667198</v>
      </c>
      <c r="FD183">
        <v>0.47703711370837798</v>
      </c>
      <c r="FE183">
        <v>0.52540051420771905</v>
      </c>
      <c r="FF183">
        <v>0.39468685672496401</v>
      </c>
      <c r="FG183">
        <v>8.0204371672202707E-2</v>
      </c>
      <c r="FH183">
        <v>0.210298154686099</v>
      </c>
      <c r="FI183">
        <v>0.152064378442472</v>
      </c>
      <c r="FJ183">
        <v>0.68439158305283398</v>
      </c>
      <c r="FK183">
        <v>1.22162838601274E-2</v>
      </c>
      <c r="FL183">
        <v>0.88217485575688903</v>
      </c>
      <c r="FM183">
        <v>6.4572728258296602E-2</v>
      </c>
      <c r="FN183">
        <v>0.66559420756682997</v>
      </c>
      <c r="FO183">
        <v>0.97732690045617598</v>
      </c>
      <c r="FP183">
        <v>0.149436085979302</v>
      </c>
      <c r="FQ183">
        <v>0.117067435306597</v>
      </c>
      <c r="FR183">
        <v>0.401526770989523</v>
      </c>
      <c r="FS183">
        <v>0.13613724372225799</v>
      </c>
      <c r="FT183">
        <v>0.73291219885857195</v>
      </c>
      <c r="FU183">
        <v>2.8425949607891399E-2</v>
      </c>
      <c r="FV183">
        <v>2.79829029386203E-2</v>
      </c>
      <c r="FW183">
        <v>0.90854873262843505</v>
      </c>
      <c r="FX183">
        <v>0.19734932365041499</v>
      </c>
      <c r="FY183">
        <v>0.67492513852466496</v>
      </c>
      <c r="FZ183">
        <v>0</v>
      </c>
      <c r="GA183" t="s">
        <v>199</v>
      </c>
      <c r="GB183">
        <v>4.3308707744520898E-2</v>
      </c>
      <c r="GC183">
        <v>0.17718043432074301</v>
      </c>
      <c r="GD183">
        <v>0.19340367072665601</v>
      </c>
      <c r="GE183">
        <v>0.26260734195755098</v>
      </c>
      <c r="GF183">
        <v>0.31183189418088703</v>
      </c>
      <c r="GG183">
        <v>5.2772472719969002E-2</v>
      </c>
      <c r="GH183">
        <v>0.29718630067625001</v>
      </c>
      <c r="GI183">
        <v>0.12430432528009799</v>
      </c>
      <c r="GJ183">
        <v>0.81163769539932296</v>
      </c>
      <c r="GK183">
        <v>0.95446905858151099</v>
      </c>
      <c r="GL183">
        <v>0.91684523328693601</v>
      </c>
      <c r="GM183">
        <v>0.29529362093768202</v>
      </c>
      <c r="GN183">
        <v>0.22471657120864899</v>
      </c>
      <c r="GO183">
        <v>8.8272333402161795E-4</v>
      </c>
      <c r="GP183">
        <v>2.5725024996738899E-3</v>
      </c>
      <c r="GQ183">
        <v>0.49565715945696798</v>
      </c>
      <c r="GR183">
        <v>0.34522566847872299</v>
      </c>
    </row>
    <row r="184" spans="1:200" x14ac:dyDescent="0.2">
      <c r="A184" s="1" t="s">
        <v>182</v>
      </c>
      <c r="B184">
        <v>0.826156928926426</v>
      </c>
      <c r="C184">
        <v>0.448936785035774</v>
      </c>
      <c r="D184">
        <v>0.79592391236181004</v>
      </c>
      <c r="E184">
        <v>0.480278734499337</v>
      </c>
      <c r="F184">
        <v>0.60774331891900701</v>
      </c>
      <c r="G184">
        <v>0.44329413225582198</v>
      </c>
      <c r="H184">
        <v>0.67518170460735005</v>
      </c>
      <c r="I184">
        <v>0.22939623123941</v>
      </c>
      <c r="J184">
        <v>0.88753563282458203</v>
      </c>
      <c r="K184">
        <v>0.39682891037451901</v>
      </c>
      <c r="L184">
        <v>0.47326938429797899</v>
      </c>
      <c r="M184">
        <v>0.249063373312567</v>
      </c>
      <c r="N184">
        <v>0.43952687254051998</v>
      </c>
      <c r="O184">
        <v>0.76477535844359201</v>
      </c>
      <c r="P184">
        <v>0.91090906736690003</v>
      </c>
      <c r="Q184">
        <v>0.84060874361703697</v>
      </c>
      <c r="R184">
        <v>0.12922846119428999</v>
      </c>
      <c r="S184">
        <v>0.80738921017751197</v>
      </c>
      <c r="T184">
        <v>0.28287153772383999</v>
      </c>
      <c r="U184">
        <v>0.860354015791303</v>
      </c>
      <c r="V184">
        <v>0.35104912960599099</v>
      </c>
      <c r="W184">
        <v>0.48771084678686999</v>
      </c>
      <c r="X184">
        <v>0.79498267439631998</v>
      </c>
      <c r="Y184">
        <v>0.54781907126910601</v>
      </c>
      <c r="Z184">
        <v>0.71928494145590405</v>
      </c>
      <c r="AA184">
        <v>0.86192861282003497</v>
      </c>
      <c r="AB184">
        <v>7.9770714464746997E-2</v>
      </c>
      <c r="AC184">
        <v>8.59554445961552E-2</v>
      </c>
      <c r="AD184">
        <v>0.246151477113629</v>
      </c>
      <c r="AE184">
        <v>7.0892603814765906E-2</v>
      </c>
      <c r="AF184">
        <v>0.27089636680408402</v>
      </c>
      <c r="AG184">
        <v>0.61039973394248304</v>
      </c>
      <c r="AH184">
        <v>0.51894756800004804</v>
      </c>
      <c r="AI184">
        <v>0.113362343746414</v>
      </c>
      <c r="AJ184">
        <v>0.86563926378195899</v>
      </c>
      <c r="AK184">
        <v>0.40272184954759399</v>
      </c>
      <c r="AL184">
        <v>0.64026386234691501</v>
      </c>
      <c r="AM184">
        <v>0.355188346311129</v>
      </c>
      <c r="AN184">
        <v>0.207343682986038</v>
      </c>
      <c r="AO184">
        <v>7.2424281779839297E-2</v>
      </c>
      <c r="AP184">
        <v>0.24945881241163201</v>
      </c>
      <c r="AQ184">
        <v>0.35252687328072102</v>
      </c>
      <c r="AR184">
        <v>0.38603120672249902</v>
      </c>
      <c r="AS184">
        <v>0.16032901040766601</v>
      </c>
      <c r="AT184">
        <v>0.85684741569214495</v>
      </c>
      <c r="AU184">
        <v>0.58430232524774794</v>
      </c>
      <c r="AV184">
        <v>0.19519722090304201</v>
      </c>
      <c r="AW184">
        <v>0.72289948615018895</v>
      </c>
      <c r="AX184">
        <v>0.57303837859696505</v>
      </c>
      <c r="AY184">
        <v>0.25206228873657499</v>
      </c>
      <c r="AZ184">
        <v>0.28895122192582101</v>
      </c>
      <c r="BA184">
        <v>6.5450150635420798E-2</v>
      </c>
      <c r="BB184">
        <v>0.74292555730479704</v>
      </c>
      <c r="BC184">
        <v>0.26267966246552699</v>
      </c>
      <c r="BD184">
        <v>0.33920664472323597</v>
      </c>
      <c r="BE184">
        <v>0.120968771139222</v>
      </c>
      <c r="BF184">
        <v>0.81883011633880698</v>
      </c>
      <c r="BG184">
        <v>0.86173079392598995</v>
      </c>
      <c r="BH184">
        <v>0.78333127776812606</v>
      </c>
      <c r="BI184">
        <v>0.219714506708938</v>
      </c>
      <c r="BJ184">
        <v>0.283709049413299</v>
      </c>
      <c r="BK184">
        <v>0.44825365121570998</v>
      </c>
      <c r="BL184">
        <v>0.46373679187712202</v>
      </c>
      <c r="BM184">
        <v>0.86122414633774902</v>
      </c>
      <c r="BN184">
        <v>0.16939209595475799</v>
      </c>
      <c r="BO184">
        <v>0.16828907726689499</v>
      </c>
      <c r="BP184">
        <v>0.44815548724603399</v>
      </c>
      <c r="BQ184">
        <v>0.89590172380300603</v>
      </c>
      <c r="BR184">
        <v>0.27608531484527599</v>
      </c>
      <c r="BS184">
        <v>0.165425024390493</v>
      </c>
      <c r="BT184">
        <v>0.84880677149833605</v>
      </c>
      <c r="BU184">
        <v>0.468539558417504</v>
      </c>
      <c r="BV184">
        <v>0.50140605355845003</v>
      </c>
      <c r="BW184">
        <v>0.58846010965566897</v>
      </c>
      <c r="BX184">
        <v>0.32138913927745899</v>
      </c>
      <c r="BY184">
        <v>0.54939925776215204</v>
      </c>
      <c r="BZ184">
        <v>0.87725136777634305</v>
      </c>
      <c r="CA184">
        <v>0.54263051871633095</v>
      </c>
      <c r="CB184">
        <v>8.3294186466292594E-2</v>
      </c>
      <c r="CC184">
        <v>0.31794713089156801</v>
      </c>
      <c r="CD184">
        <v>3.4527642643262399E-2</v>
      </c>
      <c r="CE184">
        <v>5.9484164076136999E-2</v>
      </c>
      <c r="CF184">
        <v>0.10494022147211</v>
      </c>
      <c r="CG184">
        <v>0.20156232138302399</v>
      </c>
      <c r="CH184">
        <v>3.7443241675412499E-2</v>
      </c>
      <c r="CI184">
        <v>0.100368881002477</v>
      </c>
      <c r="CJ184">
        <v>7.6975890779503994E-2</v>
      </c>
      <c r="CK184">
        <v>0.64069583739145897</v>
      </c>
      <c r="CL184">
        <v>6.11800024320273E-2</v>
      </c>
      <c r="CM184">
        <v>7.5810466585502598E-2</v>
      </c>
      <c r="CN184">
        <v>4.1917353322717101E-2</v>
      </c>
      <c r="CO184">
        <v>0.43747069799346699</v>
      </c>
      <c r="CP184">
        <v>0.231739989543294</v>
      </c>
      <c r="CQ184">
        <v>4.2605206455663E-2</v>
      </c>
      <c r="CR184">
        <v>9.0586296891680004E-2</v>
      </c>
      <c r="CS184">
        <v>0.48740964357558297</v>
      </c>
      <c r="CT184">
        <v>4.3550105423682001E-3</v>
      </c>
      <c r="CU184">
        <v>5.7067557709606902E-3</v>
      </c>
      <c r="CV184">
        <v>3.5972976915569901E-2</v>
      </c>
      <c r="CW184">
        <v>4.3064792249923899E-2</v>
      </c>
      <c r="CX184">
        <v>1.82699946486196E-2</v>
      </c>
      <c r="CY184">
        <v>3.4681162493751701E-2</v>
      </c>
      <c r="CZ184">
        <v>4.5994095581558099E-2</v>
      </c>
      <c r="DA184">
        <v>3.9803502854009097E-2</v>
      </c>
      <c r="DB184">
        <v>5.9319971348585201E-2</v>
      </c>
      <c r="DC184">
        <v>3.7182670832754901E-2</v>
      </c>
      <c r="DD184">
        <v>1.8205705063035298E-2</v>
      </c>
      <c r="DE184">
        <v>0.32065746903064901</v>
      </c>
      <c r="DF184">
        <v>5.4359214705315101E-2</v>
      </c>
      <c r="DG184">
        <v>4.1114768268508198E-2</v>
      </c>
      <c r="DH184">
        <v>0.23877078663721299</v>
      </c>
      <c r="DI184">
        <v>0.439676439453488</v>
      </c>
      <c r="DJ184">
        <v>6.4933329016496604E-3</v>
      </c>
      <c r="DK184">
        <v>0.24019638917154301</v>
      </c>
      <c r="DL184">
        <v>5.5482855267226003E-2</v>
      </c>
      <c r="DM184">
        <v>0.66951931136809395</v>
      </c>
      <c r="DN184">
        <v>0.76967895152844601</v>
      </c>
      <c r="DO184">
        <v>0.14896924448405999</v>
      </c>
      <c r="DP184">
        <v>0.91710551412886598</v>
      </c>
      <c r="DQ184">
        <v>9.2957356291279297E-2</v>
      </c>
      <c r="DR184">
        <v>0.128355544868509</v>
      </c>
      <c r="DS184">
        <v>3.8005502025656702E-2</v>
      </c>
      <c r="DT184">
        <v>0.57546869598209704</v>
      </c>
      <c r="DU184">
        <v>0.16252484484049101</v>
      </c>
      <c r="DV184">
        <v>0.23149215747685201</v>
      </c>
      <c r="DW184">
        <v>0.65488254182866701</v>
      </c>
      <c r="DX184">
        <v>0.10910411330959</v>
      </c>
      <c r="DY184">
        <v>0.27787616845227803</v>
      </c>
      <c r="DZ184">
        <v>2.8391292638029898E-2</v>
      </c>
      <c r="EA184">
        <v>0.90252707531690701</v>
      </c>
      <c r="EB184">
        <v>0.51055554396008096</v>
      </c>
      <c r="EC184">
        <v>0.50174020589048196</v>
      </c>
      <c r="ED184">
        <v>4.9146960783247998E-2</v>
      </c>
      <c r="EE184">
        <v>0.58022165403555903</v>
      </c>
      <c r="EF184">
        <v>0.18164550985799299</v>
      </c>
      <c r="EG184">
        <v>0.55309626192775296</v>
      </c>
      <c r="EH184">
        <v>0.366511281601268</v>
      </c>
      <c r="EI184">
        <v>0.189286690327712</v>
      </c>
      <c r="EJ184">
        <v>9.0725615752565505E-2</v>
      </c>
      <c r="EK184">
        <v>0.93190696556935104</v>
      </c>
      <c r="EL184">
        <v>6.8644996377579495E-2</v>
      </c>
      <c r="EM184">
        <v>0.51412965358142904</v>
      </c>
      <c r="EN184">
        <v>8.11485045846356E-2</v>
      </c>
      <c r="EO184">
        <v>0.47705724182213199</v>
      </c>
      <c r="EP184">
        <v>3.9123095756215198E-2</v>
      </c>
      <c r="EQ184">
        <v>0.10959048912477801</v>
      </c>
      <c r="ER184">
        <v>0.63559907793595305</v>
      </c>
      <c r="ES184">
        <v>0.84798811759080095</v>
      </c>
      <c r="ET184">
        <v>0.915557237617043</v>
      </c>
      <c r="EU184">
        <v>0.18923123273381201</v>
      </c>
      <c r="EV184">
        <v>0.89807745026762997</v>
      </c>
      <c r="EW184">
        <v>0.46528522195195499</v>
      </c>
      <c r="EX184">
        <v>0.94979937897529298</v>
      </c>
      <c r="EY184">
        <v>0.27166856154816299</v>
      </c>
      <c r="EZ184">
        <v>0.97061853505871598</v>
      </c>
      <c r="FA184">
        <v>0.21829603167449799</v>
      </c>
      <c r="FB184">
        <v>0.78436892985247697</v>
      </c>
      <c r="FC184">
        <v>9.6294954947426306E-2</v>
      </c>
      <c r="FD184">
        <v>0.38475516324069797</v>
      </c>
      <c r="FE184">
        <v>0.38209744593935302</v>
      </c>
      <c r="FF184">
        <v>0.36440992432730401</v>
      </c>
      <c r="FG184">
        <v>0.55167932834477895</v>
      </c>
      <c r="FH184">
        <v>0.60278291675846396</v>
      </c>
      <c r="FI184">
        <v>0.70835283139314598</v>
      </c>
      <c r="FJ184">
        <v>0.214242148308457</v>
      </c>
      <c r="FK184">
        <v>0.55141751419108997</v>
      </c>
      <c r="FL184">
        <v>7.5567871038728002E-2</v>
      </c>
      <c r="FM184">
        <v>0.56892987458187305</v>
      </c>
      <c r="FN184">
        <v>0.72144572723501998</v>
      </c>
      <c r="FO184">
        <v>0.166126814088391</v>
      </c>
      <c r="FP184">
        <v>0.64129725731063603</v>
      </c>
      <c r="FQ184">
        <v>0.53663666240819896</v>
      </c>
      <c r="FR184">
        <v>0.37995726967948001</v>
      </c>
      <c r="FS184">
        <v>0.55969606963070895</v>
      </c>
      <c r="FT184">
        <v>0.16601387115233601</v>
      </c>
      <c r="FU184">
        <v>4.6698049208584197E-2</v>
      </c>
      <c r="FV184">
        <v>4.5221145534258197E-2</v>
      </c>
      <c r="FW184">
        <v>0.31455814254453401</v>
      </c>
      <c r="FX184">
        <v>0.53371834017035402</v>
      </c>
      <c r="FY184">
        <v>0.36352110324708697</v>
      </c>
      <c r="FZ184">
        <v>3.9453656293611201E-2</v>
      </c>
      <c r="GA184">
        <v>4.3308707744520898E-2</v>
      </c>
      <c r="GB184" t="s">
        <v>199</v>
      </c>
      <c r="GC184">
        <v>0.21401667302890601</v>
      </c>
      <c r="GD184">
        <v>8.4142175486630499E-2</v>
      </c>
      <c r="GE184">
        <v>0.11669308216029201</v>
      </c>
      <c r="GF184">
        <v>0.116171740394898</v>
      </c>
      <c r="GG184">
        <v>0.32893735813385999</v>
      </c>
      <c r="GH184">
        <v>0.69446633914002098</v>
      </c>
      <c r="GI184">
        <v>0.50366044468431304</v>
      </c>
      <c r="GJ184">
        <v>0.86798949438741002</v>
      </c>
      <c r="GK184">
        <v>0.91054859162444501</v>
      </c>
      <c r="GL184">
        <v>0.54432589027046596</v>
      </c>
      <c r="GM184">
        <v>0.181302901073773</v>
      </c>
      <c r="GN184">
        <v>0.34924977243751698</v>
      </c>
      <c r="GO184">
        <v>2.06809597060909E-2</v>
      </c>
      <c r="GP184">
        <v>2.9364327306292001E-2</v>
      </c>
      <c r="GQ184">
        <v>3.32890292952648E-3</v>
      </c>
      <c r="GR184">
        <v>6.9623299258635599E-2</v>
      </c>
    </row>
    <row r="185" spans="1:200" x14ac:dyDescent="0.2">
      <c r="A185" s="1" t="s">
        <v>183</v>
      </c>
      <c r="B185">
        <v>0.79691171418847995</v>
      </c>
      <c r="C185">
        <v>0.80209390156667404</v>
      </c>
      <c r="D185">
        <v>0.76248754139522901</v>
      </c>
      <c r="E185">
        <v>0.94127882242064498</v>
      </c>
      <c r="F185">
        <v>0.98537324758086897</v>
      </c>
      <c r="G185">
        <v>0.74180484632449695</v>
      </c>
      <c r="H185">
        <v>0.70808914295691805</v>
      </c>
      <c r="I185">
        <v>0.81532270164924803</v>
      </c>
      <c r="J185">
        <v>0.48514718296751502</v>
      </c>
      <c r="K185">
        <v>0.85097889982726505</v>
      </c>
      <c r="L185">
        <v>0.38821473087453301</v>
      </c>
      <c r="M185">
        <v>0.33408761163796702</v>
      </c>
      <c r="N185">
        <v>0.219462908269073</v>
      </c>
      <c r="O185">
        <v>0.315962375035654</v>
      </c>
      <c r="P185">
        <v>0.92480765396446496</v>
      </c>
      <c r="Q185">
        <v>0.50850889887467998</v>
      </c>
      <c r="R185">
        <v>0.24916943184748</v>
      </c>
      <c r="S185">
        <v>0.35450604265976998</v>
      </c>
      <c r="T185">
        <v>7.8532857285466898E-2</v>
      </c>
      <c r="U185">
        <v>0.86254867195738905</v>
      </c>
      <c r="V185">
        <v>0.845190235289762</v>
      </c>
      <c r="W185">
        <v>0.878400896713043</v>
      </c>
      <c r="X185">
        <v>0.52227781738230195</v>
      </c>
      <c r="Y185">
        <v>0.26462625631951397</v>
      </c>
      <c r="Z185">
        <v>0.21590039901067701</v>
      </c>
      <c r="AA185">
        <v>0.38049234676021099</v>
      </c>
      <c r="AB185">
        <v>0.19687560305013199</v>
      </c>
      <c r="AC185">
        <v>0.159050268778374</v>
      </c>
      <c r="AD185">
        <v>0.160843267415026</v>
      </c>
      <c r="AE185">
        <v>0.56373759376094101</v>
      </c>
      <c r="AF185">
        <v>0.77054207009675801</v>
      </c>
      <c r="AG185">
        <v>0.489537875810997</v>
      </c>
      <c r="AH185">
        <v>0.39363114169399199</v>
      </c>
      <c r="AI185">
        <v>0.89543229505785205</v>
      </c>
      <c r="AJ185">
        <v>0.30671121933511603</v>
      </c>
      <c r="AK185">
        <v>0.24335098798632299</v>
      </c>
      <c r="AL185">
        <v>0.66763839055364005</v>
      </c>
      <c r="AM185">
        <v>0.69550028097343697</v>
      </c>
      <c r="AN185">
        <v>0.23906096115619499</v>
      </c>
      <c r="AO185">
        <v>0.92049900497382797</v>
      </c>
      <c r="AP185">
        <v>9.2335875155347594E-2</v>
      </c>
      <c r="AQ185">
        <v>2.86774297046801E-2</v>
      </c>
      <c r="AR185">
        <v>2.1288162264447401E-2</v>
      </c>
      <c r="AS185">
        <v>0.86951821547380703</v>
      </c>
      <c r="AT185">
        <v>0.71774113504778803</v>
      </c>
      <c r="AU185">
        <v>0.17935501495138001</v>
      </c>
      <c r="AV185">
        <v>0.90641459807110503</v>
      </c>
      <c r="AW185">
        <v>0.54844473251007697</v>
      </c>
      <c r="AX185">
        <v>0.58904809774631195</v>
      </c>
      <c r="AY185">
        <v>9.5464453535093904E-2</v>
      </c>
      <c r="AZ185">
        <v>0.39975555809141899</v>
      </c>
      <c r="BA185">
        <v>0.96963128450944303</v>
      </c>
      <c r="BB185">
        <v>0.70746441319776798</v>
      </c>
      <c r="BC185">
        <v>0.87663791143871805</v>
      </c>
      <c r="BD185">
        <v>0.79616005170510895</v>
      </c>
      <c r="BE185">
        <v>0.88293143409624397</v>
      </c>
      <c r="BF185">
        <v>0.83310628727204195</v>
      </c>
      <c r="BG185">
        <v>0.89450449705760904</v>
      </c>
      <c r="BH185">
        <v>0.89592759032590596</v>
      </c>
      <c r="BI185">
        <v>0.80312527336691597</v>
      </c>
      <c r="BJ185">
        <v>0.97977240995655002</v>
      </c>
      <c r="BK185">
        <v>0.92037420470874398</v>
      </c>
      <c r="BL185">
        <v>0.92165240428420903</v>
      </c>
      <c r="BM185">
        <v>0.81573494201255903</v>
      </c>
      <c r="BN185">
        <v>0.67169841973891398</v>
      </c>
      <c r="BO185">
        <v>0.67568818367417705</v>
      </c>
      <c r="BP185">
        <v>9.2119487129231195E-2</v>
      </c>
      <c r="BQ185">
        <v>0.42688299732135698</v>
      </c>
      <c r="BR185">
        <v>0.51702351468432495</v>
      </c>
      <c r="BS185">
        <v>0.74184629542539504</v>
      </c>
      <c r="BT185">
        <v>0.34928648833118803</v>
      </c>
      <c r="BU185">
        <v>0.93922777675963598</v>
      </c>
      <c r="BV185">
        <v>0.67203043035686905</v>
      </c>
      <c r="BW185">
        <v>0.37596448099513302</v>
      </c>
      <c r="BX185">
        <v>0.41542206252790198</v>
      </c>
      <c r="BY185">
        <v>0.64570504838788201</v>
      </c>
      <c r="BZ185">
        <v>0.73393904345680405</v>
      </c>
      <c r="CA185">
        <v>0.88679293670434101</v>
      </c>
      <c r="CB185">
        <v>8.5807943456074107E-2</v>
      </c>
      <c r="CC185">
        <v>7.0097459573811097E-2</v>
      </c>
      <c r="CD185">
        <v>0.243417004094786</v>
      </c>
      <c r="CE185">
        <v>2.76372008567916E-2</v>
      </c>
      <c r="CF185">
        <v>0.113438935449672</v>
      </c>
      <c r="CG185">
        <v>8.0267637913573206E-2</v>
      </c>
      <c r="CH185">
        <v>4.30907093445956E-2</v>
      </c>
      <c r="CI185">
        <v>3.7453407913396797E-2</v>
      </c>
      <c r="CJ185">
        <v>0.12017174762126701</v>
      </c>
      <c r="CK185">
        <v>0.16270756323600899</v>
      </c>
      <c r="CL185">
        <v>8.5446307935401505E-2</v>
      </c>
      <c r="CM185">
        <v>0.137215498180421</v>
      </c>
      <c r="CN185">
        <v>0.16511332996254999</v>
      </c>
      <c r="CO185">
        <v>0.81760518542712002</v>
      </c>
      <c r="CP185">
        <v>4.9759834417641299E-2</v>
      </c>
      <c r="CQ185">
        <v>8.3382015153625297E-2</v>
      </c>
      <c r="CR185">
        <v>5.0132986375471603E-2</v>
      </c>
      <c r="CS185">
        <v>0.76859110884440396</v>
      </c>
      <c r="CT185">
        <v>0.11990870867504499</v>
      </c>
      <c r="CU185">
        <v>3.5284808058200202E-2</v>
      </c>
      <c r="CV185">
        <v>7.7105913265247003E-2</v>
      </c>
      <c r="CW185">
        <v>0.119236749219312</v>
      </c>
      <c r="CX185">
        <v>0.69581884331483401</v>
      </c>
      <c r="CY185">
        <v>5.2213558270238498E-2</v>
      </c>
      <c r="CZ185">
        <v>0.11312723139151599</v>
      </c>
      <c r="DA185">
        <v>2.9597654943162702E-2</v>
      </c>
      <c r="DB185">
        <v>0.159172196135107</v>
      </c>
      <c r="DC185">
        <v>2.4877455791941599E-2</v>
      </c>
      <c r="DD185">
        <v>6.6553251104204E-2</v>
      </c>
      <c r="DE185">
        <v>0.85378918858786002</v>
      </c>
      <c r="DF185">
        <v>2.5970890404117999E-2</v>
      </c>
      <c r="DG185">
        <v>3.9496335833232997E-2</v>
      </c>
      <c r="DH185">
        <v>3.4171675600774401E-2</v>
      </c>
      <c r="DI185">
        <v>0.17951564037062401</v>
      </c>
      <c r="DJ185">
        <v>1.9137944700884101E-2</v>
      </c>
      <c r="DK185">
        <v>4.1465134275178199E-3</v>
      </c>
      <c r="DL185">
        <v>0.14969966551377101</v>
      </c>
      <c r="DM185">
        <v>0.77599334997498204</v>
      </c>
      <c r="DN185">
        <v>0.51215222135555105</v>
      </c>
      <c r="DO185">
        <v>0.95013870382100896</v>
      </c>
      <c r="DP185">
        <v>0.26781482069222001</v>
      </c>
      <c r="DQ185">
        <v>3.1741913481994698E-2</v>
      </c>
      <c r="DR185">
        <v>0.12966612546994499</v>
      </c>
      <c r="DS185">
        <v>4.7843731966652502E-2</v>
      </c>
      <c r="DT185">
        <v>0.41321974178815601</v>
      </c>
      <c r="DU185">
        <v>0.288929148827963</v>
      </c>
      <c r="DV185">
        <v>0.85972633854171998</v>
      </c>
      <c r="DW185">
        <v>0.20347510010700501</v>
      </c>
      <c r="DX185">
        <v>0.53163107770413998</v>
      </c>
      <c r="DY185">
        <v>0.18633276899950499</v>
      </c>
      <c r="DZ185">
        <v>6.3166960250510107E-2</v>
      </c>
      <c r="EA185">
        <v>0.17965394361343201</v>
      </c>
      <c r="EB185">
        <v>0.48845742988292901</v>
      </c>
      <c r="EC185">
        <v>0.46136292358834702</v>
      </c>
      <c r="ED185">
        <v>0.32811514403237402</v>
      </c>
      <c r="EE185">
        <v>0.202959116264772</v>
      </c>
      <c r="EF185">
        <v>2.68420529593725E-2</v>
      </c>
      <c r="EG185">
        <v>4.2256964722886502E-3</v>
      </c>
      <c r="EH185">
        <v>9.7388106127097099E-2</v>
      </c>
      <c r="EI185">
        <v>0.200558711691769</v>
      </c>
      <c r="EJ185">
        <v>3.01967088259909E-2</v>
      </c>
      <c r="EK185">
        <v>0.28547721254686498</v>
      </c>
      <c r="EL185">
        <v>0.34973862573145797</v>
      </c>
      <c r="EM185">
        <v>9.3416773412281301E-2</v>
      </c>
      <c r="EN185">
        <v>0.117364779950401</v>
      </c>
      <c r="EO185">
        <v>0.96586464860175203</v>
      </c>
      <c r="EP185">
        <v>0.29778292941539602</v>
      </c>
      <c r="EQ185">
        <v>5.86075234748267E-2</v>
      </c>
      <c r="ER185">
        <v>0.92859311377447895</v>
      </c>
      <c r="ES185">
        <v>0.83384380568942895</v>
      </c>
      <c r="ET185">
        <v>0.31629552488669899</v>
      </c>
      <c r="EU185">
        <v>0.86772839679640601</v>
      </c>
      <c r="EV185">
        <v>0.78555121440470799</v>
      </c>
      <c r="EW185">
        <v>0.134424728469345</v>
      </c>
      <c r="EX185">
        <v>0.85745931202146397</v>
      </c>
      <c r="EY185">
        <v>0.31052178415619802</v>
      </c>
      <c r="EZ185">
        <v>0.86959495515258001</v>
      </c>
      <c r="FA185">
        <v>0.41506078240324701</v>
      </c>
      <c r="FB185">
        <v>0.38285009871471498</v>
      </c>
      <c r="FC185">
        <v>0.38922931117766302</v>
      </c>
      <c r="FD185">
        <v>0.347493072641545</v>
      </c>
      <c r="FE185">
        <v>0.82572157418619496</v>
      </c>
      <c r="FF185">
        <v>9.6560589692497006E-2</v>
      </c>
      <c r="FG185">
        <v>1.8103583261562101E-2</v>
      </c>
      <c r="FH185">
        <v>0.98586575658877595</v>
      </c>
      <c r="FI185">
        <v>0.68073204597147097</v>
      </c>
      <c r="FJ185">
        <v>0.61516069421604602</v>
      </c>
      <c r="FK185">
        <v>0.21382864683209801</v>
      </c>
      <c r="FL185">
        <v>8.3514349378353003E-3</v>
      </c>
      <c r="FM185">
        <v>6.9488545945139105E-2</v>
      </c>
      <c r="FN185">
        <v>0.97877380026037497</v>
      </c>
      <c r="FO185">
        <v>0.31955971358366603</v>
      </c>
      <c r="FP185">
        <v>0.53401503630068303</v>
      </c>
      <c r="FQ185">
        <v>0.476222053437939</v>
      </c>
      <c r="FR185">
        <v>0.25019529326975698</v>
      </c>
      <c r="FS185">
        <v>0.190908243018278</v>
      </c>
      <c r="FT185">
        <v>4.3880129845638799E-2</v>
      </c>
      <c r="FU185">
        <v>0.67856082776336801</v>
      </c>
      <c r="FV185">
        <v>0.69083265728264798</v>
      </c>
      <c r="FW185">
        <v>8.5066895705017104E-2</v>
      </c>
      <c r="FX185">
        <v>0.83158755860719602</v>
      </c>
      <c r="FY185">
        <v>0.52503252835275904</v>
      </c>
      <c r="FZ185">
        <v>0.17975141480109899</v>
      </c>
      <c r="GA185">
        <v>0.17718043432074301</v>
      </c>
      <c r="GB185">
        <v>0.21401667302890601</v>
      </c>
      <c r="GC185" t="s">
        <v>199</v>
      </c>
      <c r="GD185">
        <v>4.4316951409502099E-2</v>
      </c>
      <c r="GE185">
        <v>4.10361350643607E-3</v>
      </c>
      <c r="GF185">
        <v>5.3872438469735303E-3</v>
      </c>
      <c r="GG185">
        <v>1.64231639130685E-3</v>
      </c>
      <c r="GH185">
        <v>0.36108171441188103</v>
      </c>
      <c r="GI185">
        <v>0.75468249355790196</v>
      </c>
      <c r="GJ185">
        <v>0.28993682152461803</v>
      </c>
      <c r="GK185">
        <v>0.32718672778996299</v>
      </c>
      <c r="GL185">
        <v>0.86828852007771495</v>
      </c>
      <c r="GM185">
        <v>0.21059364111705201</v>
      </c>
      <c r="GN185">
        <v>0.131870212373118</v>
      </c>
      <c r="GO185">
        <v>0.80763227331938903</v>
      </c>
      <c r="GP185">
        <v>0.84581173932422804</v>
      </c>
      <c r="GQ185">
        <v>7.1527936366964098E-2</v>
      </c>
      <c r="GR185">
        <v>8.0100856301816806E-2</v>
      </c>
    </row>
    <row r="186" spans="1:200" x14ac:dyDescent="0.2">
      <c r="A186" s="1" t="s">
        <v>184</v>
      </c>
      <c r="B186">
        <v>0.53036897261632998</v>
      </c>
      <c r="C186">
        <v>0.59552143768881205</v>
      </c>
      <c r="D186">
        <v>0.54212543898722998</v>
      </c>
      <c r="E186">
        <v>0.67916318564533695</v>
      </c>
      <c r="F186">
        <v>0.69435110799855504</v>
      </c>
      <c r="G186">
        <v>0.90119638205371499</v>
      </c>
      <c r="H186">
        <v>0.53216039630039902</v>
      </c>
      <c r="I186">
        <v>0.841425000214997</v>
      </c>
      <c r="J186">
        <v>0.64687853312389199</v>
      </c>
      <c r="K186">
        <v>0.72478783420263604</v>
      </c>
      <c r="L186">
        <v>0.16349714013803099</v>
      </c>
      <c r="M186">
        <v>0.26592951369454498</v>
      </c>
      <c r="N186">
        <v>0.37284448619994998</v>
      </c>
      <c r="O186">
        <v>3.3739697630597303E-2</v>
      </c>
      <c r="P186">
        <v>0.21171875867909701</v>
      </c>
      <c r="Q186">
        <v>0.13244505638554299</v>
      </c>
      <c r="R186">
        <v>0.51684587490384004</v>
      </c>
      <c r="S186">
        <v>0.29640182604647197</v>
      </c>
      <c r="T186">
        <v>5.1368800436444102E-2</v>
      </c>
      <c r="U186">
        <v>0.31795393539686301</v>
      </c>
      <c r="V186">
        <v>0.76008378298170298</v>
      </c>
      <c r="W186">
        <v>0.76788759883768098</v>
      </c>
      <c r="X186">
        <v>0.104122790928495</v>
      </c>
      <c r="Y186">
        <v>5.7569937938202899E-2</v>
      </c>
      <c r="Z186">
        <v>7.0165595105883896E-2</v>
      </c>
      <c r="AA186">
        <v>2.5374979839657599E-2</v>
      </c>
      <c r="AB186">
        <v>0.36436283467153102</v>
      </c>
      <c r="AC186">
        <v>0.406310376620591</v>
      </c>
      <c r="AD186">
        <v>0.35548827547081402</v>
      </c>
      <c r="AE186">
        <v>0.64738169662229395</v>
      </c>
      <c r="AF186">
        <v>0.64974515208860195</v>
      </c>
      <c r="AG186">
        <v>0.42824907217583602</v>
      </c>
      <c r="AH186">
        <v>0.45908019496039199</v>
      </c>
      <c r="AI186">
        <v>0.71247745964321696</v>
      </c>
      <c r="AJ186">
        <v>0.871582265326179</v>
      </c>
      <c r="AK186">
        <v>9.1741615740140101E-2</v>
      </c>
      <c r="AL186">
        <v>0.219972894239467</v>
      </c>
      <c r="AM186">
        <v>0.52127900472945299</v>
      </c>
      <c r="AN186">
        <v>0.621758000914993</v>
      </c>
      <c r="AO186">
        <v>0.65504062593896495</v>
      </c>
      <c r="AP186">
        <v>0.20449806522564701</v>
      </c>
      <c r="AQ186">
        <v>0.112350287992455</v>
      </c>
      <c r="AR186">
        <v>0.189090800736362</v>
      </c>
      <c r="AS186">
        <v>0.95223182297492504</v>
      </c>
      <c r="AT186">
        <v>0.135745823513303</v>
      </c>
      <c r="AU186">
        <v>0.949997224707814</v>
      </c>
      <c r="AV186">
        <v>0.46123983818009701</v>
      </c>
      <c r="AW186">
        <v>0.64320160955475703</v>
      </c>
      <c r="AX186">
        <v>0.97014203953064104</v>
      </c>
      <c r="AY186">
        <v>0.74670559769062494</v>
      </c>
      <c r="AZ186">
        <v>0.37390398183234402</v>
      </c>
      <c r="BA186">
        <v>0.67323753789607299</v>
      </c>
      <c r="BB186">
        <v>0.59713797505886501</v>
      </c>
      <c r="BC186">
        <v>0.70919333964195397</v>
      </c>
      <c r="BD186">
        <v>0.98325064875319201</v>
      </c>
      <c r="BE186">
        <v>0.83372359084816905</v>
      </c>
      <c r="BF186">
        <v>0.77812881463676098</v>
      </c>
      <c r="BG186">
        <v>0.69344975361801198</v>
      </c>
      <c r="BH186">
        <v>0.58341510619499004</v>
      </c>
      <c r="BI186">
        <v>0.49749393245460799</v>
      </c>
      <c r="BJ186">
        <v>0.67728234736465298</v>
      </c>
      <c r="BK186">
        <v>0.75117774637538604</v>
      </c>
      <c r="BL186">
        <v>0.40086728667548999</v>
      </c>
      <c r="BM186">
        <v>0.13510254993523901</v>
      </c>
      <c r="BN186">
        <v>9.6954139281244703E-2</v>
      </c>
      <c r="BO186">
        <v>9.5389133957927405E-2</v>
      </c>
      <c r="BP186">
        <v>0.95986764721328699</v>
      </c>
      <c r="BQ186">
        <v>0.58814767384870004</v>
      </c>
      <c r="BR186">
        <v>0.864785752444306</v>
      </c>
      <c r="BS186">
        <v>0.90349341796541205</v>
      </c>
      <c r="BT186">
        <v>0.974870899013631</v>
      </c>
      <c r="BU186">
        <v>0.87193190798403997</v>
      </c>
      <c r="BV186">
        <v>0.85257816792610097</v>
      </c>
      <c r="BW186">
        <v>0.56742257548319497</v>
      </c>
      <c r="BX186">
        <v>0.25009520813146802</v>
      </c>
      <c r="BY186">
        <v>6.9978388938724906E-2</v>
      </c>
      <c r="BZ186">
        <v>0.61429816052335195</v>
      </c>
      <c r="CA186">
        <v>0.485565198796021</v>
      </c>
      <c r="CB186">
        <v>0.71620191218067697</v>
      </c>
      <c r="CC186">
        <v>0.680645305423488</v>
      </c>
      <c r="CD186">
        <v>0.41708286053218802</v>
      </c>
      <c r="CE186">
        <v>0.56935694058106601</v>
      </c>
      <c r="CF186">
        <v>0.47051435980415501</v>
      </c>
      <c r="CG186">
        <v>0.86729225383194897</v>
      </c>
      <c r="CH186">
        <v>0.61228198300457404</v>
      </c>
      <c r="CI186">
        <v>0.80651895908443505</v>
      </c>
      <c r="CJ186">
        <v>0.66654777012240496</v>
      </c>
      <c r="CK186">
        <v>0.48588923821005398</v>
      </c>
      <c r="CL186">
        <v>0.95691784762467802</v>
      </c>
      <c r="CM186">
        <v>0.76717269880009498</v>
      </c>
      <c r="CN186">
        <v>0.93786605546995006</v>
      </c>
      <c r="CO186">
        <v>0.51980660402031997</v>
      </c>
      <c r="CP186">
        <v>0.87790498349207102</v>
      </c>
      <c r="CQ186">
        <v>0.91365795954409201</v>
      </c>
      <c r="CR186">
        <v>0.68940856093374703</v>
      </c>
      <c r="CS186">
        <v>0.285986896640057</v>
      </c>
      <c r="CT186">
        <v>0.57327748038742199</v>
      </c>
      <c r="CU186">
        <v>0.35570904862262098</v>
      </c>
      <c r="CV186">
        <v>0.874566373987541</v>
      </c>
      <c r="CW186">
        <v>0.84686905850148897</v>
      </c>
      <c r="CX186">
        <v>0.72336544038500805</v>
      </c>
      <c r="CY186">
        <v>0.71374233487993799</v>
      </c>
      <c r="CZ186">
        <v>0.95542480601140101</v>
      </c>
      <c r="DA186">
        <v>0.98033853871948595</v>
      </c>
      <c r="DB186">
        <v>0.93432100542553498</v>
      </c>
      <c r="DC186">
        <v>0.71671536788646195</v>
      </c>
      <c r="DD186">
        <v>0.94779099474041695</v>
      </c>
      <c r="DE186">
        <v>0.68456547513498101</v>
      </c>
      <c r="DF186">
        <v>0.67917432001172595</v>
      </c>
      <c r="DG186">
        <v>0.61240665496686097</v>
      </c>
      <c r="DH186">
        <v>0.695184377518268</v>
      </c>
      <c r="DI186">
        <v>2.3294023316516199E-2</v>
      </c>
      <c r="DJ186">
        <v>2.7915345707942001E-2</v>
      </c>
      <c r="DK186">
        <v>5.2779014596218102E-2</v>
      </c>
      <c r="DL186">
        <v>0.85304858578202303</v>
      </c>
      <c r="DM186">
        <v>0.99708137419134801</v>
      </c>
      <c r="DN186">
        <v>0.90644433022649595</v>
      </c>
      <c r="DO186">
        <v>0.82124757975792295</v>
      </c>
      <c r="DP186">
        <v>0.756350536560771</v>
      </c>
      <c r="DQ186">
        <v>0.90880300540807801</v>
      </c>
      <c r="DR186">
        <v>0.948224267389847</v>
      </c>
      <c r="DS186">
        <v>6.3636051555143097E-2</v>
      </c>
      <c r="DT186">
        <v>0.419265664947234</v>
      </c>
      <c r="DU186">
        <v>0.20368527718682999</v>
      </c>
      <c r="DV186">
        <v>0.89917879854795901</v>
      </c>
      <c r="DW186">
        <v>0.47500809220085499</v>
      </c>
      <c r="DX186">
        <v>0.34400051358525202</v>
      </c>
      <c r="DY186">
        <v>0.172081463693394</v>
      </c>
      <c r="DZ186">
        <v>0.73657266957015299</v>
      </c>
      <c r="EA186">
        <v>0.27055993356293101</v>
      </c>
      <c r="EB186">
        <v>0.70461026562442597</v>
      </c>
      <c r="EC186">
        <v>0.32929899715865801</v>
      </c>
      <c r="ED186">
        <v>0.55716638234674798</v>
      </c>
      <c r="EE186">
        <v>0.17769955043777999</v>
      </c>
      <c r="EF186">
        <v>0.69836761377274803</v>
      </c>
      <c r="EG186">
        <v>0.17504575447638199</v>
      </c>
      <c r="EH186">
        <v>0.67717149002800603</v>
      </c>
      <c r="EI186">
        <v>0.34732477158983699</v>
      </c>
      <c r="EJ186">
        <v>0.92930561936576295</v>
      </c>
      <c r="EK186">
        <v>0.71495748012508198</v>
      </c>
      <c r="EL186">
        <v>9.5989878071412807E-2</v>
      </c>
      <c r="EM186">
        <v>0.35209943778773301</v>
      </c>
      <c r="EN186">
        <v>0.42191042915886401</v>
      </c>
      <c r="EO186">
        <v>0.59873473654305298</v>
      </c>
      <c r="EP186">
        <v>0.35226656323998501</v>
      </c>
      <c r="EQ186">
        <v>0.156881786996726</v>
      </c>
      <c r="ER186">
        <v>0.85662958458458005</v>
      </c>
      <c r="ES186">
        <v>0.43258476738160601</v>
      </c>
      <c r="ET186">
        <v>0.38665480955110099</v>
      </c>
      <c r="EU186">
        <v>0.43131048308777298</v>
      </c>
      <c r="EV186">
        <v>0.78067994703073795</v>
      </c>
      <c r="EW186">
        <v>3.6703993906892898E-2</v>
      </c>
      <c r="EX186">
        <v>3.5566919626603098E-2</v>
      </c>
      <c r="EY186">
        <v>0.28817771629167099</v>
      </c>
      <c r="EZ186">
        <v>0.73141233596027999</v>
      </c>
      <c r="FA186">
        <v>0.65553132764132904</v>
      </c>
      <c r="FB186">
        <v>0.61996683964135801</v>
      </c>
      <c r="FC186">
        <v>0.37701552514202302</v>
      </c>
      <c r="FD186">
        <v>0.67400177969931097</v>
      </c>
      <c r="FE186">
        <v>0.70944526143600395</v>
      </c>
      <c r="FF186">
        <v>0.75132941593150104</v>
      </c>
      <c r="FG186">
        <v>0.110233122331512</v>
      </c>
      <c r="FH186">
        <v>0.58310702598370501</v>
      </c>
      <c r="FI186">
        <v>0.45329017736372401</v>
      </c>
      <c r="FJ186">
        <v>0.31432230319516502</v>
      </c>
      <c r="FK186">
        <v>0.54044541397020596</v>
      </c>
      <c r="FL186">
        <v>0.84416424363613696</v>
      </c>
      <c r="FM186">
        <v>0.57359461188884597</v>
      </c>
      <c r="FN186">
        <v>0.72334450647821602</v>
      </c>
      <c r="FO186">
        <v>0.51705846449093995</v>
      </c>
      <c r="FP186">
        <v>0.283619350378919</v>
      </c>
      <c r="FQ186">
        <v>0.40217974620584801</v>
      </c>
      <c r="FR186">
        <v>6.6718731823046898E-2</v>
      </c>
      <c r="FS186">
        <v>0.57537601357517199</v>
      </c>
      <c r="FT186">
        <v>1.20346630016002E-2</v>
      </c>
      <c r="FU186">
        <v>0.90160335055052798</v>
      </c>
      <c r="FV186">
        <v>0.92772139181205104</v>
      </c>
      <c r="FW186">
        <v>3.9567755670191398E-2</v>
      </c>
      <c r="FX186">
        <v>0.40171882108545598</v>
      </c>
      <c r="FY186">
        <v>0.41855057288344399</v>
      </c>
      <c r="FZ186">
        <v>0.17152423971621999</v>
      </c>
      <c r="GA186">
        <v>0.19340367072665601</v>
      </c>
      <c r="GB186">
        <v>8.4142175486630499E-2</v>
      </c>
      <c r="GC186">
        <v>4.4316951409502099E-2</v>
      </c>
      <c r="GD186" t="s">
        <v>199</v>
      </c>
      <c r="GE186">
        <v>1.1077798356051699E-4</v>
      </c>
      <c r="GF186">
        <v>1.92704908238195E-4</v>
      </c>
      <c r="GG186">
        <v>3.25716953657107E-3</v>
      </c>
      <c r="GH186">
        <v>0.55595237211869597</v>
      </c>
      <c r="GI186">
        <v>0.67215892178429903</v>
      </c>
      <c r="GJ186">
        <v>0.80797184583772996</v>
      </c>
      <c r="GK186">
        <v>0.74769870784249803</v>
      </c>
      <c r="GL186">
        <v>0.462341205008237</v>
      </c>
      <c r="GM186">
        <v>0.726988943310795</v>
      </c>
      <c r="GN186">
        <v>5.7082132911956396E-4</v>
      </c>
      <c r="GO186">
        <v>0.48194315878481297</v>
      </c>
      <c r="GP186">
        <v>0.38118675212049202</v>
      </c>
      <c r="GQ186">
        <v>1.4401425247076501E-2</v>
      </c>
      <c r="GR186">
        <v>0.33969154128054901</v>
      </c>
    </row>
    <row r="187" spans="1:200" x14ac:dyDescent="0.2">
      <c r="A187" s="1" t="s">
        <v>185</v>
      </c>
      <c r="B187">
        <v>0.58076187904723198</v>
      </c>
      <c r="C187">
        <v>0.40697311053762197</v>
      </c>
      <c r="D187">
        <v>0.44032626393727198</v>
      </c>
      <c r="E187">
        <v>0.77607930142540305</v>
      </c>
      <c r="F187">
        <v>0.85462331522296997</v>
      </c>
      <c r="G187">
        <v>0.23433003777553399</v>
      </c>
      <c r="H187">
        <v>8.2504898926833103E-2</v>
      </c>
      <c r="I187">
        <v>0.95239232049977596</v>
      </c>
      <c r="J187">
        <v>0.18137373542584001</v>
      </c>
      <c r="K187">
        <v>0.86349619798331301</v>
      </c>
      <c r="L187">
        <v>0.26640363709658499</v>
      </c>
      <c r="M187">
        <v>0.25849261300450299</v>
      </c>
      <c r="N187">
        <v>0.287134843656007</v>
      </c>
      <c r="O187">
        <v>8.2950672982183601E-2</v>
      </c>
      <c r="P187">
        <v>0.27616455769862602</v>
      </c>
      <c r="Q187">
        <v>0.20068436025396499</v>
      </c>
      <c r="R187">
        <v>0.59506264597974101</v>
      </c>
      <c r="S187">
        <v>0.49424460658775698</v>
      </c>
      <c r="T187">
        <v>1.43870052741502E-2</v>
      </c>
      <c r="U187">
        <v>0.44434563164498903</v>
      </c>
      <c r="V187">
        <v>0.64362777224613299</v>
      </c>
      <c r="W187">
        <v>0.80733233378506397</v>
      </c>
      <c r="X187">
        <v>0.28431344772296502</v>
      </c>
      <c r="Y187">
        <v>7.9961114414794504E-2</v>
      </c>
      <c r="Z187">
        <v>9.4510668623356803E-2</v>
      </c>
      <c r="AA187">
        <v>9.7863393994995093E-2</v>
      </c>
      <c r="AB187">
        <v>0.44568932944612799</v>
      </c>
      <c r="AC187">
        <v>0.54204998112522096</v>
      </c>
      <c r="AD187">
        <v>0.493524066326612</v>
      </c>
      <c r="AE187">
        <v>0.74586648179138604</v>
      </c>
      <c r="AF187">
        <v>0.76866990821225201</v>
      </c>
      <c r="AG187">
        <v>0.52121115671267204</v>
      </c>
      <c r="AH187">
        <v>0.63296247824054097</v>
      </c>
      <c r="AI187">
        <v>0.84394439577701896</v>
      </c>
      <c r="AJ187">
        <v>0.85864064846635901</v>
      </c>
      <c r="AK187">
        <v>0.148531942137927</v>
      </c>
      <c r="AL187">
        <v>0.31588335889278502</v>
      </c>
      <c r="AM187">
        <v>0.75743378966526698</v>
      </c>
      <c r="AN187">
        <v>0.23603981222584799</v>
      </c>
      <c r="AO187">
        <v>0.57581415452889795</v>
      </c>
      <c r="AP187">
        <v>0.316301377938426</v>
      </c>
      <c r="AQ187">
        <v>0.19892503133622</v>
      </c>
      <c r="AR187">
        <v>0.23780165685553101</v>
      </c>
      <c r="AS187">
        <v>0.94152177580604701</v>
      </c>
      <c r="AT187">
        <v>0.32333912236347301</v>
      </c>
      <c r="AU187">
        <v>0.79213010820227703</v>
      </c>
      <c r="AV187">
        <v>0.53011687001327501</v>
      </c>
      <c r="AW187">
        <v>0.53574987505049099</v>
      </c>
      <c r="AX187">
        <v>0.45980694713699399</v>
      </c>
      <c r="AY187">
        <v>0.38188934486234899</v>
      </c>
      <c r="AZ187">
        <v>0.708185294447366</v>
      </c>
      <c r="BA187">
        <v>0.76129089972450703</v>
      </c>
      <c r="BB187">
        <v>0.93948327905046503</v>
      </c>
      <c r="BC187">
        <v>0.74517476539385596</v>
      </c>
      <c r="BD187">
        <v>0.70576574751158005</v>
      </c>
      <c r="BE187">
        <v>0.84504512341950599</v>
      </c>
      <c r="BF187">
        <v>0.49213517695088899</v>
      </c>
      <c r="BG187">
        <v>0.96292682963973297</v>
      </c>
      <c r="BH187">
        <v>0.40889620535604398</v>
      </c>
      <c r="BI187">
        <v>0.194246934191074</v>
      </c>
      <c r="BJ187">
        <v>0.42483346307966402</v>
      </c>
      <c r="BK187">
        <v>0.44196684230732902</v>
      </c>
      <c r="BL187">
        <v>0.54955900751152997</v>
      </c>
      <c r="BM187">
        <v>8.6445102337613794E-2</v>
      </c>
      <c r="BN187">
        <v>0.55593626636200599</v>
      </c>
      <c r="BO187">
        <v>0.55246779877693897</v>
      </c>
      <c r="BP187">
        <v>0.59814921475749505</v>
      </c>
      <c r="BQ187">
        <v>0.291262037657812</v>
      </c>
      <c r="BR187">
        <v>0.47102755872954399</v>
      </c>
      <c r="BS187">
        <v>0.57812094279762005</v>
      </c>
      <c r="BT187">
        <v>0.90881464566129799</v>
      </c>
      <c r="BU187">
        <v>0.95455024383063003</v>
      </c>
      <c r="BV187">
        <v>0.690907248173116</v>
      </c>
      <c r="BW187">
        <v>0.24913933753342399</v>
      </c>
      <c r="BX187">
        <v>6.4354632288349506E-2</v>
      </c>
      <c r="BY187">
        <v>7.5038708623657205E-2</v>
      </c>
      <c r="BZ187">
        <v>0.22655311297422501</v>
      </c>
      <c r="CA187">
        <v>0.28297518497877999</v>
      </c>
      <c r="CB187">
        <v>0.45278923577531099</v>
      </c>
      <c r="CC187">
        <v>0.68158931415874502</v>
      </c>
      <c r="CD187">
        <v>0.96234039688186801</v>
      </c>
      <c r="CE187">
        <v>0.30687148616649901</v>
      </c>
      <c r="CF187">
        <v>0.37294414205559001</v>
      </c>
      <c r="CG187">
        <v>0.56732840485079905</v>
      </c>
      <c r="CH187">
        <v>0.274289091100274</v>
      </c>
      <c r="CI187">
        <v>0.36030548903598197</v>
      </c>
      <c r="CJ187">
        <v>0.98777196001851597</v>
      </c>
      <c r="CK187">
        <v>0.92183575945566698</v>
      </c>
      <c r="CL187">
        <v>0.46194012386794298</v>
      </c>
      <c r="CM187">
        <v>0.38912212378186001</v>
      </c>
      <c r="CN187">
        <v>0.66226576814085303</v>
      </c>
      <c r="CO187">
        <v>0.88119228346825496</v>
      </c>
      <c r="CP187">
        <v>0.74027685351383299</v>
      </c>
      <c r="CQ187">
        <v>0.52806757541529903</v>
      </c>
      <c r="CR187">
        <v>0.92581913854507702</v>
      </c>
      <c r="CS187">
        <v>0.57105417835220396</v>
      </c>
      <c r="CT187">
        <v>0.44949517117257098</v>
      </c>
      <c r="CU187">
        <v>0.222475190911568</v>
      </c>
      <c r="CV187">
        <v>0.58322100249102005</v>
      </c>
      <c r="CW187">
        <v>0.525669102684578</v>
      </c>
      <c r="CX187">
        <v>0.97843661698879703</v>
      </c>
      <c r="CY187">
        <v>0.30483282584587601</v>
      </c>
      <c r="CZ187">
        <v>0.53235526726183902</v>
      </c>
      <c r="DA187">
        <v>0.25742859840412202</v>
      </c>
      <c r="DB187">
        <v>0.59825523240164802</v>
      </c>
      <c r="DC187">
        <v>0.26521025876328502</v>
      </c>
      <c r="DD187">
        <v>0.50506776862230396</v>
      </c>
      <c r="DE187">
        <v>0.882486359164532</v>
      </c>
      <c r="DF187">
        <v>0.31154298156365201</v>
      </c>
      <c r="DG187">
        <v>0.22896566186731901</v>
      </c>
      <c r="DH187">
        <v>0.31007562317519199</v>
      </c>
      <c r="DI187">
        <v>8.9831439824841902E-2</v>
      </c>
      <c r="DJ187">
        <v>9.1554851385475797E-2</v>
      </c>
      <c r="DK187">
        <v>1.1655798940019901E-2</v>
      </c>
      <c r="DL187">
        <v>0.838171871779404</v>
      </c>
      <c r="DM187">
        <v>0.85804821877600501</v>
      </c>
      <c r="DN187">
        <v>0.99864032872805397</v>
      </c>
      <c r="DO187">
        <v>0.67903732331589695</v>
      </c>
      <c r="DP187">
        <v>0.33862299809860502</v>
      </c>
      <c r="DQ187">
        <v>0.56591531904761005</v>
      </c>
      <c r="DR187">
        <v>0.54306828559265596</v>
      </c>
      <c r="DS187">
        <v>0.19792872050730401</v>
      </c>
      <c r="DT187">
        <v>0.41021229001086201</v>
      </c>
      <c r="DU187">
        <v>0.112120175890229</v>
      </c>
      <c r="DV187">
        <v>0.64105288394179205</v>
      </c>
      <c r="DW187">
        <v>0.23333309126632901</v>
      </c>
      <c r="DX187">
        <v>0.41237412140521701</v>
      </c>
      <c r="DY187">
        <v>0.35819905229787002</v>
      </c>
      <c r="DZ187">
        <v>0.43511193443002899</v>
      </c>
      <c r="EA187">
        <v>3.9278749707745801E-2</v>
      </c>
      <c r="EB187">
        <v>0.45985101793098498</v>
      </c>
      <c r="EC187">
        <v>0.31307122404959198</v>
      </c>
      <c r="ED187">
        <v>0.96220453956617102</v>
      </c>
      <c r="EE187">
        <v>0.181265358068955</v>
      </c>
      <c r="EF187">
        <v>0.15953230534096199</v>
      </c>
      <c r="EG187">
        <v>8.2900682371438397E-2</v>
      </c>
      <c r="EH187">
        <v>0.96174220448592995</v>
      </c>
      <c r="EI187">
        <v>8.8106850962739194E-2</v>
      </c>
      <c r="EJ187">
        <v>0.76542420128519095</v>
      </c>
      <c r="EK187">
        <v>0.85588046978204402</v>
      </c>
      <c r="EL187">
        <v>0.17093493806556601</v>
      </c>
      <c r="EM187">
        <v>0.314824005713783</v>
      </c>
      <c r="EN187">
        <v>0.40476046322201298</v>
      </c>
      <c r="EO187">
        <v>0.90441131168227196</v>
      </c>
      <c r="EP187">
        <v>0.28406332960986902</v>
      </c>
      <c r="EQ187">
        <v>4.2947667482100799E-2</v>
      </c>
      <c r="ER187">
        <v>0.85025995015191103</v>
      </c>
      <c r="ES187">
        <v>0.605500984434999</v>
      </c>
      <c r="ET187">
        <v>0.50498869867733598</v>
      </c>
      <c r="EU187">
        <v>0.68392504055955905</v>
      </c>
      <c r="EV187">
        <v>0.74196222189013705</v>
      </c>
      <c r="EW187">
        <v>5.9984316302672501E-2</v>
      </c>
      <c r="EX187">
        <v>0.299389705414358</v>
      </c>
      <c r="EY187">
        <v>0.42182350575755101</v>
      </c>
      <c r="EZ187">
        <v>0.85050586888948199</v>
      </c>
      <c r="FA187">
        <v>0.73452970524881001</v>
      </c>
      <c r="FB187">
        <v>0.86304046297162995</v>
      </c>
      <c r="FC187">
        <v>0.276408753717583</v>
      </c>
      <c r="FD187">
        <v>0.44395601761460801</v>
      </c>
      <c r="FE187">
        <v>0.81170264505984402</v>
      </c>
      <c r="FF187">
        <v>0.66560570955141996</v>
      </c>
      <c r="FG187">
        <v>4.0573607904521601E-2</v>
      </c>
      <c r="FH187">
        <v>0.70848805506646295</v>
      </c>
      <c r="FI187">
        <v>0.53323830029249697</v>
      </c>
      <c r="FJ187">
        <v>0.68924101890001199</v>
      </c>
      <c r="FK187">
        <v>0.20752640579447401</v>
      </c>
      <c r="FL187">
        <v>0.40137943232476597</v>
      </c>
      <c r="FM187">
        <v>0.41233920674153002</v>
      </c>
      <c r="FN187">
        <v>0.54052238385655305</v>
      </c>
      <c r="FO187">
        <v>0.17439728837884799</v>
      </c>
      <c r="FP187">
        <v>0.224369273130087</v>
      </c>
      <c r="FQ187">
        <v>0.50789777191261198</v>
      </c>
      <c r="FR187">
        <v>8.9796945684764304E-2</v>
      </c>
      <c r="FS187">
        <v>0.70986909262751796</v>
      </c>
      <c r="FT187">
        <v>1.5626887254294201E-3</v>
      </c>
      <c r="FU187">
        <v>0.58001172549691205</v>
      </c>
      <c r="FV187">
        <v>0.576069751451453</v>
      </c>
      <c r="FW187">
        <v>6.2490794731262502E-3</v>
      </c>
      <c r="FX187">
        <v>0.72126384950165801</v>
      </c>
      <c r="FY187">
        <v>0.39252177003939498</v>
      </c>
      <c r="FZ187">
        <v>0.22775673165844501</v>
      </c>
      <c r="GA187">
        <v>0.26260734195755098</v>
      </c>
      <c r="GB187">
        <v>0.11669308216029201</v>
      </c>
      <c r="GC187">
        <v>4.10361350643607E-3</v>
      </c>
      <c r="GD187">
        <v>1.1077798356051699E-4</v>
      </c>
      <c r="GE187" t="s">
        <v>199</v>
      </c>
      <c r="GF187">
        <v>0</v>
      </c>
      <c r="GG187">
        <v>1.7504718542271601E-4</v>
      </c>
      <c r="GH187">
        <v>0.87616279225044102</v>
      </c>
      <c r="GI187">
        <v>0.619880550155679</v>
      </c>
      <c r="GJ187">
        <v>0.87952910103759596</v>
      </c>
      <c r="GK187">
        <v>0.80271103580984904</v>
      </c>
      <c r="GL187">
        <v>0.298334471131109</v>
      </c>
      <c r="GM187">
        <v>0.44983867544499601</v>
      </c>
      <c r="GN187">
        <v>1.27886396598464E-3</v>
      </c>
      <c r="GO187">
        <v>0.17761531483906001</v>
      </c>
      <c r="GP187">
        <v>0.11690498916788</v>
      </c>
      <c r="GQ187">
        <v>2.27148132005928E-3</v>
      </c>
      <c r="GR187">
        <v>0.52098215257651104</v>
      </c>
    </row>
    <row r="188" spans="1:200" x14ac:dyDescent="0.2">
      <c r="A188" s="1" t="s">
        <v>186</v>
      </c>
      <c r="B188">
        <v>0.55750403512787805</v>
      </c>
      <c r="C188">
        <v>0.35722530478096198</v>
      </c>
      <c r="D188">
        <v>0.384312098950019</v>
      </c>
      <c r="E188">
        <v>0.79782950943163999</v>
      </c>
      <c r="F188">
        <v>0.85914529157937802</v>
      </c>
      <c r="G188">
        <v>0.21986401948221501</v>
      </c>
      <c r="H188">
        <v>7.5243342811744302E-2</v>
      </c>
      <c r="I188">
        <v>0.96003772277997301</v>
      </c>
      <c r="J188">
        <v>0.20035358249799601</v>
      </c>
      <c r="K188">
        <v>0.85012372283461002</v>
      </c>
      <c r="L188">
        <v>0.28612952567490402</v>
      </c>
      <c r="M188">
        <v>0.283915931615846</v>
      </c>
      <c r="N188">
        <v>0.32274646696606302</v>
      </c>
      <c r="O188">
        <v>0.10035904754038801</v>
      </c>
      <c r="P188">
        <v>0.24449360634880399</v>
      </c>
      <c r="Q188">
        <v>0.241065279243146</v>
      </c>
      <c r="R188">
        <v>0.63517269814944999</v>
      </c>
      <c r="S188">
        <v>0.53012693058248594</v>
      </c>
      <c r="T188">
        <v>1.5772349168018601E-2</v>
      </c>
      <c r="U188">
        <v>0.50674126438176104</v>
      </c>
      <c r="V188">
        <v>0.67727832688872502</v>
      </c>
      <c r="W188">
        <v>0.81145381089426505</v>
      </c>
      <c r="X188">
        <v>0.34339851141005101</v>
      </c>
      <c r="Y188">
        <v>9.0225590593678198E-2</v>
      </c>
      <c r="Z188">
        <v>0.111363821324405</v>
      </c>
      <c r="AA188">
        <v>0.12053507140271599</v>
      </c>
      <c r="AB188">
        <v>0.51205944130025605</v>
      </c>
      <c r="AC188">
        <v>0.60648254859223005</v>
      </c>
      <c r="AD188">
        <v>0.58213733807404999</v>
      </c>
      <c r="AE188">
        <v>0.80399517266564402</v>
      </c>
      <c r="AF188">
        <v>0.78377838149835799</v>
      </c>
      <c r="AG188">
        <v>0.54351642765873598</v>
      </c>
      <c r="AH188">
        <v>0.68373179492069103</v>
      </c>
      <c r="AI188">
        <v>0.780428085654849</v>
      </c>
      <c r="AJ188">
        <v>0.89156311303407398</v>
      </c>
      <c r="AK188">
        <v>0.17473427128993199</v>
      </c>
      <c r="AL188">
        <v>0.32164676168064199</v>
      </c>
      <c r="AM188">
        <v>0.73955712508548599</v>
      </c>
      <c r="AN188">
        <v>0.25422156532469198</v>
      </c>
      <c r="AO188">
        <v>0.50296223787690697</v>
      </c>
      <c r="AP188">
        <v>0.35730407025378602</v>
      </c>
      <c r="AQ188">
        <v>0.23838119159951299</v>
      </c>
      <c r="AR188">
        <v>0.26136769333983001</v>
      </c>
      <c r="AS188">
        <v>0.90143740320319699</v>
      </c>
      <c r="AT188">
        <v>0.28028743030193398</v>
      </c>
      <c r="AU188">
        <v>0.874548944822093</v>
      </c>
      <c r="AV188">
        <v>0.53128387986575998</v>
      </c>
      <c r="AW188">
        <v>0.54171933697400598</v>
      </c>
      <c r="AX188">
        <v>0.44466837593780301</v>
      </c>
      <c r="AY188">
        <v>0.444618764687916</v>
      </c>
      <c r="AZ188">
        <v>0.69715068464069196</v>
      </c>
      <c r="BA188">
        <v>0.75200546525723899</v>
      </c>
      <c r="BB188">
        <v>0.99293711880595603</v>
      </c>
      <c r="BC188">
        <v>0.68672070624368997</v>
      </c>
      <c r="BD188">
        <v>0.65519705951590801</v>
      </c>
      <c r="BE188">
        <v>0.87213283755627202</v>
      </c>
      <c r="BF188">
        <v>0.54639657831692201</v>
      </c>
      <c r="BG188">
        <v>0.90363599661284499</v>
      </c>
      <c r="BH188">
        <v>0.450047132044813</v>
      </c>
      <c r="BI188">
        <v>0.201107463625259</v>
      </c>
      <c r="BJ188">
        <v>0.47280895528264699</v>
      </c>
      <c r="BK188">
        <v>0.48770745667559601</v>
      </c>
      <c r="BL188">
        <v>0.56377639839535099</v>
      </c>
      <c r="BM188">
        <v>0.105076078778517</v>
      </c>
      <c r="BN188">
        <v>0.60088523118820403</v>
      </c>
      <c r="BO188">
        <v>0.59690954084227599</v>
      </c>
      <c r="BP188">
        <v>0.63861348415927999</v>
      </c>
      <c r="BQ188">
        <v>0.302951642796499</v>
      </c>
      <c r="BR188">
        <v>0.49822905388795102</v>
      </c>
      <c r="BS188">
        <v>0.55100583807792702</v>
      </c>
      <c r="BT188">
        <v>0.83450738293807003</v>
      </c>
      <c r="BU188">
        <v>0.97140550255129599</v>
      </c>
      <c r="BV188">
        <v>0.67773194002774595</v>
      </c>
      <c r="BW188">
        <v>0.26158060173828201</v>
      </c>
      <c r="BX188">
        <v>6.3390091168527896E-2</v>
      </c>
      <c r="BY188">
        <v>6.3190885777227201E-2</v>
      </c>
      <c r="BZ188">
        <v>0.21349920056923699</v>
      </c>
      <c r="CA188">
        <v>0.30040256098047402</v>
      </c>
      <c r="CB188">
        <v>0.44830015907616799</v>
      </c>
      <c r="CC188">
        <v>0.65114154053464801</v>
      </c>
      <c r="CD188">
        <v>0.97282374650553605</v>
      </c>
      <c r="CE188">
        <v>0.31225821571172901</v>
      </c>
      <c r="CF188">
        <v>0.40798147099506799</v>
      </c>
      <c r="CG188">
        <v>0.55663471069932302</v>
      </c>
      <c r="CH188">
        <v>0.26394276570124298</v>
      </c>
      <c r="CI188">
        <v>0.33922654312397299</v>
      </c>
      <c r="CJ188">
        <v>0.97303098217603301</v>
      </c>
      <c r="CK188">
        <v>0.89030519837794297</v>
      </c>
      <c r="CL188">
        <v>0.45478185450300401</v>
      </c>
      <c r="CM188">
        <v>0.36364513829723799</v>
      </c>
      <c r="CN188">
        <v>0.64895407618932199</v>
      </c>
      <c r="CO188">
        <v>0.91163814632131501</v>
      </c>
      <c r="CP188">
        <v>0.70873513537049404</v>
      </c>
      <c r="CQ188">
        <v>0.517943470028982</v>
      </c>
      <c r="CR188">
        <v>0.970937589774298</v>
      </c>
      <c r="CS188">
        <v>0.59315538884220997</v>
      </c>
      <c r="CT188">
        <v>0.43282915888301998</v>
      </c>
      <c r="CU188">
        <v>0.21673273149224401</v>
      </c>
      <c r="CV188">
        <v>0.57098216976000904</v>
      </c>
      <c r="CW188">
        <v>0.50186194834755604</v>
      </c>
      <c r="CX188">
        <v>0.98464424011996299</v>
      </c>
      <c r="CY188">
        <v>0.28902504387246802</v>
      </c>
      <c r="CZ188">
        <v>0.50614482133932304</v>
      </c>
      <c r="DA188">
        <v>0.24348903975619801</v>
      </c>
      <c r="DB188">
        <v>0.568238777221867</v>
      </c>
      <c r="DC188">
        <v>0.25371835322602598</v>
      </c>
      <c r="DD188">
        <v>0.48692469422972301</v>
      </c>
      <c r="DE188">
        <v>0.91041775131743996</v>
      </c>
      <c r="DF188">
        <v>0.30045678098998502</v>
      </c>
      <c r="DG188">
        <v>0.212470324987792</v>
      </c>
      <c r="DH188">
        <v>0.312466963007759</v>
      </c>
      <c r="DI188">
        <v>8.4854087947156404E-2</v>
      </c>
      <c r="DJ188">
        <v>0.116822629069321</v>
      </c>
      <c r="DK188">
        <v>1.4691357350273399E-2</v>
      </c>
      <c r="DL188">
        <v>0.84584573796594897</v>
      </c>
      <c r="DM188">
        <v>0.81167575929244196</v>
      </c>
      <c r="DN188">
        <v>0.95916744721392699</v>
      </c>
      <c r="DO188">
        <v>0.69286429448429598</v>
      </c>
      <c r="DP188">
        <v>0.35344360914974599</v>
      </c>
      <c r="DQ188">
        <v>0.54378300077929498</v>
      </c>
      <c r="DR188">
        <v>0.5173988982819</v>
      </c>
      <c r="DS188">
        <v>0.205200649235591</v>
      </c>
      <c r="DT188">
        <v>0.39842066219463201</v>
      </c>
      <c r="DU188">
        <v>9.8315421407995499E-2</v>
      </c>
      <c r="DV188">
        <v>0.65628126163352796</v>
      </c>
      <c r="DW188">
        <v>0.239986368668406</v>
      </c>
      <c r="DX188">
        <v>0.386321258687086</v>
      </c>
      <c r="DY188">
        <v>0.39066582835349001</v>
      </c>
      <c r="DZ188">
        <v>0.42333547761664703</v>
      </c>
      <c r="EA188">
        <v>3.3565451591537301E-2</v>
      </c>
      <c r="EB188">
        <v>0.47953213311035903</v>
      </c>
      <c r="EC188">
        <v>0.30285378619485198</v>
      </c>
      <c r="ED188">
        <v>0.97251069525253397</v>
      </c>
      <c r="EE188">
        <v>0.19778120057921</v>
      </c>
      <c r="EF188">
        <v>0.143337748008596</v>
      </c>
      <c r="EG188">
        <v>8.7439835824250994E-2</v>
      </c>
      <c r="EH188">
        <v>0.93343642051432496</v>
      </c>
      <c r="EI188">
        <v>9.0820362062613597E-2</v>
      </c>
      <c r="EJ188">
        <v>0.78481499793100395</v>
      </c>
      <c r="EK188">
        <v>0.80679269653215402</v>
      </c>
      <c r="EL188">
        <v>0.17634470332314001</v>
      </c>
      <c r="EM188">
        <v>0.335259929839125</v>
      </c>
      <c r="EN188">
        <v>0.43457171278962198</v>
      </c>
      <c r="EO188">
        <v>0.90532747421830895</v>
      </c>
      <c r="EP188">
        <v>0.29751929565055502</v>
      </c>
      <c r="EQ188">
        <v>4.4787234790292903E-2</v>
      </c>
      <c r="ER188">
        <v>0.90275048713068995</v>
      </c>
      <c r="ES188">
        <v>0.56517716371301696</v>
      </c>
      <c r="ET188">
        <v>0.506762707530379</v>
      </c>
      <c r="EU188">
        <v>0.64945542910643095</v>
      </c>
      <c r="EV188">
        <v>0.76633650468200498</v>
      </c>
      <c r="EW188">
        <v>6.7395530161147701E-2</v>
      </c>
      <c r="EX188">
        <v>0.29923065408411198</v>
      </c>
      <c r="EY188">
        <v>0.411793702439057</v>
      </c>
      <c r="EZ188">
        <v>0.81835488227648501</v>
      </c>
      <c r="FA188">
        <v>0.72905488254815298</v>
      </c>
      <c r="FB188">
        <v>0.89533723400199205</v>
      </c>
      <c r="FC188">
        <v>0.265591156039855</v>
      </c>
      <c r="FD188">
        <v>0.490267918843172</v>
      </c>
      <c r="FE188">
        <v>0.76850992037820798</v>
      </c>
      <c r="FF188">
        <v>0.66328615096741905</v>
      </c>
      <c r="FG188">
        <v>4.0752733946604301E-2</v>
      </c>
      <c r="FH188">
        <v>0.63965176921695699</v>
      </c>
      <c r="FI188">
        <v>0.52931476452470005</v>
      </c>
      <c r="FJ188">
        <v>0.63936245949526105</v>
      </c>
      <c r="FK188">
        <v>0.19094840679219</v>
      </c>
      <c r="FL188">
        <v>0.38442867784805601</v>
      </c>
      <c r="FM188">
        <v>0.42592354399337501</v>
      </c>
      <c r="FN188">
        <v>0.48961441588377902</v>
      </c>
      <c r="FO188">
        <v>0.177409496406604</v>
      </c>
      <c r="FP188">
        <v>0.23605604071304001</v>
      </c>
      <c r="FQ188">
        <v>0.535697826462884</v>
      </c>
      <c r="FR188">
        <v>9.3916710698324093E-2</v>
      </c>
      <c r="FS188">
        <v>0.73007054823753603</v>
      </c>
      <c r="FT188">
        <v>1.0736952672569799E-3</v>
      </c>
      <c r="FU188">
        <v>0.57528437355935202</v>
      </c>
      <c r="FV188">
        <v>0.57953976507078597</v>
      </c>
      <c r="FW188">
        <v>5.1062346549803897E-3</v>
      </c>
      <c r="FX188">
        <v>0.66408192485092898</v>
      </c>
      <c r="FY188">
        <v>0.37902693223351203</v>
      </c>
      <c r="FZ188">
        <v>0.27331210436770098</v>
      </c>
      <c r="GA188">
        <v>0.31183189418088703</v>
      </c>
      <c r="GB188">
        <v>0.116171740394898</v>
      </c>
      <c r="GC188">
        <v>5.3872438469735303E-3</v>
      </c>
      <c r="GD188">
        <v>1.92704908238195E-4</v>
      </c>
      <c r="GE188">
        <v>0</v>
      </c>
      <c r="GF188" t="s">
        <v>199</v>
      </c>
      <c r="GG188">
        <v>1.7311396795016701E-4</v>
      </c>
      <c r="GH188">
        <v>0.820803543677049</v>
      </c>
      <c r="GI188">
        <v>0.64234359934359297</v>
      </c>
      <c r="GJ188">
        <v>0.76739488272930201</v>
      </c>
      <c r="GK188">
        <v>0.69572711316767799</v>
      </c>
      <c r="GL188">
        <v>0.22956053589138301</v>
      </c>
      <c r="GM188">
        <v>0.42706066930503001</v>
      </c>
      <c r="GN188">
        <v>1.4309912025467499E-3</v>
      </c>
      <c r="GO188">
        <v>0.12578689984736199</v>
      </c>
      <c r="GP188">
        <v>7.9397594674898403E-2</v>
      </c>
      <c r="GQ188">
        <v>1.2973479057807301E-3</v>
      </c>
      <c r="GR188">
        <v>0.54212123648531896</v>
      </c>
    </row>
    <row r="189" spans="1:200" x14ac:dyDescent="0.2">
      <c r="A189" s="1" t="s">
        <v>187</v>
      </c>
      <c r="B189">
        <v>0.756814406217724</v>
      </c>
      <c r="C189">
        <v>0.61382681343567302</v>
      </c>
      <c r="D189">
        <v>0.67056694124328597</v>
      </c>
      <c r="E189">
        <v>0.98088761439477601</v>
      </c>
      <c r="F189">
        <v>0.51992586487526804</v>
      </c>
      <c r="G189">
        <v>0.95456676994204503</v>
      </c>
      <c r="H189">
        <v>0.39888817352105999</v>
      </c>
      <c r="I189">
        <v>0.90979423122778802</v>
      </c>
      <c r="J189">
        <v>0.84880233528568605</v>
      </c>
      <c r="K189">
        <v>0.85624442072529405</v>
      </c>
      <c r="L189">
        <v>0.50646217492336298</v>
      </c>
      <c r="M189">
        <v>0.58237393242448499</v>
      </c>
      <c r="N189">
        <v>0.61254664303179196</v>
      </c>
      <c r="O189">
        <v>0.17489126900770999</v>
      </c>
      <c r="P189">
        <v>0.89110109812450999</v>
      </c>
      <c r="Q189">
        <v>0.59398343757705396</v>
      </c>
      <c r="R189">
        <v>0.44390978471356701</v>
      </c>
      <c r="S189">
        <v>0.39151721178726501</v>
      </c>
      <c r="T189">
        <v>6.4338701067895104E-2</v>
      </c>
      <c r="U189">
        <v>0.971539345255515</v>
      </c>
      <c r="V189">
        <v>0.39262582682201802</v>
      </c>
      <c r="W189">
        <v>0.563337307440686</v>
      </c>
      <c r="X189">
        <v>0.44505615202840798</v>
      </c>
      <c r="Y189">
        <v>0.10594635680290999</v>
      </c>
      <c r="Z189">
        <v>0.10272446762057801</v>
      </c>
      <c r="AA189">
        <v>0.23628391819469099</v>
      </c>
      <c r="AB189">
        <v>0.83859892761218802</v>
      </c>
      <c r="AC189">
        <v>0.88305952753128902</v>
      </c>
      <c r="AD189">
        <v>0.53210804146261703</v>
      </c>
      <c r="AE189">
        <v>0.69599184210855403</v>
      </c>
      <c r="AF189">
        <v>0.44331444116691698</v>
      </c>
      <c r="AG189">
        <v>8.5754481909767102E-2</v>
      </c>
      <c r="AH189">
        <v>0.18601232228747799</v>
      </c>
      <c r="AI189">
        <v>0.78124030803190203</v>
      </c>
      <c r="AJ189">
        <v>0.54434376369017301</v>
      </c>
      <c r="AK189">
        <v>0.27380112585451</v>
      </c>
      <c r="AL189">
        <v>0.90925919931573296</v>
      </c>
      <c r="AM189">
        <v>0.94952981514397705</v>
      </c>
      <c r="AN189">
        <v>0.19213930400891399</v>
      </c>
      <c r="AO189">
        <v>0.95284513208284705</v>
      </c>
      <c r="AP189">
        <v>6.6172484848295895E-2</v>
      </c>
      <c r="AQ189">
        <v>6.8215732654624398E-2</v>
      </c>
      <c r="AR189">
        <v>3.9789196728731602E-2</v>
      </c>
      <c r="AS189">
        <v>0.80483464824684403</v>
      </c>
      <c r="AT189">
        <v>0.86767514217708896</v>
      </c>
      <c r="AU189">
        <v>0.157223214983055</v>
      </c>
      <c r="AV189">
        <v>0.77173996324974103</v>
      </c>
      <c r="AW189">
        <v>0.85004145544822696</v>
      </c>
      <c r="AX189">
        <v>0.93451006844870099</v>
      </c>
      <c r="AY189">
        <v>0.13995176714636101</v>
      </c>
      <c r="AZ189">
        <v>0.42997658065063099</v>
      </c>
      <c r="BA189">
        <v>0.90321912304123197</v>
      </c>
      <c r="BB189">
        <v>0.67620548147642201</v>
      </c>
      <c r="BC189">
        <v>0.93130967564538902</v>
      </c>
      <c r="BD189">
        <v>0.908312518727448</v>
      </c>
      <c r="BE189">
        <v>0.64073116249505202</v>
      </c>
      <c r="BF189">
        <v>0.306256109798065</v>
      </c>
      <c r="BG189">
        <v>0.62823353484676903</v>
      </c>
      <c r="BH189">
        <v>0.231648088194325</v>
      </c>
      <c r="BI189">
        <v>0.2159376442399</v>
      </c>
      <c r="BJ189">
        <v>0.87589757774327204</v>
      </c>
      <c r="BK189">
        <v>0.79488604321519296</v>
      </c>
      <c r="BL189">
        <v>0.403554466826269</v>
      </c>
      <c r="BM189">
        <v>0.445048450896878</v>
      </c>
      <c r="BN189">
        <v>0.28737702508888002</v>
      </c>
      <c r="BO189">
        <v>0.28713199053419602</v>
      </c>
      <c r="BP189">
        <v>0.156760456733359</v>
      </c>
      <c r="BQ189">
        <v>0.91550793515887696</v>
      </c>
      <c r="BR189">
        <v>0.37726358396738702</v>
      </c>
      <c r="BS189">
        <v>0.45329950814958903</v>
      </c>
      <c r="BT189">
        <v>0.92884459674298703</v>
      </c>
      <c r="BU189">
        <v>0.75307402133804302</v>
      </c>
      <c r="BV189">
        <v>0.43872244234547098</v>
      </c>
      <c r="BW189">
        <v>0.29892905593671498</v>
      </c>
      <c r="BX189">
        <v>0.121241451060946</v>
      </c>
      <c r="BY189">
        <v>0.14662660241076</v>
      </c>
      <c r="BZ189">
        <v>0.58790171781693401</v>
      </c>
      <c r="CA189">
        <v>0.155858864950708</v>
      </c>
      <c r="CB189">
        <v>0.20502632968423801</v>
      </c>
      <c r="CC189">
        <v>0.432221605934904</v>
      </c>
      <c r="CD189">
        <v>0.67492836744666596</v>
      </c>
      <c r="CE189">
        <v>0.16951392162295401</v>
      </c>
      <c r="CF189">
        <v>0.135944899006291</v>
      </c>
      <c r="CG189">
        <v>0.107478802443183</v>
      </c>
      <c r="CH189">
        <v>5.7701926915043597E-2</v>
      </c>
      <c r="CI189">
        <v>9.7411646388839299E-2</v>
      </c>
      <c r="CJ189">
        <v>0.53398973856103005</v>
      </c>
      <c r="CK189">
        <v>0.826294752121156</v>
      </c>
      <c r="CL189">
        <v>0.18772097255463699</v>
      </c>
      <c r="CM189">
        <v>0.34549844739562702</v>
      </c>
      <c r="CN189">
        <v>0.31633359543247602</v>
      </c>
      <c r="CO189">
        <v>0.91699102360999696</v>
      </c>
      <c r="CP189">
        <v>0.56108240066054504</v>
      </c>
      <c r="CQ189">
        <v>0.213558130514752</v>
      </c>
      <c r="CR189">
        <v>0.40636543694605598</v>
      </c>
      <c r="CS189">
        <v>0.62212304678986596</v>
      </c>
      <c r="CT189">
        <v>0.20203936363894301</v>
      </c>
      <c r="CU189">
        <v>4.6075879765182598E-2</v>
      </c>
      <c r="CV189">
        <v>0.233163016523946</v>
      </c>
      <c r="CW189">
        <v>0.30503720457997202</v>
      </c>
      <c r="CX189">
        <v>0.63534001356288305</v>
      </c>
      <c r="CY189">
        <v>9.1146774581871898E-2</v>
      </c>
      <c r="CZ189">
        <v>0.21884028873506001</v>
      </c>
      <c r="DA189">
        <v>9.2617749227143595E-2</v>
      </c>
      <c r="DB189">
        <v>0.259919325463214</v>
      </c>
      <c r="DC189">
        <v>4.3252919548467203E-2</v>
      </c>
      <c r="DD189">
        <v>0.20350029693246</v>
      </c>
      <c r="DE189">
        <v>0.95820009721058996</v>
      </c>
      <c r="DF189">
        <v>5.6847894250728399E-2</v>
      </c>
      <c r="DG189">
        <v>6.4829681159857405E-2</v>
      </c>
      <c r="DH189">
        <v>8.0291473933396904E-2</v>
      </c>
      <c r="DI189">
        <v>8.9130819189169302E-3</v>
      </c>
      <c r="DJ189">
        <v>4.7488721346352E-2</v>
      </c>
      <c r="DK189">
        <v>2.59336383415802E-2</v>
      </c>
      <c r="DL189">
        <v>0.65674176061967904</v>
      </c>
      <c r="DM189">
        <v>0.177698604000669</v>
      </c>
      <c r="DN189">
        <v>0.39467173048283</v>
      </c>
      <c r="DO189">
        <v>0.82277115571110504</v>
      </c>
      <c r="DP189">
        <v>9.3947275503873495E-2</v>
      </c>
      <c r="DQ189">
        <v>0.27503158518585502</v>
      </c>
      <c r="DR189">
        <v>0.205117098304513</v>
      </c>
      <c r="DS189">
        <v>9.5626548019458704E-2</v>
      </c>
      <c r="DT189">
        <v>0.12734141506024399</v>
      </c>
      <c r="DU189">
        <v>7.8224462678524495E-2</v>
      </c>
      <c r="DV189">
        <v>0.95991251168147995</v>
      </c>
      <c r="DW189">
        <v>3.7292121840946102E-2</v>
      </c>
      <c r="DX189">
        <v>0.10819471936896199</v>
      </c>
      <c r="DY189">
        <v>2.3302101692203699E-2</v>
      </c>
      <c r="DZ189">
        <v>0.17121995927918299</v>
      </c>
      <c r="EA189">
        <v>7.6560277810684401E-3</v>
      </c>
      <c r="EB189">
        <v>0.493485557889285</v>
      </c>
      <c r="EC189">
        <v>2.25959118502417E-2</v>
      </c>
      <c r="ED189">
        <v>0.51821705036522003</v>
      </c>
      <c r="EE189">
        <v>9.3359555541249903E-2</v>
      </c>
      <c r="EF189">
        <v>9.2524919736564307E-2</v>
      </c>
      <c r="EG189">
        <v>1.90282245690487E-3</v>
      </c>
      <c r="EH189">
        <v>0.267980804709127</v>
      </c>
      <c r="EI189">
        <v>0.50836789659769399</v>
      </c>
      <c r="EJ189">
        <v>0.285866036841806</v>
      </c>
      <c r="EK189">
        <v>0.56726895624245</v>
      </c>
      <c r="EL189">
        <v>0.20822374653690601</v>
      </c>
      <c r="EM189">
        <v>0.52275842821405705</v>
      </c>
      <c r="EN189">
        <v>0.33824025122693402</v>
      </c>
      <c r="EO189">
        <v>0.60440536325333905</v>
      </c>
      <c r="EP189">
        <v>0.40499097427848202</v>
      </c>
      <c r="EQ189">
        <v>0.197981350619721</v>
      </c>
      <c r="ER189">
        <v>0.25380150139523699</v>
      </c>
      <c r="ES189">
        <v>0.12170374909978</v>
      </c>
      <c r="ET189">
        <v>4.2580472995150401E-2</v>
      </c>
      <c r="EU189">
        <v>0.52528203923226902</v>
      </c>
      <c r="EV189">
        <v>0.15622265855940301</v>
      </c>
      <c r="EW189">
        <v>6.2683724814975904E-3</v>
      </c>
      <c r="EX189">
        <v>0.178015776176392</v>
      </c>
      <c r="EY189">
        <v>0.36407953737577498</v>
      </c>
      <c r="EZ189">
        <v>0.3626933141707</v>
      </c>
      <c r="FA189">
        <v>0.29370502996654102</v>
      </c>
      <c r="FB189">
        <v>0.61739896375328995</v>
      </c>
      <c r="FC189">
        <v>7.7620026196606004E-2</v>
      </c>
      <c r="FD189">
        <v>0.900744046005022</v>
      </c>
      <c r="FE189">
        <v>0.65882104870837599</v>
      </c>
      <c r="FF189">
        <v>0.65772231573897999</v>
      </c>
      <c r="FG189">
        <v>2.9098588688616402E-3</v>
      </c>
      <c r="FH189">
        <v>0.65256973066707302</v>
      </c>
      <c r="FI189">
        <v>9.2215832030769093E-2</v>
      </c>
      <c r="FJ189">
        <v>0.89779292866799598</v>
      </c>
      <c r="FK189">
        <v>3.4013197651221197E-2</v>
      </c>
      <c r="FL189">
        <v>5.7746459465427301E-2</v>
      </c>
      <c r="FM189">
        <v>8.2775177437696995E-2</v>
      </c>
      <c r="FN189">
        <v>0.29730370533339801</v>
      </c>
      <c r="FO189">
        <v>0.47010473172561601</v>
      </c>
      <c r="FP189">
        <v>0.89469357645926095</v>
      </c>
      <c r="FQ189">
        <v>0.263164038619495</v>
      </c>
      <c r="FR189">
        <v>0.16137363359554899</v>
      </c>
      <c r="FS189">
        <v>0.57765559764112495</v>
      </c>
      <c r="FT189">
        <v>1.7233742140986101E-2</v>
      </c>
      <c r="FU189">
        <v>0.95050220135877905</v>
      </c>
      <c r="FV189">
        <v>0.97547948731351097</v>
      </c>
      <c r="FW189">
        <v>2.41520572162361E-2</v>
      </c>
      <c r="FX189">
        <v>0.86146343448106699</v>
      </c>
      <c r="FY189">
        <v>0.88295466807535805</v>
      </c>
      <c r="FZ189">
        <v>5.2914888690050302E-2</v>
      </c>
      <c r="GA189">
        <v>5.2772472719969002E-2</v>
      </c>
      <c r="GB189">
        <v>0.32893735813385999</v>
      </c>
      <c r="GC189">
        <v>1.64231639130685E-3</v>
      </c>
      <c r="GD189">
        <v>3.25716953657107E-3</v>
      </c>
      <c r="GE189">
        <v>1.7504718542271601E-4</v>
      </c>
      <c r="GF189">
        <v>1.7311396795016701E-4</v>
      </c>
      <c r="GG189" t="s">
        <v>199</v>
      </c>
      <c r="GH189">
        <v>0.74013850406843396</v>
      </c>
      <c r="GI189">
        <v>0.46154605791765801</v>
      </c>
      <c r="GJ189">
        <v>0.27143570066020101</v>
      </c>
      <c r="GK189">
        <v>0.23338580552101201</v>
      </c>
      <c r="GL189">
        <v>0.212045947044674</v>
      </c>
      <c r="GM189">
        <v>0.99135325047478595</v>
      </c>
      <c r="GN189">
        <v>1.35818101828304E-2</v>
      </c>
      <c r="GO189">
        <v>0.36551045320124897</v>
      </c>
      <c r="GP189">
        <v>0.27410603125381999</v>
      </c>
      <c r="GQ189">
        <v>1.41454975789568E-3</v>
      </c>
      <c r="GR189">
        <v>0.90788531977784304</v>
      </c>
    </row>
    <row r="190" spans="1:200" x14ac:dyDescent="0.2">
      <c r="A190" s="1" t="s">
        <v>188</v>
      </c>
      <c r="B190">
        <v>0.591362209881236</v>
      </c>
      <c r="C190">
        <v>0.44179211113850497</v>
      </c>
      <c r="D190">
        <v>0.56513693363795403</v>
      </c>
      <c r="E190">
        <v>0.87191392204763096</v>
      </c>
      <c r="F190">
        <v>0.29804313476501199</v>
      </c>
      <c r="G190">
        <v>0.87797622911895001</v>
      </c>
      <c r="H190">
        <v>0.142940531859828</v>
      </c>
      <c r="I190">
        <v>0.25404772382764101</v>
      </c>
      <c r="J190">
        <v>0.90603456292581797</v>
      </c>
      <c r="K190">
        <v>0.82273212566957099</v>
      </c>
      <c r="L190">
        <v>2.6093537907330201E-2</v>
      </c>
      <c r="M190">
        <v>2.7742773988936902E-4</v>
      </c>
      <c r="N190">
        <v>5.2941860642048404E-3</v>
      </c>
      <c r="O190">
        <v>0.56482825889893895</v>
      </c>
      <c r="P190">
        <v>0.55105975204649904</v>
      </c>
      <c r="Q190">
        <v>0.74769801563927696</v>
      </c>
      <c r="R190">
        <v>0.22711269828004599</v>
      </c>
      <c r="S190">
        <v>0.10309710066592</v>
      </c>
      <c r="T190">
        <v>0.80322321382360595</v>
      </c>
      <c r="U190">
        <v>0.92314566313428803</v>
      </c>
      <c r="V190">
        <v>0.69953675252708802</v>
      </c>
      <c r="W190">
        <v>0.93211008184256405</v>
      </c>
      <c r="X190">
        <v>0.79100801198271298</v>
      </c>
      <c r="Y190">
        <v>0.77677108787008997</v>
      </c>
      <c r="Z190">
        <v>0.86872749553583095</v>
      </c>
      <c r="AA190">
        <v>0.36968492759759403</v>
      </c>
      <c r="AB190">
        <v>1.47223268832009E-2</v>
      </c>
      <c r="AC190">
        <v>2.4483428618646799E-3</v>
      </c>
      <c r="AD190">
        <v>2.47639308041263E-2</v>
      </c>
      <c r="AE190">
        <v>0.271742182473514</v>
      </c>
      <c r="AF190">
        <v>0.793353784259343</v>
      </c>
      <c r="AG190">
        <v>0.78821539919076999</v>
      </c>
      <c r="AH190">
        <v>0.81327223562863904</v>
      </c>
      <c r="AI190">
        <v>0.95441281268526201</v>
      </c>
      <c r="AJ190">
        <v>0.75196381096144005</v>
      </c>
      <c r="AK190">
        <v>0.74499914561598302</v>
      </c>
      <c r="AL190">
        <v>0.46366889585233301</v>
      </c>
      <c r="AM190">
        <v>0.70765464321336602</v>
      </c>
      <c r="AN190">
        <v>0.75010724226452896</v>
      </c>
      <c r="AO190">
        <v>0.69444016805007902</v>
      </c>
      <c r="AP190">
        <v>0.57536425007302106</v>
      </c>
      <c r="AQ190">
        <v>0.43924483411162302</v>
      </c>
      <c r="AR190">
        <v>0.42513169293932901</v>
      </c>
      <c r="AS190">
        <v>0.88025335858012399</v>
      </c>
      <c r="AT190">
        <v>0.557472016596818</v>
      </c>
      <c r="AU190">
        <v>0.89855048501823198</v>
      </c>
      <c r="AV190">
        <v>0.74072385845467204</v>
      </c>
      <c r="AW190">
        <v>0.76281624143021898</v>
      </c>
      <c r="AX190">
        <v>0.930169642894076</v>
      </c>
      <c r="AY190">
        <v>0.97711605342254304</v>
      </c>
      <c r="AZ190">
        <v>0.60873347414958401</v>
      </c>
      <c r="BA190">
        <v>0.379808199037179</v>
      </c>
      <c r="BB190">
        <v>0.28856082491331397</v>
      </c>
      <c r="BC190">
        <v>0.76731766036764704</v>
      </c>
      <c r="BD190">
        <v>0.51131433878761701</v>
      </c>
      <c r="BE190">
        <v>0.83068104671927401</v>
      </c>
      <c r="BF190">
        <v>5.3827864181855499E-2</v>
      </c>
      <c r="BG190">
        <v>0.15104938253021399</v>
      </c>
      <c r="BH190">
        <v>4.3959155150636399E-2</v>
      </c>
      <c r="BI190">
        <v>2.0968128976325901E-2</v>
      </c>
      <c r="BJ190">
        <v>0.72376944682232602</v>
      </c>
      <c r="BK190">
        <v>0.55257181479041595</v>
      </c>
      <c r="BL190">
        <v>0.32428867184560001</v>
      </c>
      <c r="BM190">
        <v>0.83498800328189304</v>
      </c>
      <c r="BN190">
        <v>0.84644545132816096</v>
      </c>
      <c r="BO190">
        <v>0.84758444287156498</v>
      </c>
      <c r="BP190">
        <v>0.681441532746627</v>
      </c>
      <c r="BQ190">
        <v>0.39877751657233301</v>
      </c>
      <c r="BR190">
        <v>0.71559196101035305</v>
      </c>
      <c r="BS190">
        <v>0.947822736196544</v>
      </c>
      <c r="BT190">
        <v>0.27808984642134599</v>
      </c>
      <c r="BU190">
        <v>0.90380759850335302</v>
      </c>
      <c r="BV190">
        <v>0.92006466643458895</v>
      </c>
      <c r="BW190">
        <v>0.98003422834617804</v>
      </c>
      <c r="BX190">
        <v>0.255909675782232</v>
      </c>
      <c r="BY190">
        <v>0.44768957890973798</v>
      </c>
      <c r="BZ190">
        <v>0.90667208443996605</v>
      </c>
      <c r="CA190">
        <v>0.40367068309529203</v>
      </c>
      <c r="CB190">
        <v>0.960712853371817</v>
      </c>
      <c r="CC190">
        <v>0.89520486375756703</v>
      </c>
      <c r="CD190">
        <v>6.5325127122416005E-2</v>
      </c>
      <c r="CE190">
        <v>0.98766263559616096</v>
      </c>
      <c r="CF190">
        <v>0.84208943563458805</v>
      </c>
      <c r="CG190">
        <v>0.48918951670176902</v>
      </c>
      <c r="CH190">
        <v>0.61478364849281797</v>
      </c>
      <c r="CI190">
        <v>0.59754766725827602</v>
      </c>
      <c r="CJ190">
        <v>0.78194225685974095</v>
      </c>
      <c r="CK190">
        <v>0.96267137028229</v>
      </c>
      <c r="CL190">
        <v>0.34588445016352198</v>
      </c>
      <c r="CM190">
        <v>0.90480288173324497</v>
      </c>
      <c r="CN190">
        <v>0.80412366843962202</v>
      </c>
      <c r="CO190">
        <v>0.92940060731200702</v>
      </c>
      <c r="CP190">
        <v>0.88690737827171895</v>
      </c>
      <c r="CQ190">
        <v>0.37254729092593297</v>
      </c>
      <c r="CR190">
        <v>0.61909303097483204</v>
      </c>
      <c r="CS190">
        <v>4.2255893352165499E-3</v>
      </c>
      <c r="CT190">
        <v>0.63698778648918697</v>
      </c>
      <c r="CU190">
        <v>0.73788690205345397</v>
      </c>
      <c r="CV190">
        <v>0.99475525059353898</v>
      </c>
      <c r="CW190">
        <v>0.92529456876501104</v>
      </c>
      <c r="CX190">
        <v>0.72202697614675004</v>
      </c>
      <c r="CY190">
        <v>0.38875227100403797</v>
      </c>
      <c r="CZ190">
        <v>0.58821001225398994</v>
      </c>
      <c r="DA190">
        <v>0.39481017642902799</v>
      </c>
      <c r="DB190">
        <v>0.534625526816352</v>
      </c>
      <c r="DC190">
        <v>0.56011548756460094</v>
      </c>
      <c r="DD190">
        <v>0.58516417857216796</v>
      </c>
      <c r="DE190">
        <v>0.73340334631233195</v>
      </c>
      <c r="DF190">
        <v>0.86700305692568103</v>
      </c>
      <c r="DG190">
        <v>0.420286594157186</v>
      </c>
      <c r="DH190">
        <v>0.95130255117381202</v>
      </c>
      <c r="DI190">
        <v>0.666206140068204</v>
      </c>
      <c r="DJ190">
        <v>0.34672138924538998</v>
      </c>
      <c r="DK190">
        <v>0.24561046449749699</v>
      </c>
      <c r="DL190">
        <v>0.65267747342482596</v>
      </c>
      <c r="DM190">
        <v>0.41858525609568997</v>
      </c>
      <c r="DN190">
        <v>0.92783563299680805</v>
      </c>
      <c r="DO190">
        <v>0.51615698432485002</v>
      </c>
      <c r="DP190">
        <v>0.70408204878408298</v>
      </c>
      <c r="DQ190">
        <v>0.90997544109478301</v>
      </c>
      <c r="DR190">
        <v>0.59359904017714804</v>
      </c>
      <c r="DS190">
        <v>7.5201063834497095E-2</v>
      </c>
      <c r="DT190">
        <v>0.46405621206110298</v>
      </c>
      <c r="DU190">
        <v>0.90828236307550603</v>
      </c>
      <c r="DV190">
        <v>0.34813860503500599</v>
      </c>
      <c r="DW190">
        <v>0.72610448166227104</v>
      </c>
      <c r="DX190">
        <v>0.72761267551614095</v>
      </c>
      <c r="DY190">
        <v>0.37134284602984902</v>
      </c>
      <c r="DZ190">
        <v>0.81647087832102305</v>
      </c>
      <c r="EA190">
        <v>0.31707791932043899</v>
      </c>
      <c r="EB190">
        <v>0.78765770987210004</v>
      </c>
      <c r="EC190">
        <v>0.49164047765806501</v>
      </c>
      <c r="ED190">
        <v>0.24285801397809501</v>
      </c>
      <c r="EE190">
        <v>0.90984224800212699</v>
      </c>
      <c r="EF190">
        <v>0.82578020659804396</v>
      </c>
      <c r="EG190">
        <v>0.67173960193159199</v>
      </c>
      <c r="EH190">
        <v>0.64088978186305501</v>
      </c>
      <c r="EI190">
        <v>0.84318277245020501</v>
      </c>
      <c r="EJ190">
        <v>0.67075143270669901</v>
      </c>
      <c r="EK190">
        <v>0.53303352608918497</v>
      </c>
      <c r="EL190">
        <v>0.64193290761033905</v>
      </c>
      <c r="EM190">
        <v>0.13224941726401701</v>
      </c>
      <c r="EN190">
        <v>0.423484675133531</v>
      </c>
      <c r="EO190">
        <v>0.62565140524237095</v>
      </c>
      <c r="EP190">
        <v>0.90034064430775096</v>
      </c>
      <c r="EQ190">
        <v>0.64395075328176199</v>
      </c>
      <c r="ER190">
        <v>0.50700355013631304</v>
      </c>
      <c r="ES190">
        <v>0.68922993804566302</v>
      </c>
      <c r="ET190">
        <v>0.76310808013138698</v>
      </c>
      <c r="EU190">
        <v>0.55380370820397695</v>
      </c>
      <c r="EV190">
        <v>0.51280409470904298</v>
      </c>
      <c r="EW190">
        <v>0.86593601677021903</v>
      </c>
      <c r="EX190">
        <v>0.94058711740932499</v>
      </c>
      <c r="EY190">
        <v>2.52182444838032E-2</v>
      </c>
      <c r="EZ190">
        <v>0.88725254900592798</v>
      </c>
      <c r="FA190">
        <v>0.227450077389733</v>
      </c>
      <c r="FB190">
        <v>0.80909494030625495</v>
      </c>
      <c r="FC190">
        <v>0.95110946312164502</v>
      </c>
      <c r="FD190">
        <v>0.255533060466066</v>
      </c>
      <c r="FE190">
        <v>0.94811286183259502</v>
      </c>
      <c r="FF190">
        <v>0.75629148722018802</v>
      </c>
      <c r="FG190">
        <v>0.39074354763421498</v>
      </c>
      <c r="FH190">
        <v>0.99144695762617796</v>
      </c>
      <c r="FI190">
        <v>0.76535444890314497</v>
      </c>
      <c r="FJ190">
        <v>0.33846203330647001</v>
      </c>
      <c r="FK190">
        <v>0.34196487454257601</v>
      </c>
      <c r="FL190">
        <v>0.85414280307367996</v>
      </c>
      <c r="FM190">
        <v>0.75644950715266002</v>
      </c>
      <c r="FN190">
        <v>3.3929524553132598E-2</v>
      </c>
      <c r="FO190">
        <v>0.309786904646842</v>
      </c>
      <c r="FP190">
        <v>0.83938902325194997</v>
      </c>
      <c r="FQ190">
        <v>0.57512555062443005</v>
      </c>
      <c r="FR190">
        <v>0.99542632578215695</v>
      </c>
      <c r="FS190">
        <v>9.2588181032275702E-2</v>
      </c>
      <c r="FT190">
        <v>0.82022881008586102</v>
      </c>
      <c r="FU190">
        <v>0.69549096769235397</v>
      </c>
      <c r="FV190">
        <v>0.77293118852678899</v>
      </c>
      <c r="FW190">
        <v>0.726515427795137</v>
      </c>
      <c r="FX190">
        <v>0.48606878289416999</v>
      </c>
      <c r="FY190">
        <v>0.96933511924153304</v>
      </c>
      <c r="FZ190">
        <v>0.24610974909655101</v>
      </c>
      <c r="GA190">
        <v>0.29718630067625001</v>
      </c>
      <c r="GB190">
        <v>0.69446633914002098</v>
      </c>
      <c r="GC190">
        <v>0.36108171441188103</v>
      </c>
      <c r="GD190">
        <v>0.55595237211869597</v>
      </c>
      <c r="GE190">
        <v>0.87616279225044102</v>
      </c>
      <c r="GF190">
        <v>0.820803543677049</v>
      </c>
      <c r="GG190">
        <v>0.74013850406843396</v>
      </c>
      <c r="GH190" t="s">
        <v>199</v>
      </c>
      <c r="GI190">
        <v>0.61938712466629298</v>
      </c>
      <c r="GJ190">
        <v>8.9823165820921202E-2</v>
      </c>
      <c r="GK190">
        <v>0.109065362261896</v>
      </c>
      <c r="GL190">
        <v>0.39783611070781399</v>
      </c>
      <c r="GM190">
        <v>0.71537133279896203</v>
      </c>
      <c r="GN190">
        <v>0.97383828468669098</v>
      </c>
      <c r="GO190">
        <v>2.5094224224718499E-2</v>
      </c>
      <c r="GP190">
        <v>4.5500233163118499E-2</v>
      </c>
      <c r="GQ190">
        <v>0.59252442940642003</v>
      </c>
      <c r="GR190">
        <v>5.4252698527819101E-3</v>
      </c>
    </row>
    <row r="191" spans="1:200" x14ac:dyDescent="0.2">
      <c r="A191" s="1" t="s">
        <v>189</v>
      </c>
      <c r="B191">
        <v>1.5188408441657599E-3</v>
      </c>
      <c r="C191">
        <v>4.1204940206211998E-3</v>
      </c>
      <c r="D191">
        <v>6.4805448898481704E-3</v>
      </c>
      <c r="E191">
        <v>2.1596823520948498E-3</v>
      </c>
      <c r="F191">
        <v>0.17156804245398699</v>
      </c>
      <c r="G191">
        <v>0.70735377477061301</v>
      </c>
      <c r="H191">
        <v>7.2891844717368301E-2</v>
      </c>
      <c r="I191">
        <v>3.3925703494994699E-3</v>
      </c>
      <c r="J191">
        <v>5.1269921456967397E-2</v>
      </c>
      <c r="K191">
        <v>3.7659989124940699E-3</v>
      </c>
      <c r="L191">
        <v>0.520227912299007</v>
      </c>
      <c r="M191">
        <v>0.65166881788478603</v>
      </c>
      <c r="N191">
        <v>0.75206173841828206</v>
      </c>
      <c r="O191">
        <v>0.212028636216578</v>
      </c>
      <c r="P191">
        <v>0.36168669559643402</v>
      </c>
      <c r="Q191">
        <v>0.67336210322083501</v>
      </c>
      <c r="R191">
        <v>0.464008369349454</v>
      </c>
      <c r="S191">
        <v>0.29735883552696102</v>
      </c>
      <c r="T191">
        <v>0.70678686092611998</v>
      </c>
      <c r="U191">
        <v>0.93676027206991497</v>
      </c>
      <c r="V191">
        <v>4.7253359665843798E-2</v>
      </c>
      <c r="W191">
        <v>0.26750435411982199</v>
      </c>
      <c r="X191">
        <v>0.15455760359843901</v>
      </c>
      <c r="Y191">
        <v>0.26691282403294603</v>
      </c>
      <c r="Z191">
        <v>0.41591481224217502</v>
      </c>
      <c r="AA191">
        <v>0.26153613983603602</v>
      </c>
      <c r="AB191">
        <v>0.92778309882699195</v>
      </c>
      <c r="AC191">
        <v>0.65662757176196795</v>
      </c>
      <c r="AD191">
        <v>0.429357290110017</v>
      </c>
      <c r="AE191">
        <v>0.40408249622668102</v>
      </c>
      <c r="AF191">
        <v>0.51758742589051998</v>
      </c>
      <c r="AG191">
        <v>8.6651212922596005E-2</v>
      </c>
      <c r="AH191">
        <v>0.26629045071854301</v>
      </c>
      <c r="AI191">
        <v>0.79781695615877801</v>
      </c>
      <c r="AJ191">
        <v>0.330192222238188</v>
      </c>
      <c r="AK191">
        <v>0.42030955452420399</v>
      </c>
      <c r="AL191">
        <v>0.50935781278006498</v>
      </c>
      <c r="AM191">
        <v>0.999997138221145</v>
      </c>
      <c r="AN191">
        <v>0.51886137682521305</v>
      </c>
      <c r="AO191">
        <v>0.807155168220831</v>
      </c>
      <c r="AP191">
        <v>0.39493877348248702</v>
      </c>
      <c r="AQ191">
        <v>0.44821673819406099</v>
      </c>
      <c r="AR191">
        <v>0.82322696091719405</v>
      </c>
      <c r="AS191">
        <v>0.73300776937462997</v>
      </c>
      <c r="AT191">
        <v>0.390776638234618</v>
      </c>
      <c r="AU191">
        <v>0.60703335686103199</v>
      </c>
      <c r="AV191">
        <v>0.52845551805658897</v>
      </c>
      <c r="AW191">
        <v>0.98913233155671598</v>
      </c>
      <c r="AX191">
        <v>0.18995304860912701</v>
      </c>
      <c r="AY191">
        <v>0.75195921293205903</v>
      </c>
      <c r="AZ191">
        <v>5.9925629302654403E-2</v>
      </c>
      <c r="BA191">
        <v>0.98202543757594496</v>
      </c>
      <c r="BB191">
        <v>0.47251133569356002</v>
      </c>
      <c r="BC191">
        <v>0.75132922838915694</v>
      </c>
      <c r="BD191">
        <v>0.60107398185395</v>
      </c>
      <c r="BE191">
        <v>0.63846090704815395</v>
      </c>
      <c r="BF191">
        <v>0.32757288959881298</v>
      </c>
      <c r="BG191">
        <v>0.283852917922573</v>
      </c>
      <c r="BH191">
        <v>0.16083276082404599</v>
      </c>
      <c r="BI191">
        <v>0.89978237375852499</v>
      </c>
      <c r="BJ191">
        <v>1.7613792059045799E-2</v>
      </c>
      <c r="BK191">
        <v>3.3279432281799498E-2</v>
      </c>
      <c r="BL191">
        <v>0.200054850872176</v>
      </c>
      <c r="BM191">
        <v>5.1248218793784203E-2</v>
      </c>
      <c r="BN191">
        <v>0.79868082296867604</v>
      </c>
      <c r="BO191">
        <v>0.79915577225368795</v>
      </c>
      <c r="BP191">
        <v>4.5810942129639098E-2</v>
      </c>
      <c r="BQ191">
        <v>0.58685662451684095</v>
      </c>
      <c r="BR191">
        <v>0.394256760003311</v>
      </c>
      <c r="BS191">
        <v>0.28459874845225203</v>
      </c>
      <c r="BT191">
        <v>0.87877324684552505</v>
      </c>
      <c r="BU191">
        <v>3.0974292222718499E-3</v>
      </c>
      <c r="BV191">
        <v>2.7229247879076999E-3</v>
      </c>
      <c r="BW191">
        <v>2.74205871204813E-3</v>
      </c>
      <c r="BX191">
        <v>1.05112614166059E-2</v>
      </c>
      <c r="BY191">
        <v>5.6583245580228397E-2</v>
      </c>
      <c r="BZ191">
        <v>2.51516428657916E-2</v>
      </c>
      <c r="CA191">
        <v>0.39145632070335501</v>
      </c>
      <c r="CB191">
        <v>0.48379810594464301</v>
      </c>
      <c r="CC191">
        <v>0.89940744137874495</v>
      </c>
      <c r="CD191">
        <v>0.104162619874311</v>
      </c>
      <c r="CE191">
        <v>0.85448538222249704</v>
      </c>
      <c r="CF191">
        <v>9.7855733133912701E-2</v>
      </c>
      <c r="CG191">
        <v>0.34961974596628698</v>
      </c>
      <c r="CH191">
        <v>0.45790564028177</v>
      </c>
      <c r="CI191">
        <v>0.53578905123281595</v>
      </c>
      <c r="CJ191">
        <v>0.92383651606005301</v>
      </c>
      <c r="CK191">
        <v>0.54376005635897395</v>
      </c>
      <c r="CL191">
        <v>0.57791783565874999</v>
      </c>
      <c r="CM191">
        <v>0.20923498997057699</v>
      </c>
      <c r="CN191">
        <v>0.66503685673806801</v>
      </c>
      <c r="CO191">
        <v>0.70501001864937796</v>
      </c>
      <c r="CP191">
        <v>0.67129671901200705</v>
      </c>
      <c r="CQ191">
        <v>0.51952165631755998</v>
      </c>
      <c r="CR191">
        <v>0.19291170454124801</v>
      </c>
      <c r="CS191">
        <v>0.75555405147413301</v>
      </c>
      <c r="CT191">
        <v>0.64520433475622196</v>
      </c>
      <c r="CU191">
        <v>0.48148363988656101</v>
      </c>
      <c r="CV191">
        <v>0.51174221464977698</v>
      </c>
      <c r="CW191">
        <v>0.92971579080385802</v>
      </c>
      <c r="CX191">
        <v>0.62987720922499202</v>
      </c>
      <c r="CY191">
        <v>0.50412430099429595</v>
      </c>
      <c r="CZ191">
        <v>0.73561924162101799</v>
      </c>
      <c r="DA191">
        <v>0.60484040832839603</v>
      </c>
      <c r="DB191">
        <v>0.57719366666915894</v>
      </c>
      <c r="DC191">
        <v>0.45061816765902202</v>
      </c>
      <c r="DD191">
        <v>0.59083251453531305</v>
      </c>
      <c r="DE191">
        <v>0.99156948741328998</v>
      </c>
      <c r="DF191">
        <v>0.45232864395394001</v>
      </c>
      <c r="DG191">
        <v>0.39847778983093801</v>
      </c>
      <c r="DH191">
        <v>0.18174397866811301</v>
      </c>
      <c r="DI191">
        <v>0.122235574079648</v>
      </c>
      <c r="DJ191">
        <v>0.38871734075874897</v>
      </c>
      <c r="DK191">
        <v>0.21493747793568499</v>
      </c>
      <c r="DL191">
        <v>0.26193250665736401</v>
      </c>
      <c r="DM191">
        <v>4.7338981259028596E-3</v>
      </c>
      <c r="DN191">
        <v>0.54842493816731896</v>
      </c>
      <c r="DO191">
        <v>0.81710510864528296</v>
      </c>
      <c r="DP191">
        <v>0.45957749531624698</v>
      </c>
      <c r="DQ191">
        <v>0.75820142382018296</v>
      </c>
      <c r="DR191">
        <v>0.37136589527443298</v>
      </c>
      <c r="DS191">
        <v>0.70740928632883904</v>
      </c>
      <c r="DT191">
        <v>0.17358322438599699</v>
      </c>
      <c r="DU191">
        <v>0.26580708712221501</v>
      </c>
      <c r="DV191">
        <v>0.62945071732925495</v>
      </c>
      <c r="DW191">
        <v>0.21673585130751</v>
      </c>
      <c r="DX191">
        <v>0.19297185081860799</v>
      </c>
      <c r="DY191">
        <v>0.10178199148537399</v>
      </c>
      <c r="DZ191">
        <v>0.55037417809672096</v>
      </c>
      <c r="EA191">
        <v>8.4706214149366202E-2</v>
      </c>
      <c r="EB191">
        <v>0.103392743747194</v>
      </c>
      <c r="EC191">
        <v>1.9669390753070701E-2</v>
      </c>
      <c r="ED191">
        <v>0.547189289936034</v>
      </c>
      <c r="EE191">
        <v>0.17813971276681001</v>
      </c>
      <c r="EF191">
        <v>0.39843616194652398</v>
      </c>
      <c r="EG191">
        <v>3.3491731340229897E-2</v>
      </c>
      <c r="EH191">
        <v>0.18404568506920799</v>
      </c>
      <c r="EI191">
        <v>0.570839389983815</v>
      </c>
      <c r="EJ191">
        <v>0.441432704200866</v>
      </c>
      <c r="EK191">
        <v>0.55916153402720303</v>
      </c>
      <c r="EL191">
        <v>0.24757694299873001</v>
      </c>
      <c r="EM191">
        <v>9.1381485952288594E-2</v>
      </c>
      <c r="EN191">
        <v>0.10302473502750099</v>
      </c>
      <c r="EO191">
        <v>0.95568602686509596</v>
      </c>
      <c r="EP191">
        <v>0.47986777341178</v>
      </c>
      <c r="EQ191">
        <v>6.64852247312058E-2</v>
      </c>
      <c r="ER191">
        <v>2.6463339124641199E-2</v>
      </c>
      <c r="ES191">
        <v>8.3234991235552794E-2</v>
      </c>
      <c r="ET191">
        <v>0.20277105464318301</v>
      </c>
      <c r="EU191">
        <v>0.58106718500013599</v>
      </c>
      <c r="EV191">
        <v>0.14719327827179601</v>
      </c>
      <c r="EW191">
        <v>0.105059841768848</v>
      </c>
      <c r="EX191">
        <v>4.6759032541583397E-3</v>
      </c>
      <c r="EY191">
        <v>0.79236120695403001</v>
      </c>
      <c r="EZ191">
        <v>5.6911804638101401E-2</v>
      </c>
      <c r="FA191">
        <v>0.86293850727432098</v>
      </c>
      <c r="FB191">
        <v>0.519390927339203</v>
      </c>
      <c r="FC191">
        <v>0.242551242582803</v>
      </c>
      <c r="FD191">
        <v>0.98114848252775</v>
      </c>
      <c r="FE191">
        <v>0.85326744474602201</v>
      </c>
      <c r="FF191">
        <v>0.977729803168078</v>
      </c>
      <c r="FG191">
        <v>0.144180390732873</v>
      </c>
      <c r="FH191">
        <v>0.30525586793008502</v>
      </c>
      <c r="FI191">
        <v>4.5203680864954097E-2</v>
      </c>
      <c r="FJ191">
        <v>0.47557942191480401</v>
      </c>
      <c r="FK191">
        <v>8.2430170313339005E-2</v>
      </c>
      <c r="FL191">
        <v>0.744761325458691</v>
      </c>
      <c r="FM191">
        <v>3.0241337545562599E-2</v>
      </c>
      <c r="FN191">
        <v>0.85354062375290096</v>
      </c>
      <c r="FO191">
        <v>0.37424988812036097</v>
      </c>
      <c r="FP191">
        <v>1.32733685091018E-2</v>
      </c>
      <c r="FQ191">
        <v>2.0444700578207801E-2</v>
      </c>
      <c r="FR191">
        <v>0.31633492928818102</v>
      </c>
      <c r="FS191">
        <v>8.03738105391694E-3</v>
      </c>
      <c r="FT191">
        <v>0.80538518341880205</v>
      </c>
      <c r="FU191">
        <v>9.13051497590147E-2</v>
      </c>
      <c r="FV191">
        <v>9.2837942894738998E-2</v>
      </c>
      <c r="FW191">
        <v>0.91341008179553196</v>
      </c>
      <c r="FX191">
        <v>0.71245390421681598</v>
      </c>
      <c r="FY191">
        <v>0.55869041292856503</v>
      </c>
      <c r="FZ191">
        <v>0.104825004577426</v>
      </c>
      <c r="GA191">
        <v>0.12430432528009799</v>
      </c>
      <c r="GB191">
        <v>0.50366044468431304</v>
      </c>
      <c r="GC191">
        <v>0.75468249355790196</v>
      </c>
      <c r="GD191">
        <v>0.67215892178429903</v>
      </c>
      <c r="GE191">
        <v>0.619880550155679</v>
      </c>
      <c r="GF191">
        <v>0.64234359934359297</v>
      </c>
      <c r="GG191">
        <v>0.46154605791765801</v>
      </c>
      <c r="GH191">
        <v>0.61938712466629298</v>
      </c>
      <c r="GI191" t="s">
        <v>199</v>
      </c>
      <c r="GJ191">
        <v>3.9468750521760097E-2</v>
      </c>
      <c r="GK191">
        <v>2.47845887551583E-2</v>
      </c>
      <c r="GL191">
        <v>1.9375078687996001E-2</v>
      </c>
      <c r="GM191">
        <v>0.12679381366063899</v>
      </c>
      <c r="GN191">
        <v>6.7470542694785304E-3</v>
      </c>
      <c r="GO191">
        <v>0.79796968635369603</v>
      </c>
      <c r="GP191">
        <v>0.99097395590592996</v>
      </c>
      <c r="GQ191">
        <v>0.65646377142534695</v>
      </c>
      <c r="GR191">
        <v>6.7440168140193907E-2</v>
      </c>
    </row>
    <row r="192" spans="1:200" x14ac:dyDescent="0.2">
      <c r="A192" s="1" t="s">
        <v>190</v>
      </c>
      <c r="B192">
        <v>8.7714845198273703E-2</v>
      </c>
      <c r="C192">
        <v>0.12792961561442701</v>
      </c>
      <c r="D192">
        <v>6.00216745915398E-2</v>
      </c>
      <c r="E192">
        <v>0.22477868733168099</v>
      </c>
      <c r="F192">
        <v>0.12779841576115999</v>
      </c>
      <c r="G192">
        <v>0.68968959092303905</v>
      </c>
      <c r="H192">
        <v>0.35154038742152499</v>
      </c>
      <c r="I192">
        <v>6.4171719913603403E-2</v>
      </c>
      <c r="J192">
        <v>0.990222722471783</v>
      </c>
      <c r="K192">
        <v>0.153630172819749</v>
      </c>
      <c r="L192">
        <v>0.43692663211831301</v>
      </c>
      <c r="M192">
        <v>0.16364707172336501</v>
      </c>
      <c r="N192">
        <v>7.7604163841534304E-2</v>
      </c>
      <c r="O192">
        <v>0.99974391948768904</v>
      </c>
      <c r="P192">
        <v>0.47419967622621501</v>
      </c>
      <c r="Q192">
        <v>0.22481671313563001</v>
      </c>
      <c r="R192">
        <v>0.44403978401572403</v>
      </c>
      <c r="S192">
        <v>0.38482719672251298</v>
      </c>
      <c r="T192">
        <v>0.59671526394436303</v>
      </c>
      <c r="U192">
        <v>0.31037974748931502</v>
      </c>
      <c r="V192">
        <v>0.62259045753916098</v>
      </c>
      <c r="W192">
        <v>0.89718849833219405</v>
      </c>
      <c r="X192">
        <v>0.68562477190698601</v>
      </c>
      <c r="Y192">
        <v>0.70612468843377696</v>
      </c>
      <c r="Z192">
        <v>0.82157401902940796</v>
      </c>
      <c r="AA192">
        <v>0.83538813689692004</v>
      </c>
      <c r="AB192">
        <v>8.3397201180190894E-2</v>
      </c>
      <c r="AC192">
        <v>5.1329381087586799E-2</v>
      </c>
      <c r="AD192">
        <v>0.19707809556806299</v>
      </c>
      <c r="AE192">
        <v>8.4754190324956902E-2</v>
      </c>
      <c r="AF192">
        <v>0.31440370589271699</v>
      </c>
      <c r="AG192">
        <v>0.14938247987960601</v>
      </c>
      <c r="AH192">
        <v>0.66357313790540096</v>
      </c>
      <c r="AI192">
        <v>0.22774396166760699</v>
      </c>
      <c r="AJ192">
        <v>0.829529838767604</v>
      </c>
      <c r="AK192">
        <v>0.50053314492401002</v>
      </c>
      <c r="AL192">
        <v>0.78878717768642803</v>
      </c>
      <c r="AM192">
        <v>0.478297983864092</v>
      </c>
      <c r="AN192">
        <v>0.32848118642996199</v>
      </c>
      <c r="AO192">
        <v>0.17368736704652499</v>
      </c>
      <c r="AP192">
        <v>0.89369431817670197</v>
      </c>
      <c r="AQ192">
        <v>0.68733653430254105</v>
      </c>
      <c r="AR192">
        <v>0.82972847683615603</v>
      </c>
      <c r="AS192">
        <v>0.96088580881905505</v>
      </c>
      <c r="AT192">
        <v>0.23617165095022399</v>
      </c>
      <c r="AU192">
        <v>0.73341207620822402</v>
      </c>
      <c r="AV192">
        <v>0.832364937182831</v>
      </c>
      <c r="AW192">
        <v>0.45914846551052402</v>
      </c>
      <c r="AX192">
        <v>0.40311702183296899</v>
      </c>
      <c r="AY192">
        <v>0.28608880311785201</v>
      </c>
      <c r="AZ192">
        <v>0.61016543744005602</v>
      </c>
      <c r="BA192">
        <v>0.94584088791984</v>
      </c>
      <c r="BB192">
        <v>0.29260846078467101</v>
      </c>
      <c r="BC192">
        <v>0.70246588626683404</v>
      </c>
      <c r="BD192">
        <v>0.94085778744753001</v>
      </c>
      <c r="BE192">
        <v>0.90570529638462605</v>
      </c>
      <c r="BF192">
        <v>0.84373184082749098</v>
      </c>
      <c r="BG192">
        <v>0.937735058730232</v>
      </c>
      <c r="BH192">
        <v>0.448426627529941</v>
      </c>
      <c r="BI192">
        <v>0.54844621257494397</v>
      </c>
      <c r="BJ192">
        <v>0.86148504690983796</v>
      </c>
      <c r="BK192">
        <v>0.99824714700765604</v>
      </c>
      <c r="BL192">
        <v>0.45983660738785298</v>
      </c>
      <c r="BM192">
        <v>0.887705052259809</v>
      </c>
      <c r="BN192">
        <v>0.51313199904481299</v>
      </c>
      <c r="BO192">
        <v>0.50876572189555003</v>
      </c>
      <c r="BP192">
        <v>0.72442913568817402</v>
      </c>
      <c r="BQ192">
        <v>0.67953811504407002</v>
      </c>
      <c r="BR192">
        <v>0.24926879956887299</v>
      </c>
      <c r="BS192">
        <v>0.79366346304853796</v>
      </c>
      <c r="BT192">
        <v>8.9825896934541294E-2</v>
      </c>
      <c r="BU192">
        <v>0.264616564490952</v>
      </c>
      <c r="BV192">
        <v>0.40331174826742699</v>
      </c>
      <c r="BW192">
        <v>0.19627765764525401</v>
      </c>
      <c r="BX192">
        <v>3.0001748922425402E-2</v>
      </c>
      <c r="BY192">
        <v>0.85310141188278399</v>
      </c>
      <c r="BZ192">
        <v>0.132557868982452</v>
      </c>
      <c r="CA192">
        <v>0.24519346970507899</v>
      </c>
      <c r="CB192">
        <v>0.33509283828009601</v>
      </c>
      <c r="CC192">
        <v>0.84777806535162403</v>
      </c>
      <c r="CD192">
        <v>0.33298772062953702</v>
      </c>
      <c r="CE192">
        <v>0.70457443059497604</v>
      </c>
      <c r="CF192">
        <v>0.29000075325873897</v>
      </c>
      <c r="CG192">
        <v>0.15239786944488401</v>
      </c>
      <c r="CH192">
        <v>0.18121587719553101</v>
      </c>
      <c r="CI192">
        <v>0.20512676084147499</v>
      </c>
      <c r="CJ192">
        <v>0.53288478042926801</v>
      </c>
      <c r="CK192">
        <v>0.706062555904718</v>
      </c>
      <c r="CL192">
        <v>0.30704427209707502</v>
      </c>
      <c r="CM192">
        <v>0.29087630019462402</v>
      </c>
      <c r="CN192">
        <v>0.27351705553244399</v>
      </c>
      <c r="CO192">
        <v>0.59400051507551299</v>
      </c>
      <c r="CP192">
        <v>0.98727837992590795</v>
      </c>
      <c r="CQ192">
        <v>0.32005561717883402</v>
      </c>
      <c r="CR192">
        <v>0.35217531033449601</v>
      </c>
      <c r="CS192">
        <v>0.59158745167439697</v>
      </c>
      <c r="CT192">
        <v>0.189272058705274</v>
      </c>
      <c r="CU192">
        <v>0.19913133139896999</v>
      </c>
      <c r="CV192">
        <v>0.29080120874732501</v>
      </c>
      <c r="CW192">
        <v>0.31309691024949599</v>
      </c>
      <c r="CX192">
        <v>0.107172243964238</v>
      </c>
      <c r="CY192">
        <v>0.20102765593109501</v>
      </c>
      <c r="CZ192">
        <v>0.20796001347144</v>
      </c>
      <c r="DA192">
        <v>0.354640664300856</v>
      </c>
      <c r="DB192">
        <v>0.16985664840186601</v>
      </c>
      <c r="DC192">
        <v>0.20712049557739201</v>
      </c>
      <c r="DD192">
        <v>0.27305644573100901</v>
      </c>
      <c r="DE192">
        <v>0.41116390450009199</v>
      </c>
      <c r="DF192">
        <v>0.231231372027561</v>
      </c>
      <c r="DG192">
        <v>0.15263117633654</v>
      </c>
      <c r="DH192">
        <v>0.30385702684184901</v>
      </c>
      <c r="DI192">
        <v>3.4026411501013598E-2</v>
      </c>
      <c r="DJ192">
        <v>0.96802449533429002</v>
      </c>
      <c r="DK192">
        <v>0.998665825717308</v>
      </c>
      <c r="DL192">
        <v>0.58998584874765303</v>
      </c>
      <c r="DM192">
        <v>1.28183032789675E-3</v>
      </c>
      <c r="DN192">
        <v>0.318502524581604</v>
      </c>
      <c r="DO192">
        <v>0.50089242823355395</v>
      </c>
      <c r="DP192">
        <v>0.85315029806737497</v>
      </c>
      <c r="DQ192">
        <v>0.77829515694101303</v>
      </c>
      <c r="DR192">
        <v>0.15264102567798299</v>
      </c>
      <c r="DS192">
        <v>0.77372195082499795</v>
      </c>
      <c r="DT192">
        <v>0.25559809134508099</v>
      </c>
      <c r="DU192">
        <v>9.7252602232686503E-2</v>
      </c>
      <c r="DV192">
        <v>0.397803519940992</v>
      </c>
      <c r="DW192">
        <v>0.36642562246310501</v>
      </c>
      <c r="DX192">
        <v>3.9418283916151903E-2</v>
      </c>
      <c r="DY192">
        <v>5.5209483539204497E-2</v>
      </c>
      <c r="DZ192">
        <v>0.30441262081437798</v>
      </c>
      <c r="EA192">
        <v>8.6388247928785397E-2</v>
      </c>
      <c r="EB192">
        <v>0.64697747509075398</v>
      </c>
      <c r="EC192">
        <v>1.19825866673271E-2</v>
      </c>
      <c r="ED192">
        <v>0.29163360896898699</v>
      </c>
      <c r="EE192">
        <v>0.40934314908040798</v>
      </c>
      <c r="EF192">
        <v>0.37921595702189198</v>
      </c>
      <c r="EG192">
        <v>0.22527476621952</v>
      </c>
      <c r="EH192">
        <v>0.19001947890787901</v>
      </c>
      <c r="EI192">
        <v>0.89050761356288199</v>
      </c>
      <c r="EJ192">
        <v>0.60205159574407097</v>
      </c>
      <c r="EK192">
        <v>0.77816289549945705</v>
      </c>
      <c r="EL192">
        <v>0.30430439455554698</v>
      </c>
      <c r="EM192">
        <v>0.70191453384820401</v>
      </c>
      <c r="EN192">
        <v>0.61705595536868996</v>
      </c>
      <c r="EO192">
        <v>0.60463763548109895</v>
      </c>
      <c r="EP192">
        <v>0.94984426059863403</v>
      </c>
      <c r="EQ192">
        <v>0.58182848723247704</v>
      </c>
      <c r="ER192">
        <v>8.8587998271112394E-3</v>
      </c>
      <c r="ES192">
        <v>2.4755211594902599E-2</v>
      </c>
      <c r="ET192">
        <v>0.12607148494155701</v>
      </c>
      <c r="EU192">
        <v>0.31174885519839601</v>
      </c>
      <c r="EV192">
        <v>0.296495138376071</v>
      </c>
      <c r="EW192">
        <v>0.193206666987987</v>
      </c>
      <c r="EX192">
        <v>2.46396196637555E-2</v>
      </c>
      <c r="EY192">
        <v>0.92023551383495505</v>
      </c>
      <c r="EZ192">
        <v>5.3962625349500498E-2</v>
      </c>
      <c r="FA192">
        <v>0.65597526575139398</v>
      </c>
      <c r="FB192">
        <v>0.33124330960225801</v>
      </c>
      <c r="FC192">
        <v>0.113347637726228</v>
      </c>
      <c r="FD192">
        <v>9.8155332323989194E-2</v>
      </c>
      <c r="FE192">
        <v>0.47932449642631397</v>
      </c>
      <c r="FF192">
        <v>0.86882012381913798</v>
      </c>
      <c r="FG192">
        <v>0.19800824012788301</v>
      </c>
      <c r="FH192">
        <v>0.37362301093800199</v>
      </c>
      <c r="FI192">
        <v>5.00118314896374E-2</v>
      </c>
      <c r="FJ192">
        <v>0.64483866358156705</v>
      </c>
      <c r="FK192">
        <v>8.9965585274083701E-2</v>
      </c>
      <c r="FL192">
        <v>0.34909244597913502</v>
      </c>
      <c r="FM192">
        <v>0.32486754242121602</v>
      </c>
      <c r="FN192">
        <v>0.85232654094020299</v>
      </c>
      <c r="FO192">
        <v>0.61503487524931399</v>
      </c>
      <c r="FP192">
        <v>5.0074856771812601E-2</v>
      </c>
      <c r="FQ192">
        <v>0.440941993947362</v>
      </c>
      <c r="FR192">
        <v>0.40716253202976599</v>
      </c>
      <c r="FS192">
        <v>0.61501116089416097</v>
      </c>
      <c r="FT192">
        <v>0.65435577218159102</v>
      </c>
      <c r="FU192">
        <v>0.90100038016315098</v>
      </c>
      <c r="FV192">
        <v>0.798591195254437</v>
      </c>
      <c r="FW192">
        <v>0.94482915877757501</v>
      </c>
      <c r="FX192">
        <v>0.95418966637097202</v>
      </c>
      <c r="FY192">
        <v>0.74112416352674904</v>
      </c>
      <c r="FZ192">
        <v>0.76420639805892598</v>
      </c>
      <c r="GA192">
        <v>0.81163769539932296</v>
      </c>
      <c r="GB192">
        <v>0.86798949438741002</v>
      </c>
      <c r="GC192">
        <v>0.28993682152461803</v>
      </c>
      <c r="GD192">
        <v>0.80797184583772996</v>
      </c>
      <c r="GE192">
        <v>0.87952910103759596</v>
      </c>
      <c r="GF192">
        <v>0.76739488272930201</v>
      </c>
      <c r="GG192">
        <v>0.27143570066020101</v>
      </c>
      <c r="GH192">
        <v>8.9823165820921202E-2</v>
      </c>
      <c r="GI192">
        <v>3.9468750521760097E-2</v>
      </c>
      <c r="GJ192" t="s">
        <v>199</v>
      </c>
      <c r="GK192">
        <v>0</v>
      </c>
      <c r="GL192">
        <v>5.9152418610208799E-5</v>
      </c>
      <c r="GM192">
        <v>0.376112447660158</v>
      </c>
      <c r="GN192">
        <v>0.172661493074452</v>
      </c>
      <c r="GO192">
        <v>3.4363116077286801E-2</v>
      </c>
      <c r="GP192">
        <v>2.5484669318347E-2</v>
      </c>
      <c r="GQ192">
        <v>4.8180822745390199E-2</v>
      </c>
      <c r="GR192">
        <v>9.7023885271903407E-2</v>
      </c>
    </row>
    <row r="193" spans="1:200" x14ac:dyDescent="0.2">
      <c r="A193" s="1" t="s">
        <v>191</v>
      </c>
      <c r="B193">
        <v>6.3720405961765494E-2</v>
      </c>
      <c r="C193">
        <v>9.5144545955171606E-2</v>
      </c>
      <c r="D193">
        <v>4.2777397970519299E-2</v>
      </c>
      <c r="E193">
        <v>0.18299133828226899</v>
      </c>
      <c r="F193">
        <v>0.15663664065649699</v>
      </c>
      <c r="G193">
        <v>0.78138734922592301</v>
      </c>
      <c r="H193">
        <v>0.32356141669535599</v>
      </c>
      <c r="I193">
        <v>5.6063354100461801E-2</v>
      </c>
      <c r="J193">
        <v>0.90718030425423402</v>
      </c>
      <c r="K193">
        <v>0.125318346225326</v>
      </c>
      <c r="L193">
        <v>0.53931106072541601</v>
      </c>
      <c r="M193">
        <v>0.24491680811536901</v>
      </c>
      <c r="N193">
        <v>0.116428290038426</v>
      </c>
      <c r="O193">
        <v>0.90775416111358498</v>
      </c>
      <c r="P193">
        <v>0.47462085748393701</v>
      </c>
      <c r="Q193">
        <v>0.269912099486871</v>
      </c>
      <c r="R193">
        <v>0.49351133539799902</v>
      </c>
      <c r="S193">
        <v>0.41969399187032802</v>
      </c>
      <c r="T193">
        <v>0.62782672986311705</v>
      </c>
      <c r="U193">
        <v>0.36007135224958597</v>
      </c>
      <c r="V193">
        <v>0.66534733971014903</v>
      </c>
      <c r="W193">
        <v>0.94700374118590602</v>
      </c>
      <c r="X193">
        <v>0.75778670095238398</v>
      </c>
      <c r="Y193">
        <v>0.63519116195275105</v>
      </c>
      <c r="Z193">
        <v>0.78117133926516003</v>
      </c>
      <c r="AA193">
        <v>0.93590249503295797</v>
      </c>
      <c r="AB193">
        <v>0.103169365189137</v>
      </c>
      <c r="AC193">
        <v>6.1254247421902899E-2</v>
      </c>
      <c r="AD193">
        <v>0.25277503099344201</v>
      </c>
      <c r="AE193">
        <v>9.1448044954845403E-2</v>
      </c>
      <c r="AF193">
        <v>0.34099235287477703</v>
      </c>
      <c r="AG193">
        <v>0.144112216144098</v>
      </c>
      <c r="AH193">
        <v>0.64678906100810196</v>
      </c>
      <c r="AI193">
        <v>0.23091055651645601</v>
      </c>
      <c r="AJ193">
        <v>0.75023275996548699</v>
      </c>
      <c r="AK193">
        <v>0.432131062682796</v>
      </c>
      <c r="AL193">
        <v>0.82773032513826805</v>
      </c>
      <c r="AM193">
        <v>0.50172435179488895</v>
      </c>
      <c r="AN193">
        <v>0.310144860010102</v>
      </c>
      <c r="AO193">
        <v>0.17477624496688501</v>
      </c>
      <c r="AP193">
        <v>0.91852143259676799</v>
      </c>
      <c r="AQ193">
        <v>0.69444701220680505</v>
      </c>
      <c r="AR193">
        <v>0.82490230488350502</v>
      </c>
      <c r="AS193">
        <v>0.85934161715113799</v>
      </c>
      <c r="AT193">
        <v>0.22767353915861499</v>
      </c>
      <c r="AU193">
        <v>0.72080419078323898</v>
      </c>
      <c r="AV193">
        <v>0.86688816892971499</v>
      </c>
      <c r="AW193">
        <v>0.481625558435193</v>
      </c>
      <c r="AX193">
        <v>0.42511388464278799</v>
      </c>
      <c r="AY193">
        <v>0.29554100933987998</v>
      </c>
      <c r="AZ193">
        <v>0.55001357621092695</v>
      </c>
      <c r="BA193">
        <v>0.86851249534724995</v>
      </c>
      <c r="BB193">
        <v>0.38989815707751502</v>
      </c>
      <c r="BC193">
        <v>0.61302540266227401</v>
      </c>
      <c r="BD193">
        <v>0.99496687161689801</v>
      </c>
      <c r="BE193">
        <v>0.99619453111465095</v>
      </c>
      <c r="BF193">
        <v>0.76456419640504603</v>
      </c>
      <c r="BG193">
        <v>0.84167731892156294</v>
      </c>
      <c r="BH193">
        <v>0.39525541550342702</v>
      </c>
      <c r="BI193">
        <v>0.53608082517560496</v>
      </c>
      <c r="BJ193">
        <v>0.80488698517646995</v>
      </c>
      <c r="BK193">
        <v>0.96543121783159103</v>
      </c>
      <c r="BL193">
        <v>0.41425031933911</v>
      </c>
      <c r="BM193">
        <v>0.81773494967191995</v>
      </c>
      <c r="BN193">
        <v>0.54916906999054105</v>
      </c>
      <c r="BO193">
        <v>0.54454519251984701</v>
      </c>
      <c r="BP193">
        <v>0.63104582804132903</v>
      </c>
      <c r="BQ193">
        <v>0.65725352022345696</v>
      </c>
      <c r="BR193">
        <v>0.24880796005672601</v>
      </c>
      <c r="BS193">
        <v>0.83089273756426096</v>
      </c>
      <c r="BT193">
        <v>0.105809021007989</v>
      </c>
      <c r="BU193">
        <v>0.20911393283433199</v>
      </c>
      <c r="BV193">
        <v>0.33233129508620701</v>
      </c>
      <c r="BW193">
        <v>0.15929488212128901</v>
      </c>
      <c r="BX193">
        <v>2.96870049851043E-2</v>
      </c>
      <c r="BY193">
        <v>0.72873324793340999</v>
      </c>
      <c r="BZ193">
        <v>0.143011711734334</v>
      </c>
      <c r="CA193">
        <v>0.20592942682388399</v>
      </c>
      <c r="CB193">
        <v>0.30268539307190301</v>
      </c>
      <c r="CC193">
        <v>0.79098625230813102</v>
      </c>
      <c r="CD193">
        <v>0.31757194768092301</v>
      </c>
      <c r="CE193">
        <v>0.69242746738272098</v>
      </c>
      <c r="CF193">
        <v>0.25624430414639798</v>
      </c>
      <c r="CG193">
        <v>0.13953828189862499</v>
      </c>
      <c r="CH193">
        <v>0.17583490316456299</v>
      </c>
      <c r="CI193">
        <v>0.18316793057349701</v>
      </c>
      <c r="CJ193">
        <v>0.52536109297070199</v>
      </c>
      <c r="CK193">
        <v>0.75910704933334805</v>
      </c>
      <c r="CL193">
        <v>0.301317087148947</v>
      </c>
      <c r="CM193">
        <v>0.28763865665999699</v>
      </c>
      <c r="CN193">
        <v>0.26764482707340698</v>
      </c>
      <c r="CO193">
        <v>0.56441939258652896</v>
      </c>
      <c r="CP193">
        <v>0.96365344847021095</v>
      </c>
      <c r="CQ193">
        <v>0.30539791467247202</v>
      </c>
      <c r="CR193">
        <v>0.334265796147028</v>
      </c>
      <c r="CS193">
        <v>0.65416987047971897</v>
      </c>
      <c r="CT193">
        <v>0.17395577336606299</v>
      </c>
      <c r="CU193">
        <v>0.18445366973122099</v>
      </c>
      <c r="CV193">
        <v>0.26436077141976799</v>
      </c>
      <c r="CW193">
        <v>0.319045421434143</v>
      </c>
      <c r="CX193">
        <v>8.4400753642510207E-2</v>
      </c>
      <c r="CY193">
        <v>0.187012865707123</v>
      </c>
      <c r="CZ193">
        <v>0.21610780498967999</v>
      </c>
      <c r="DA193">
        <v>0.34822536913041002</v>
      </c>
      <c r="DB193">
        <v>0.16656154749215299</v>
      </c>
      <c r="DC193">
        <v>0.20292939614951799</v>
      </c>
      <c r="DD193">
        <v>0.26389901223305401</v>
      </c>
      <c r="DE193">
        <v>0.38713604556013198</v>
      </c>
      <c r="DF193">
        <v>0.21380090256593701</v>
      </c>
      <c r="DG193">
        <v>0.13487347370404801</v>
      </c>
      <c r="DH193">
        <v>0.25556428773371798</v>
      </c>
      <c r="DI193">
        <v>2.0608396821238901E-2</v>
      </c>
      <c r="DJ193">
        <v>0.90337050134883301</v>
      </c>
      <c r="DK193">
        <v>0.91154161713426496</v>
      </c>
      <c r="DL193">
        <v>0.50888893552048198</v>
      </c>
      <c r="DM193">
        <v>5.6267104983342997E-4</v>
      </c>
      <c r="DN193">
        <v>0.308109163547996</v>
      </c>
      <c r="DO193">
        <v>0.48075093715918199</v>
      </c>
      <c r="DP193">
        <v>0.75515165255975103</v>
      </c>
      <c r="DQ193">
        <v>0.75615541548369902</v>
      </c>
      <c r="DR193">
        <v>0.14612524365930901</v>
      </c>
      <c r="DS193">
        <v>0.88394363103594498</v>
      </c>
      <c r="DT193">
        <v>0.191144191962862</v>
      </c>
      <c r="DU193">
        <v>6.4958584014323001E-2</v>
      </c>
      <c r="DV193">
        <v>0.31461618077789399</v>
      </c>
      <c r="DW193">
        <v>0.28875490567327999</v>
      </c>
      <c r="DX193">
        <v>2.4254516466792699E-2</v>
      </c>
      <c r="DY193">
        <v>4.8515891346725799E-2</v>
      </c>
      <c r="DZ193">
        <v>0.28141811502213598</v>
      </c>
      <c r="EA193">
        <v>6.6712832602012995E-2</v>
      </c>
      <c r="EB193">
        <v>0.58035307573588402</v>
      </c>
      <c r="EC193">
        <v>6.0851691821650596E-3</v>
      </c>
      <c r="ED193">
        <v>0.24798844136567799</v>
      </c>
      <c r="EE193">
        <v>0.30074002250873799</v>
      </c>
      <c r="EF193">
        <v>0.312667235209937</v>
      </c>
      <c r="EG193">
        <v>0.17983315074634201</v>
      </c>
      <c r="EH193">
        <v>0.170182114431808</v>
      </c>
      <c r="EI193">
        <v>0.85197027176035001</v>
      </c>
      <c r="EJ193">
        <v>0.56902941643576699</v>
      </c>
      <c r="EK193">
        <v>0.860820763396832</v>
      </c>
      <c r="EL193">
        <v>0.22747489549859801</v>
      </c>
      <c r="EM193">
        <v>0.82423288120402305</v>
      </c>
      <c r="EN193">
        <v>0.51684787317792402</v>
      </c>
      <c r="EO193">
        <v>0.57305946862615897</v>
      </c>
      <c r="EP193">
        <v>0.90601093579564096</v>
      </c>
      <c r="EQ193">
        <v>0.489115300529189</v>
      </c>
      <c r="ER193">
        <v>7.2364215255238404E-3</v>
      </c>
      <c r="ES193">
        <v>1.61103497385107E-2</v>
      </c>
      <c r="ET193">
        <v>9.7031146505821106E-2</v>
      </c>
      <c r="EU193">
        <v>0.267066657545314</v>
      </c>
      <c r="EV193">
        <v>0.22112444469610901</v>
      </c>
      <c r="EW193">
        <v>0.13606302609569901</v>
      </c>
      <c r="EX193">
        <v>1.5536043673650499E-2</v>
      </c>
      <c r="EY193">
        <v>0.96938127748215097</v>
      </c>
      <c r="EZ193">
        <v>3.2582462249866301E-2</v>
      </c>
      <c r="FA193">
        <v>0.52993091632440803</v>
      </c>
      <c r="FB193">
        <v>0.257647998466632</v>
      </c>
      <c r="FC193">
        <v>7.4204012756016402E-2</v>
      </c>
      <c r="FD193">
        <v>9.9737020490574799E-2</v>
      </c>
      <c r="FE193">
        <v>0.46759559310808002</v>
      </c>
      <c r="FF193">
        <v>0.89615730174272201</v>
      </c>
      <c r="FG193">
        <v>0.17463835100983299</v>
      </c>
      <c r="FH193">
        <v>0.43867896922108901</v>
      </c>
      <c r="FI193">
        <v>3.0018412979948599E-2</v>
      </c>
      <c r="FJ193">
        <v>0.55008153620473299</v>
      </c>
      <c r="FK193">
        <v>6.07609748002522E-2</v>
      </c>
      <c r="FL193">
        <v>0.349494461154707</v>
      </c>
      <c r="FM193">
        <v>0.27001585304388198</v>
      </c>
      <c r="FN193">
        <v>0.73636979533577496</v>
      </c>
      <c r="FO193">
        <v>0.63505134058687296</v>
      </c>
      <c r="FP193">
        <v>3.7807149935746402E-2</v>
      </c>
      <c r="FQ193">
        <v>0.33379142579990401</v>
      </c>
      <c r="FR193">
        <v>0.33074095091168898</v>
      </c>
      <c r="FS193">
        <v>0.53411710249451905</v>
      </c>
      <c r="FT193">
        <v>0.57372177606762498</v>
      </c>
      <c r="FU193">
        <v>0.99577044557595795</v>
      </c>
      <c r="FV193">
        <v>0.89338795119137804</v>
      </c>
      <c r="FW193">
        <v>0.90120729571590996</v>
      </c>
      <c r="FX193">
        <v>0.95602080195711803</v>
      </c>
      <c r="FY193">
        <v>0.77419770581142999</v>
      </c>
      <c r="FZ193">
        <v>0.914184479019441</v>
      </c>
      <c r="GA193">
        <v>0.95446905858151099</v>
      </c>
      <c r="GB193">
        <v>0.91054859162444501</v>
      </c>
      <c r="GC193">
        <v>0.32718672778996299</v>
      </c>
      <c r="GD193">
        <v>0.74769870784249803</v>
      </c>
      <c r="GE193">
        <v>0.80271103580984904</v>
      </c>
      <c r="GF193">
        <v>0.69572711316767799</v>
      </c>
      <c r="GG193">
        <v>0.23338580552101201</v>
      </c>
      <c r="GH193">
        <v>0.109065362261896</v>
      </c>
      <c r="GI193">
        <v>2.47845887551583E-2</v>
      </c>
      <c r="GJ193">
        <v>0</v>
      </c>
      <c r="GK193" t="s">
        <v>199</v>
      </c>
      <c r="GL193">
        <v>4.8764517087462898E-5</v>
      </c>
      <c r="GM193">
        <v>0.29410796126669903</v>
      </c>
      <c r="GN193">
        <v>0.13110147394322699</v>
      </c>
      <c r="GO193">
        <v>5.0921167359261298E-2</v>
      </c>
      <c r="GP193">
        <v>3.5049978705146097E-2</v>
      </c>
      <c r="GQ193">
        <v>4.9308102169591403E-2</v>
      </c>
      <c r="GR193">
        <v>7.5177377751432406E-2</v>
      </c>
    </row>
    <row r="194" spans="1:200" x14ac:dyDescent="0.2">
      <c r="A194" s="1" t="s">
        <v>192</v>
      </c>
      <c r="B194">
        <v>3.8178026827435201E-2</v>
      </c>
      <c r="C194">
        <v>9.7140743316972006E-2</v>
      </c>
      <c r="D194">
        <v>4.9483619538005501E-2</v>
      </c>
      <c r="E194">
        <v>8.1436298850364103E-2</v>
      </c>
      <c r="F194">
        <v>6.1971570554330203E-2</v>
      </c>
      <c r="G194">
        <v>0.91586571936311501</v>
      </c>
      <c r="H194">
        <v>5.6379299174702503E-2</v>
      </c>
      <c r="I194">
        <v>3.1321940416285901E-2</v>
      </c>
      <c r="J194">
        <v>0.45193099714482399</v>
      </c>
      <c r="K194">
        <v>8.0250113045083699E-2</v>
      </c>
      <c r="L194">
        <v>0.96662439102983799</v>
      </c>
      <c r="M194">
        <v>0.449506977251874</v>
      </c>
      <c r="N194">
        <v>0.30926716031692902</v>
      </c>
      <c r="O194">
        <v>0.49503978662713699</v>
      </c>
      <c r="P194">
        <v>0.26141521490298503</v>
      </c>
      <c r="Q194">
        <v>0.19122532636585701</v>
      </c>
      <c r="R194">
        <v>0.74654332770884502</v>
      </c>
      <c r="S194">
        <v>0.412967018349709</v>
      </c>
      <c r="T194">
        <v>0.854049405735405</v>
      </c>
      <c r="U194">
        <v>0.24475956906111199</v>
      </c>
      <c r="V194">
        <v>0.778550541947857</v>
      </c>
      <c r="W194">
        <v>0.79463088597320497</v>
      </c>
      <c r="X194">
        <v>0.82843900496563705</v>
      </c>
      <c r="Y194">
        <v>0.29290964829953497</v>
      </c>
      <c r="Z194">
        <v>0.49574862354735999</v>
      </c>
      <c r="AA194">
        <v>0.67131325216031801</v>
      </c>
      <c r="AB194">
        <v>0.36992439064493299</v>
      </c>
      <c r="AC194">
        <v>0.30889204034270601</v>
      </c>
      <c r="AD194">
        <v>0.50496115017855903</v>
      </c>
      <c r="AE194">
        <v>0.38190753268947802</v>
      </c>
      <c r="AF194">
        <v>0.181337095169957</v>
      </c>
      <c r="AG194">
        <v>0.19200515819542899</v>
      </c>
      <c r="AH194">
        <v>0.47453538317426303</v>
      </c>
      <c r="AI194">
        <v>3.9386871117941702E-2</v>
      </c>
      <c r="AJ194">
        <v>0.58881987145554304</v>
      </c>
      <c r="AK194">
        <v>0.84575043784841497</v>
      </c>
      <c r="AL194">
        <v>0.55859052010211696</v>
      </c>
      <c r="AM194">
        <v>0.152777245879929</v>
      </c>
      <c r="AN194">
        <v>0.239471446490018</v>
      </c>
      <c r="AO194">
        <v>1.8870500400883599E-2</v>
      </c>
      <c r="AP194">
        <v>0.63760523205342501</v>
      </c>
      <c r="AQ194">
        <v>0.89447240119176297</v>
      </c>
      <c r="AR194">
        <v>0.85203067895420703</v>
      </c>
      <c r="AS194">
        <v>0.64903015116837703</v>
      </c>
      <c r="AT194">
        <v>0.10834981668636499</v>
      </c>
      <c r="AU194">
        <v>0.40856539100315797</v>
      </c>
      <c r="AV194">
        <v>0.76718666650133904</v>
      </c>
      <c r="AW194">
        <v>0.486178477566162</v>
      </c>
      <c r="AX194">
        <v>0.575833864725246</v>
      </c>
      <c r="AY194">
        <v>0.51683414000451799</v>
      </c>
      <c r="AZ194">
        <v>0.158805678051225</v>
      </c>
      <c r="BA194">
        <v>0.71785767898479802</v>
      </c>
      <c r="BB194">
        <v>0.240767970427608</v>
      </c>
      <c r="BC194">
        <v>0.94744130421453998</v>
      </c>
      <c r="BD194">
        <v>0.43547622085979698</v>
      </c>
      <c r="BE194">
        <v>0.53269723599582797</v>
      </c>
      <c r="BF194">
        <v>0.47993028940575999</v>
      </c>
      <c r="BG194">
        <v>0.39006806585955101</v>
      </c>
      <c r="BH194">
        <v>0.66314769389431705</v>
      </c>
      <c r="BI194">
        <v>0.78231273632460596</v>
      </c>
      <c r="BJ194">
        <v>0.53128465072880904</v>
      </c>
      <c r="BK194">
        <v>0.54713326735075396</v>
      </c>
      <c r="BL194">
        <v>0.67194018744598705</v>
      </c>
      <c r="BM194">
        <v>0.660810090301444</v>
      </c>
      <c r="BN194">
        <v>0.97771546657637798</v>
      </c>
      <c r="BO194">
        <v>0.98245798058065004</v>
      </c>
      <c r="BP194">
        <v>0.64670354819799802</v>
      </c>
      <c r="BQ194">
        <v>0.47678716143392302</v>
      </c>
      <c r="BR194">
        <v>0.348493645354576</v>
      </c>
      <c r="BS194">
        <v>0.50636696594017105</v>
      </c>
      <c r="BT194">
        <v>0.38175262370832302</v>
      </c>
      <c r="BU194">
        <v>0.15251897084207</v>
      </c>
      <c r="BV194">
        <v>0.25623909965622799</v>
      </c>
      <c r="BW194">
        <v>3.9306706868344102E-2</v>
      </c>
      <c r="BX194">
        <v>1.31391955889892E-3</v>
      </c>
      <c r="BY194">
        <v>0.87921800636195102</v>
      </c>
      <c r="BZ194">
        <v>7.8513185879090005E-3</v>
      </c>
      <c r="CA194">
        <v>0.70743587002172104</v>
      </c>
      <c r="CB194">
        <v>0.51836431949640405</v>
      </c>
      <c r="CC194">
        <v>0.94652658175351301</v>
      </c>
      <c r="CD194">
        <v>0.33499536678003899</v>
      </c>
      <c r="CE194">
        <v>0.57280249560290597</v>
      </c>
      <c r="CF194">
        <v>0.531797127964727</v>
      </c>
      <c r="CG194">
        <v>0.41279613752585698</v>
      </c>
      <c r="CH194">
        <v>0.24172334256206299</v>
      </c>
      <c r="CI194">
        <v>0.26768853161346901</v>
      </c>
      <c r="CJ194">
        <v>0.86034240965893805</v>
      </c>
      <c r="CK194">
        <v>0.72651751479170801</v>
      </c>
      <c r="CL194">
        <v>0.44925093846018699</v>
      </c>
      <c r="CM194">
        <v>3.0875541395172901E-2</v>
      </c>
      <c r="CN194">
        <v>0.448537677244495</v>
      </c>
      <c r="CO194">
        <v>0.86252690509930396</v>
      </c>
      <c r="CP194">
        <v>0.86910871854508998</v>
      </c>
      <c r="CQ194">
        <v>0.476607304973999</v>
      </c>
      <c r="CR194">
        <v>0.168282258202583</v>
      </c>
      <c r="CS194">
        <v>0.98817923289129495</v>
      </c>
      <c r="CT194">
        <v>0.24352174727484099</v>
      </c>
      <c r="CU194">
        <v>0.23192697018172601</v>
      </c>
      <c r="CV194">
        <v>0.460818340653111</v>
      </c>
      <c r="CW194">
        <v>0.382133905887028</v>
      </c>
      <c r="CX194">
        <v>0.159470800294642</v>
      </c>
      <c r="CY194">
        <v>0.43140672289049597</v>
      </c>
      <c r="CZ194">
        <v>0.42695396716287098</v>
      </c>
      <c r="DA194">
        <v>0.45179878853356698</v>
      </c>
      <c r="DB194">
        <v>0.27601689190072898</v>
      </c>
      <c r="DC194">
        <v>0.27276357107315702</v>
      </c>
      <c r="DD194">
        <v>0.394529136450952</v>
      </c>
      <c r="DE194">
        <v>0.55582853045382097</v>
      </c>
      <c r="DF194">
        <v>0.31476131588975398</v>
      </c>
      <c r="DG194">
        <v>0.20329463695838901</v>
      </c>
      <c r="DH194">
        <v>0.34822100628365499</v>
      </c>
      <c r="DI194">
        <v>6.32271293723701E-2</v>
      </c>
      <c r="DJ194">
        <v>0.62801376005369802</v>
      </c>
      <c r="DK194">
        <v>0.16192735827346599</v>
      </c>
      <c r="DL194">
        <v>0.52135095266948706</v>
      </c>
      <c r="DM194">
        <v>1.9421963555139098E-2</v>
      </c>
      <c r="DN194">
        <v>0.154202724616749</v>
      </c>
      <c r="DO194">
        <v>0.43813778361376698</v>
      </c>
      <c r="DP194">
        <v>0.97042765784472296</v>
      </c>
      <c r="DQ194">
        <v>0.75340864625778503</v>
      </c>
      <c r="DR194">
        <v>0.18190203795750101</v>
      </c>
      <c r="DS194">
        <v>0.89236718781872504</v>
      </c>
      <c r="DT194">
        <v>0.25642017791455901</v>
      </c>
      <c r="DU194">
        <v>5.24416851780201E-2</v>
      </c>
      <c r="DV194">
        <v>0.40344966296333301</v>
      </c>
      <c r="DW194">
        <v>0.56819781543438397</v>
      </c>
      <c r="DX194">
        <v>2.0928424145787401E-2</v>
      </c>
      <c r="DY194">
        <v>0.206227832656636</v>
      </c>
      <c r="DZ194">
        <v>0.207621707998175</v>
      </c>
      <c r="EA194">
        <v>1.21923771563877E-2</v>
      </c>
      <c r="EB194">
        <v>0.22843756945972901</v>
      </c>
      <c r="EC194">
        <v>5.6113955830517002E-2</v>
      </c>
      <c r="ED194">
        <v>0.38492722477324198</v>
      </c>
      <c r="EE194">
        <v>0.25676854968915902</v>
      </c>
      <c r="EF194">
        <v>0.30362631710233301</v>
      </c>
      <c r="EG194">
        <v>0.12274726114137199</v>
      </c>
      <c r="EH194">
        <v>0.240769612116703</v>
      </c>
      <c r="EI194">
        <v>0.37312209041622901</v>
      </c>
      <c r="EJ194">
        <v>0.74109407214984402</v>
      </c>
      <c r="EK194">
        <v>0.37617598042147299</v>
      </c>
      <c r="EL194">
        <v>7.6534168356071602E-2</v>
      </c>
      <c r="EM194">
        <v>0.33607614018854598</v>
      </c>
      <c r="EN194">
        <v>0.17105526170013999</v>
      </c>
      <c r="EO194">
        <v>0.768854267471205</v>
      </c>
      <c r="EP194">
        <v>0.62466880848137996</v>
      </c>
      <c r="EQ194">
        <v>0.14004622219385601</v>
      </c>
      <c r="ER194">
        <v>2.1202554526815701E-2</v>
      </c>
      <c r="ES194">
        <v>1.79236358815416E-2</v>
      </c>
      <c r="ET194">
        <v>9.5027603918674597E-2</v>
      </c>
      <c r="EU194">
        <v>0.171150146885755</v>
      </c>
      <c r="EV194">
        <v>0.74186370674753799</v>
      </c>
      <c r="EW194">
        <v>0.162619965105817</v>
      </c>
      <c r="EX194">
        <v>2.2132385286825599E-2</v>
      </c>
      <c r="EY194">
        <v>0.34240381397283198</v>
      </c>
      <c r="EZ194">
        <v>0.19207427720391601</v>
      </c>
      <c r="FA194">
        <v>0.992552711447799</v>
      </c>
      <c r="FB194">
        <v>0.71537581840016895</v>
      </c>
      <c r="FC194">
        <v>0.222523063971163</v>
      </c>
      <c r="FD194">
        <v>8.6625811147771806E-2</v>
      </c>
      <c r="FE194">
        <v>0.93553006984909404</v>
      </c>
      <c r="FF194">
        <v>0.47196692896193898</v>
      </c>
      <c r="FG194">
        <v>6.9572123212823203E-2</v>
      </c>
      <c r="FH194">
        <v>0.21968305607730201</v>
      </c>
      <c r="FI194">
        <v>0.126355479607035</v>
      </c>
      <c r="FJ194">
        <v>0.854935639734546</v>
      </c>
      <c r="FK194">
        <v>7.7152538920604002E-2</v>
      </c>
      <c r="FL194">
        <v>0.39705116575745603</v>
      </c>
      <c r="FM194">
        <v>0.352456744666306</v>
      </c>
      <c r="FN194">
        <v>0.75487218412027901</v>
      </c>
      <c r="FO194">
        <v>0.29793526132140602</v>
      </c>
      <c r="FP194">
        <v>0.109437776416602</v>
      </c>
      <c r="FQ194">
        <v>0.56795843981536998</v>
      </c>
      <c r="FR194">
        <v>0.138399443098042</v>
      </c>
      <c r="FS194">
        <v>0.15632171164056499</v>
      </c>
      <c r="FT194">
        <v>0.18187295963417599</v>
      </c>
      <c r="FU194">
        <v>0.58613930935596903</v>
      </c>
      <c r="FV194">
        <v>0.701353939666714</v>
      </c>
      <c r="FW194">
        <v>0.33209319554734601</v>
      </c>
      <c r="FX194">
        <v>0.58809959569686299</v>
      </c>
      <c r="FY194">
        <v>0.13387437369246499</v>
      </c>
      <c r="FZ194">
        <v>0.92956996400885605</v>
      </c>
      <c r="GA194">
        <v>0.91684523328693601</v>
      </c>
      <c r="GB194">
        <v>0.54432589027046596</v>
      </c>
      <c r="GC194">
        <v>0.86828852007771495</v>
      </c>
      <c r="GD194">
        <v>0.462341205008237</v>
      </c>
      <c r="GE194">
        <v>0.298334471131109</v>
      </c>
      <c r="GF194">
        <v>0.22956053589138301</v>
      </c>
      <c r="GG194">
        <v>0.212045947044674</v>
      </c>
      <c r="GH194">
        <v>0.39783611070781399</v>
      </c>
      <c r="GI194">
        <v>1.9375078687996001E-2</v>
      </c>
      <c r="GJ194">
        <v>5.9152418610208799E-5</v>
      </c>
      <c r="GK194">
        <v>4.8764517087462898E-5</v>
      </c>
      <c r="GL194" t="s">
        <v>199</v>
      </c>
      <c r="GM194">
        <v>0.74405223780406704</v>
      </c>
      <c r="GN194">
        <v>1.53039317841839E-2</v>
      </c>
      <c r="GO194">
        <v>3.6398925149810198E-2</v>
      </c>
      <c r="GP194">
        <v>2.1843664815401499E-2</v>
      </c>
      <c r="GQ194">
        <v>2.2110174878338098E-3</v>
      </c>
      <c r="GR194">
        <v>0.70991933263479801</v>
      </c>
    </row>
    <row r="195" spans="1:200" x14ac:dyDescent="0.2">
      <c r="A195" s="1" t="s">
        <v>193</v>
      </c>
      <c r="B195">
        <v>0.55929230591728196</v>
      </c>
      <c r="C195">
        <v>0.53733789051251402</v>
      </c>
      <c r="D195">
        <v>0.69204528703776502</v>
      </c>
      <c r="E195">
        <v>0.56032112784717203</v>
      </c>
      <c r="F195">
        <v>0.44469232622187999</v>
      </c>
      <c r="G195">
        <v>0.86925065067009399</v>
      </c>
      <c r="H195">
        <v>0.59958013174454905</v>
      </c>
      <c r="I195">
        <v>0.78225118377102199</v>
      </c>
      <c r="J195">
        <v>0.86768592837246805</v>
      </c>
      <c r="K195">
        <v>0.40825357346360802</v>
      </c>
      <c r="L195">
        <v>0.63679147232522304</v>
      </c>
      <c r="M195">
        <v>0.50010391551729005</v>
      </c>
      <c r="N195">
        <v>0.72172614901869203</v>
      </c>
      <c r="O195">
        <v>0.828440551202001</v>
      </c>
      <c r="P195">
        <v>0.82205161511592495</v>
      </c>
      <c r="Q195">
        <v>0.23048954272642999</v>
      </c>
      <c r="R195">
        <v>0.743682695983648</v>
      </c>
      <c r="S195">
        <v>0.55604513015027701</v>
      </c>
      <c r="T195">
        <v>0.424893386924595</v>
      </c>
      <c r="U195">
        <v>0.35598370432384502</v>
      </c>
      <c r="V195">
        <v>0.66522046976402205</v>
      </c>
      <c r="W195">
        <v>0.79440257884453203</v>
      </c>
      <c r="X195">
        <v>0.86762756646788797</v>
      </c>
      <c r="Y195">
        <v>0.93384109918604197</v>
      </c>
      <c r="Z195">
        <v>0.98857100188311597</v>
      </c>
      <c r="AA195">
        <v>0.69930245033666705</v>
      </c>
      <c r="AB195">
        <v>0.387036108132915</v>
      </c>
      <c r="AC195">
        <v>0.25565775866574703</v>
      </c>
      <c r="AD195">
        <v>0.87387058941932305</v>
      </c>
      <c r="AE195">
        <v>0.25475076088363002</v>
      </c>
      <c r="AF195">
        <v>0.57510469372930495</v>
      </c>
      <c r="AG195">
        <v>0.30094199940697602</v>
      </c>
      <c r="AH195">
        <v>0.52963821194231697</v>
      </c>
      <c r="AI195">
        <v>0.28805391590588802</v>
      </c>
      <c r="AJ195">
        <v>0.71552633600966697</v>
      </c>
      <c r="AK195">
        <v>0.68276258332373696</v>
      </c>
      <c r="AL195">
        <v>0.87325520365749798</v>
      </c>
      <c r="AM195">
        <v>0.37144843958297202</v>
      </c>
      <c r="AN195">
        <v>0.53409738277492003</v>
      </c>
      <c r="AO195">
        <v>0.265068080868119</v>
      </c>
      <c r="AP195">
        <v>0.51983630434600703</v>
      </c>
      <c r="AQ195">
        <v>0.48864260666494103</v>
      </c>
      <c r="AR195">
        <v>0.35676733496441898</v>
      </c>
      <c r="AS195">
        <v>0.58747074055547799</v>
      </c>
      <c r="AT195">
        <v>0.73901566669415597</v>
      </c>
      <c r="AU195">
        <v>0.925795073418335</v>
      </c>
      <c r="AV195">
        <v>0.90105570686082603</v>
      </c>
      <c r="AW195">
        <v>0.44303544904839798</v>
      </c>
      <c r="AX195">
        <v>0.52837493061356</v>
      </c>
      <c r="AY195">
        <v>0.83189543875731098</v>
      </c>
      <c r="AZ195">
        <v>0.91441602962320101</v>
      </c>
      <c r="BA195">
        <v>0.38499954767125899</v>
      </c>
      <c r="BB195">
        <v>0.17502655861729999</v>
      </c>
      <c r="BC195">
        <v>0.668436799727815</v>
      </c>
      <c r="BD195">
        <v>0.57526363029002303</v>
      </c>
      <c r="BE195">
        <v>0.65752031727600602</v>
      </c>
      <c r="BF195">
        <v>0.39615710325283598</v>
      </c>
      <c r="BG195">
        <v>0.21325647980104601</v>
      </c>
      <c r="BH195">
        <v>0.31121296064562798</v>
      </c>
      <c r="BI195">
        <v>0.73915144293914603</v>
      </c>
      <c r="BJ195">
        <v>0.55305165673353396</v>
      </c>
      <c r="BK195">
        <v>0.70115125143684298</v>
      </c>
      <c r="BL195">
        <v>0.49688300238089</v>
      </c>
      <c r="BM195">
        <v>0.32528367264722302</v>
      </c>
      <c r="BN195">
        <v>0.87979973668201605</v>
      </c>
      <c r="BO195">
        <v>0.88212616417570899</v>
      </c>
      <c r="BP195">
        <v>0.40073365918340498</v>
      </c>
      <c r="BQ195">
        <v>0.39641750282913801</v>
      </c>
      <c r="BR195">
        <v>0.90021951195511896</v>
      </c>
      <c r="BS195">
        <v>0.82773173705645497</v>
      </c>
      <c r="BT195">
        <v>0.47489226971593301</v>
      </c>
      <c r="BU195">
        <v>0.74316899321458496</v>
      </c>
      <c r="BV195">
        <v>0.605703255261137</v>
      </c>
      <c r="BW195">
        <v>0.61379487256415</v>
      </c>
      <c r="BX195">
        <v>0.76059851480873497</v>
      </c>
      <c r="BY195">
        <v>9.1770167133955E-2</v>
      </c>
      <c r="BZ195">
        <v>0.33858589300545899</v>
      </c>
      <c r="CA195">
        <v>0.39399051654835798</v>
      </c>
      <c r="CB195">
        <v>0.915626249304614</v>
      </c>
      <c r="CC195">
        <v>0.56339777297306604</v>
      </c>
      <c r="CD195">
        <v>0.14909995873835</v>
      </c>
      <c r="CE195">
        <v>0.26100796973500501</v>
      </c>
      <c r="CF195">
        <v>0.566608251273231</v>
      </c>
      <c r="CG195">
        <v>0.89016393442328001</v>
      </c>
      <c r="CH195">
        <v>0.83773328816248904</v>
      </c>
      <c r="CI195">
        <v>0.89469244372627699</v>
      </c>
      <c r="CJ195">
        <v>0.75761740452200899</v>
      </c>
      <c r="CK195">
        <v>0.38125863189248799</v>
      </c>
      <c r="CL195">
        <v>0.694142884799271</v>
      </c>
      <c r="CM195">
        <v>0.13188420734289599</v>
      </c>
      <c r="CN195">
        <v>0.90880552895245803</v>
      </c>
      <c r="CO195">
        <v>0.596816998542397</v>
      </c>
      <c r="CP195">
        <v>0.194218984754542</v>
      </c>
      <c r="CQ195">
        <v>0.92298723066569499</v>
      </c>
      <c r="CR195">
        <v>0.98462088790274604</v>
      </c>
      <c r="CS195">
        <v>0.64056284470817704</v>
      </c>
      <c r="CT195">
        <v>0.703951486921501</v>
      </c>
      <c r="CU195">
        <v>0.88102793152639403</v>
      </c>
      <c r="CV195">
        <v>0.98079933776910899</v>
      </c>
      <c r="CW195">
        <v>0.879848484794995</v>
      </c>
      <c r="CX195">
        <v>0.785046781682323</v>
      </c>
      <c r="CY195">
        <v>0.89135098732615003</v>
      </c>
      <c r="CZ195">
        <v>0.84972414855922396</v>
      </c>
      <c r="DA195">
        <v>0.59645361845380895</v>
      </c>
      <c r="DB195">
        <v>0.85073548964233703</v>
      </c>
      <c r="DC195">
        <v>0.86745042279051998</v>
      </c>
      <c r="DD195">
        <v>0.71569524389235195</v>
      </c>
      <c r="DE195">
        <v>0.46361663341507597</v>
      </c>
      <c r="DF195">
        <v>0.87105370658201497</v>
      </c>
      <c r="DG195">
        <v>0.93213506634769805</v>
      </c>
      <c r="DH195">
        <v>0.84557888523214597</v>
      </c>
      <c r="DI195">
        <v>0.57509801140925898</v>
      </c>
      <c r="DJ195">
        <v>0.44819237658893601</v>
      </c>
      <c r="DK195">
        <v>0.17283368196674201</v>
      </c>
      <c r="DL195">
        <v>0.91188036811752504</v>
      </c>
      <c r="DM195">
        <v>0.159154752093015</v>
      </c>
      <c r="DN195">
        <v>0.64784209391943803</v>
      </c>
      <c r="DO195">
        <v>0.72840327919328196</v>
      </c>
      <c r="DP195">
        <v>0.211252737231516</v>
      </c>
      <c r="DQ195">
        <v>0.30654840347493501</v>
      </c>
      <c r="DR195">
        <v>0.48880611240663302</v>
      </c>
      <c r="DS195">
        <v>0.43200189482995499</v>
      </c>
      <c r="DT195">
        <v>6.3110303031504805E-2</v>
      </c>
      <c r="DU195">
        <v>0.49346894585394002</v>
      </c>
      <c r="DV195">
        <v>0.47668105112141801</v>
      </c>
      <c r="DW195">
        <v>4.4530101426348598E-2</v>
      </c>
      <c r="DX195">
        <v>0.99593937157424905</v>
      </c>
      <c r="DY195">
        <v>0.37257749767508802</v>
      </c>
      <c r="DZ195">
        <v>0.51531289426168303</v>
      </c>
      <c r="EA195">
        <v>0.88862127700431903</v>
      </c>
      <c r="EB195">
        <v>0.58246506785131902</v>
      </c>
      <c r="EC195">
        <v>1.48410042846157E-2</v>
      </c>
      <c r="ED195">
        <v>0.95137426826207105</v>
      </c>
      <c r="EE195">
        <v>0.753609287612933</v>
      </c>
      <c r="EF195">
        <v>0.36381124998658199</v>
      </c>
      <c r="EG195">
        <v>0.84956401941887205</v>
      </c>
      <c r="EH195">
        <v>0.97141404102022599</v>
      </c>
      <c r="EI195">
        <v>0.170377483596721</v>
      </c>
      <c r="EJ195">
        <v>0.93038975612573305</v>
      </c>
      <c r="EK195">
        <v>8.7573488142046199E-2</v>
      </c>
      <c r="EL195">
        <v>0.52736862499708403</v>
      </c>
      <c r="EM195">
        <v>0.55341248379101704</v>
      </c>
      <c r="EN195">
        <v>0.36625560878918501</v>
      </c>
      <c r="EO195">
        <v>5.42592032298055E-2</v>
      </c>
      <c r="EP195">
        <v>0.40012765952762003</v>
      </c>
      <c r="EQ195">
        <v>0.49378941241087299</v>
      </c>
      <c r="ER195">
        <v>0.36499346990921699</v>
      </c>
      <c r="ES195">
        <v>0.30331190384366302</v>
      </c>
      <c r="ET195">
        <v>0.30030338859751998</v>
      </c>
      <c r="EU195">
        <v>0.87592644432562305</v>
      </c>
      <c r="EV195">
        <v>7.4513061806673594E-2</v>
      </c>
      <c r="EW195">
        <v>0.91732866878338104</v>
      </c>
      <c r="EX195">
        <v>0.220903731664991</v>
      </c>
      <c r="EY195">
        <v>0.804034582337116</v>
      </c>
      <c r="EZ195">
        <v>2.2060464851092502E-3</v>
      </c>
      <c r="FA195">
        <v>0.201109441479702</v>
      </c>
      <c r="FB195">
        <v>4.4329715175356103E-2</v>
      </c>
      <c r="FC195">
        <v>0.271889262276588</v>
      </c>
      <c r="FD195">
        <v>0.416854902327851</v>
      </c>
      <c r="FE195">
        <v>0.45656714137711002</v>
      </c>
      <c r="FF195">
        <v>0.315193306024873</v>
      </c>
      <c r="FG195">
        <v>0.53742327848581095</v>
      </c>
      <c r="FH195">
        <v>0.57304737423452701</v>
      </c>
      <c r="FI195">
        <v>2.0190975786924499E-3</v>
      </c>
      <c r="FJ195">
        <v>0.60418604770600504</v>
      </c>
      <c r="FK195">
        <v>0.65386991273422901</v>
      </c>
      <c r="FL195">
        <v>0.16896643998007099</v>
      </c>
      <c r="FM195">
        <v>0.65047338642845798</v>
      </c>
      <c r="FN195">
        <v>0.25933542920403402</v>
      </c>
      <c r="FO195">
        <v>0.34015106706065101</v>
      </c>
      <c r="FP195">
        <v>0.223090744714459</v>
      </c>
      <c r="FQ195">
        <v>2.93984897853217E-2</v>
      </c>
      <c r="FR195">
        <v>0.44581191156067002</v>
      </c>
      <c r="FS195">
        <v>0.48939028399691697</v>
      </c>
      <c r="FT195">
        <v>0.41147431314628302</v>
      </c>
      <c r="FU195">
        <v>0.92969123613868299</v>
      </c>
      <c r="FV195">
        <v>0.98332396663894595</v>
      </c>
      <c r="FW195">
        <v>0.83254383435685597</v>
      </c>
      <c r="FX195">
        <v>0.369556175388631</v>
      </c>
      <c r="FY195">
        <v>7.9032788000381604E-3</v>
      </c>
      <c r="FZ195">
        <v>0.26124032558865201</v>
      </c>
      <c r="GA195">
        <v>0.29529362093768202</v>
      </c>
      <c r="GB195">
        <v>0.181302901073773</v>
      </c>
      <c r="GC195">
        <v>0.21059364111705201</v>
      </c>
      <c r="GD195">
        <v>0.726988943310795</v>
      </c>
      <c r="GE195">
        <v>0.44983867544499601</v>
      </c>
      <c r="GF195">
        <v>0.42706066930503001</v>
      </c>
      <c r="GG195">
        <v>0.99135325047478595</v>
      </c>
      <c r="GH195">
        <v>0.71537133279896203</v>
      </c>
      <c r="GI195">
        <v>0.12679381366063899</v>
      </c>
      <c r="GJ195">
        <v>0.376112447660158</v>
      </c>
      <c r="GK195">
        <v>0.29410796126669903</v>
      </c>
      <c r="GL195">
        <v>0.74405223780406704</v>
      </c>
      <c r="GM195" t="s">
        <v>199</v>
      </c>
      <c r="GN195">
        <v>0.76211280886731403</v>
      </c>
      <c r="GO195">
        <v>0.240701491363082</v>
      </c>
      <c r="GP195">
        <v>0.33482794773623997</v>
      </c>
      <c r="GQ195">
        <v>0.33598460861084201</v>
      </c>
      <c r="GR195">
        <v>4.9583349752690998E-5</v>
      </c>
    </row>
    <row r="196" spans="1:200" x14ac:dyDescent="0.2">
      <c r="A196" s="1" t="s">
        <v>194</v>
      </c>
      <c r="B196">
        <v>7.06045636554542E-3</v>
      </c>
      <c r="C196">
        <v>2.2862015885797098E-2</v>
      </c>
      <c r="D196">
        <v>9.2836024689724201E-3</v>
      </c>
      <c r="E196">
        <v>1.2570017095737501E-2</v>
      </c>
      <c r="F196">
        <v>0.37476919453380603</v>
      </c>
      <c r="G196">
        <v>0.393158761435842</v>
      </c>
      <c r="H196">
        <v>5.1351293201676598E-2</v>
      </c>
      <c r="I196">
        <v>4.5016194944165901E-2</v>
      </c>
      <c r="J196">
        <v>4.2928809277586397E-2</v>
      </c>
      <c r="K196">
        <v>2.2619574129822101E-2</v>
      </c>
      <c r="L196">
        <v>0.233675006632382</v>
      </c>
      <c r="M196">
        <v>0.37663952940540801</v>
      </c>
      <c r="N196">
        <v>0.47231138783931298</v>
      </c>
      <c r="O196">
        <v>3.9200420111422198E-2</v>
      </c>
      <c r="P196">
        <v>6.5491923820395495E-2</v>
      </c>
      <c r="Q196">
        <v>0.66704830037597296</v>
      </c>
      <c r="R196">
        <v>0.74342281273794797</v>
      </c>
      <c r="S196">
        <v>0.56445287642980202</v>
      </c>
      <c r="T196">
        <v>0.35400972128347902</v>
      </c>
      <c r="U196">
        <v>0.56821682142826802</v>
      </c>
      <c r="V196">
        <v>0.102704903258416</v>
      </c>
      <c r="W196">
        <v>0.26209359495131401</v>
      </c>
      <c r="X196">
        <v>7.1803826882934005E-2</v>
      </c>
      <c r="Y196">
        <v>4.0277048563091E-2</v>
      </c>
      <c r="Z196">
        <v>0.18291357037044401</v>
      </c>
      <c r="AA196">
        <v>5.6101044523025702E-2</v>
      </c>
      <c r="AB196">
        <v>0.34331488215693301</v>
      </c>
      <c r="AC196">
        <v>0.56017188694511</v>
      </c>
      <c r="AD196">
        <v>0.28255063978800399</v>
      </c>
      <c r="AE196">
        <v>0.451383127967945</v>
      </c>
      <c r="AF196">
        <v>0.98025217546310195</v>
      </c>
      <c r="AG196">
        <v>0.53272093467128401</v>
      </c>
      <c r="AH196">
        <v>0.78739410215418104</v>
      </c>
      <c r="AI196">
        <v>0.64442838323531104</v>
      </c>
      <c r="AJ196">
        <v>0.47408535377461403</v>
      </c>
      <c r="AK196">
        <v>0.58428575219253798</v>
      </c>
      <c r="AL196">
        <v>0.13399416719319199</v>
      </c>
      <c r="AM196">
        <v>0.872115861895154</v>
      </c>
      <c r="AN196">
        <v>0.88670784643988199</v>
      </c>
      <c r="AO196">
        <v>0.51294029904679705</v>
      </c>
      <c r="AP196">
        <v>0.25458493857970099</v>
      </c>
      <c r="AQ196">
        <v>0.124502657721609</v>
      </c>
      <c r="AR196">
        <v>0.37315661715717902</v>
      </c>
      <c r="AS196">
        <v>0.72627563526027805</v>
      </c>
      <c r="AT196">
        <v>4.1780863137844501E-2</v>
      </c>
      <c r="AU196">
        <v>0.64637878441963204</v>
      </c>
      <c r="AV196">
        <v>0.38225006736588102</v>
      </c>
      <c r="AW196">
        <v>0.143974638147884</v>
      </c>
      <c r="AX196">
        <v>0.25446077920978999</v>
      </c>
      <c r="AY196">
        <v>0.84456308786359302</v>
      </c>
      <c r="AZ196">
        <v>4.16752500436837E-2</v>
      </c>
      <c r="BA196">
        <v>0.681786665315957</v>
      </c>
      <c r="BB196">
        <v>0.30656125131962098</v>
      </c>
      <c r="BC196">
        <v>0.53738071807779197</v>
      </c>
      <c r="BD196">
        <v>0.88532727138109701</v>
      </c>
      <c r="BE196">
        <v>0.95536545062907097</v>
      </c>
      <c r="BF196">
        <v>0.58902448036182797</v>
      </c>
      <c r="BG196">
        <v>0.93656758164796605</v>
      </c>
      <c r="BH196">
        <v>0.46227954630449097</v>
      </c>
      <c r="BI196">
        <v>0.42441420873989499</v>
      </c>
      <c r="BJ196">
        <v>0.178050054668355</v>
      </c>
      <c r="BK196">
        <v>0.22837584213034101</v>
      </c>
      <c r="BL196">
        <v>0.27532300456609499</v>
      </c>
      <c r="BM196">
        <v>2.3636579722217801E-2</v>
      </c>
      <c r="BN196">
        <v>0.43760579395504601</v>
      </c>
      <c r="BO196">
        <v>0.43560658266666502</v>
      </c>
      <c r="BP196">
        <v>0.110554581647202</v>
      </c>
      <c r="BQ196">
        <v>0.49597387080917499</v>
      </c>
      <c r="BR196">
        <v>0.52590527279375299</v>
      </c>
      <c r="BS196">
        <v>0.50285790198809499</v>
      </c>
      <c r="BT196">
        <v>0.58825115116783899</v>
      </c>
      <c r="BU196">
        <v>3.4969345860390598E-2</v>
      </c>
      <c r="BV196">
        <v>2.6879619404800902E-2</v>
      </c>
      <c r="BW196">
        <v>1.58849120529054E-2</v>
      </c>
      <c r="BX196">
        <v>1.04482934963652E-2</v>
      </c>
      <c r="BY196">
        <v>0.89212326578530698</v>
      </c>
      <c r="BZ196">
        <v>3.6298035371857197E-2</v>
      </c>
      <c r="CA196">
        <v>0.591214962226843</v>
      </c>
      <c r="CB196">
        <v>0.24866890324226601</v>
      </c>
      <c r="CC196">
        <v>0.87557442883591896</v>
      </c>
      <c r="CD196">
        <v>0.401406388674167</v>
      </c>
      <c r="CE196">
        <v>0.56754494390225096</v>
      </c>
      <c r="CF196">
        <v>0.20076651836158199</v>
      </c>
      <c r="CG196">
        <v>0.423858383004932</v>
      </c>
      <c r="CH196">
        <v>0.20163901436981099</v>
      </c>
      <c r="CI196">
        <v>0.37083360304880802</v>
      </c>
      <c r="CJ196">
        <v>0.91725673671360197</v>
      </c>
      <c r="CK196">
        <v>0.46434382396048202</v>
      </c>
      <c r="CL196">
        <v>0.47329055717937202</v>
      </c>
      <c r="CM196">
        <v>0.29165656181291999</v>
      </c>
      <c r="CN196">
        <v>0.69796835429134296</v>
      </c>
      <c r="CO196">
        <v>0.44561352492696499</v>
      </c>
      <c r="CP196">
        <v>0.85074614110618896</v>
      </c>
      <c r="CQ196">
        <v>0.49740976803937598</v>
      </c>
      <c r="CR196">
        <v>0.30872529207984301</v>
      </c>
      <c r="CS196">
        <v>0.58636397795964901</v>
      </c>
      <c r="CT196">
        <v>0.235428787407682</v>
      </c>
      <c r="CU196">
        <v>0.19407251989756399</v>
      </c>
      <c r="CV196">
        <v>0.447106008039796</v>
      </c>
      <c r="CW196">
        <v>0.69755401331272104</v>
      </c>
      <c r="CX196">
        <v>0.44383014781185498</v>
      </c>
      <c r="CY196">
        <v>0.32526821587794602</v>
      </c>
      <c r="CZ196">
        <v>0.55206794606838006</v>
      </c>
      <c r="DA196">
        <v>0.44110361244201302</v>
      </c>
      <c r="DB196">
        <v>0.51470251251239796</v>
      </c>
      <c r="DC196">
        <v>0.332283003082604</v>
      </c>
      <c r="DD196">
        <v>0.45613879896340398</v>
      </c>
      <c r="DE196">
        <v>0.744892638498176</v>
      </c>
      <c r="DF196">
        <v>0.258587034726595</v>
      </c>
      <c r="DG196">
        <v>0.19770501301410801</v>
      </c>
      <c r="DH196">
        <v>0.17860412365665801</v>
      </c>
      <c r="DI196">
        <v>6.5380572110580503E-3</v>
      </c>
      <c r="DJ196">
        <v>0.108125357496746</v>
      </c>
      <c r="DK196">
        <v>1.9707344720219799E-2</v>
      </c>
      <c r="DL196">
        <v>0.33492024257175701</v>
      </c>
      <c r="DM196">
        <v>0.177349738095534</v>
      </c>
      <c r="DN196">
        <v>0.53324074294602597</v>
      </c>
      <c r="DO196">
        <v>0.86496259498686701</v>
      </c>
      <c r="DP196">
        <v>0.76499853412429597</v>
      </c>
      <c r="DQ196">
        <v>0.89126409703313003</v>
      </c>
      <c r="DR196">
        <v>0.29312201352414202</v>
      </c>
      <c r="DS196">
        <v>0.48951087566731699</v>
      </c>
      <c r="DT196">
        <v>0.224134637275749</v>
      </c>
      <c r="DU196">
        <v>7.1232240537705896E-2</v>
      </c>
      <c r="DV196">
        <v>0.49504937846367902</v>
      </c>
      <c r="DW196">
        <v>0.45452493981616898</v>
      </c>
      <c r="DX196">
        <v>5.2082361210768403E-2</v>
      </c>
      <c r="DY196">
        <v>5.9185157437527301E-2</v>
      </c>
      <c r="DZ196">
        <v>0.238296978771878</v>
      </c>
      <c r="EA196">
        <v>7.9138185142350298E-2</v>
      </c>
      <c r="EB196">
        <v>0.11536989724642201</v>
      </c>
      <c r="EC196">
        <v>0.139265280974609</v>
      </c>
      <c r="ED196">
        <v>0.38970734980627197</v>
      </c>
      <c r="EE196">
        <v>5.5396407107742601E-2</v>
      </c>
      <c r="EF196">
        <v>0.15574451117046401</v>
      </c>
      <c r="EG196">
        <v>5.63791976567751E-3</v>
      </c>
      <c r="EH196">
        <v>0.38818362515028498</v>
      </c>
      <c r="EI196">
        <v>0.130876686538132</v>
      </c>
      <c r="EJ196">
        <v>0.53021106780012905</v>
      </c>
      <c r="EK196">
        <v>0.95081207247789201</v>
      </c>
      <c r="EL196">
        <v>8.4167040822968903E-3</v>
      </c>
      <c r="EM196">
        <v>5.0009171910797602E-2</v>
      </c>
      <c r="EN196">
        <v>2.02067556379057E-2</v>
      </c>
      <c r="EO196">
        <v>0.530987958972582</v>
      </c>
      <c r="EP196">
        <v>0.13330198523346301</v>
      </c>
      <c r="EQ196">
        <v>2.0132034280112999E-2</v>
      </c>
      <c r="ER196">
        <v>0.321914307812041</v>
      </c>
      <c r="ES196">
        <v>0.16214539345266099</v>
      </c>
      <c r="ET196">
        <v>0.33293038622217802</v>
      </c>
      <c r="EU196">
        <v>0.61192724398646403</v>
      </c>
      <c r="EV196">
        <v>0.69652670949853301</v>
      </c>
      <c r="EW196">
        <v>2.4680378225548201E-2</v>
      </c>
      <c r="EX196">
        <v>9.2742953075131097E-4</v>
      </c>
      <c r="EY196">
        <v>0.30656360243324599</v>
      </c>
      <c r="EZ196">
        <v>0.38690380101583</v>
      </c>
      <c r="FA196">
        <v>0.92865180056678698</v>
      </c>
      <c r="FB196">
        <v>0.95427237092280004</v>
      </c>
      <c r="FC196">
        <v>0.19840127616463901</v>
      </c>
      <c r="FD196">
        <v>0.73688011608216097</v>
      </c>
      <c r="FE196">
        <v>0.74472978150707103</v>
      </c>
      <c r="FF196">
        <v>0.20409054071664601</v>
      </c>
      <c r="FG196">
        <v>4.8464254223136202E-2</v>
      </c>
      <c r="FH196">
        <v>0.94869420543899796</v>
      </c>
      <c r="FI196">
        <v>0.35403397322968999</v>
      </c>
      <c r="FJ196">
        <v>0.34086123259620799</v>
      </c>
      <c r="FK196">
        <v>9.7600163898678302E-2</v>
      </c>
      <c r="FL196">
        <v>0.38762890463009197</v>
      </c>
      <c r="FM196">
        <v>3.3638575902989999E-2</v>
      </c>
      <c r="FN196">
        <v>0.98982076081894299</v>
      </c>
      <c r="FO196">
        <v>9.1311712747011095E-2</v>
      </c>
      <c r="FP196">
        <v>0.74847166157789802</v>
      </c>
      <c r="FQ196">
        <v>9.8977978545102596E-2</v>
      </c>
      <c r="FR196">
        <v>1.8351919394759E-3</v>
      </c>
      <c r="FS196">
        <v>3.9055444292748202E-2</v>
      </c>
      <c r="FT196">
        <v>1.09068067865437E-3</v>
      </c>
      <c r="FU196">
        <v>0.111879987164702</v>
      </c>
      <c r="FV196">
        <v>0.12108257856459501</v>
      </c>
      <c r="FW196">
        <v>3.98538612077926E-2</v>
      </c>
      <c r="FX196">
        <v>0.94130512834883495</v>
      </c>
      <c r="FY196">
        <v>9.0844699223537901E-3</v>
      </c>
      <c r="FZ196">
        <v>0.19898858727038299</v>
      </c>
      <c r="GA196">
        <v>0.22471657120864899</v>
      </c>
      <c r="GB196">
        <v>0.34924977243751698</v>
      </c>
      <c r="GC196">
        <v>0.131870212373118</v>
      </c>
      <c r="GD196">
        <v>5.7082132911956396E-4</v>
      </c>
      <c r="GE196">
        <v>1.27886396598464E-3</v>
      </c>
      <c r="GF196">
        <v>1.4309912025467499E-3</v>
      </c>
      <c r="GG196">
        <v>1.35818101828304E-2</v>
      </c>
      <c r="GH196">
        <v>0.97383828468669098</v>
      </c>
      <c r="GI196">
        <v>6.7470542694785304E-3</v>
      </c>
      <c r="GJ196">
        <v>0.172661493074452</v>
      </c>
      <c r="GK196">
        <v>0.13110147394322699</v>
      </c>
      <c r="GL196">
        <v>1.53039317841839E-2</v>
      </c>
      <c r="GM196">
        <v>0.76211280886731403</v>
      </c>
      <c r="GN196" t="s">
        <v>199</v>
      </c>
      <c r="GO196">
        <v>0.424250498210479</v>
      </c>
      <c r="GP196">
        <v>0.289096018499087</v>
      </c>
      <c r="GQ196">
        <v>1.4866940179498101E-2</v>
      </c>
      <c r="GR196">
        <v>0.946360199387691</v>
      </c>
    </row>
    <row r="197" spans="1:200" x14ac:dyDescent="0.2">
      <c r="A197" s="1" t="s">
        <v>195</v>
      </c>
      <c r="B197">
        <v>0.70380236201688495</v>
      </c>
      <c r="C197">
        <v>0.66487998936937498</v>
      </c>
      <c r="D197">
        <v>0.82240964843358999</v>
      </c>
      <c r="E197">
        <v>0.70375098461194296</v>
      </c>
      <c r="F197">
        <v>0.60248482894872302</v>
      </c>
      <c r="G197">
        <v>0.56379052784319394</v>
      </c>
      <c r="H197">
        <v>0.84879104527528204</v>
      </c>
      <c r="I197">
        <v>0.69502727854572299</v>
      </c>
      <c r="J197">
        <v>0.38354406216076697</v>
      </c>
      <c r="K197">
        <v>0.74490131461171005</v>
      </c>
      <c r="L197">
        <v>8.3564106704101491E-3</v>
      </c>
      <c r="M197">
        <v>1.6047636493652399E-3</v>
      </c>
      <c r="N197">
        <v>3.1773250890836401E-3</v>
      </c>
      <c r="O197">
        <v>0.185468493798637</v>
      </c>
      <c r="P197">
        <v>0.37111614097274898</v>
      </c>
      <c r="Q197">
        <v>8.0671710115994194E-2</v>
      </c>
      <c r="R197">
        <v>0.63704169846809</v>
      </c>
      <c r="S197">
        <v>6.2668584078917206E-2</v>
      </c>
      <c r="T197">
        <v>0.86397698182025695</v>
      </c>
      <c r="U197">
        <v>0.184657382361928</v>
      </c>
      <c r="V197">
        <v>0.76426181556821304</v>
      </c>
      <c r="W197">
        <v>0.30658828360846602</v>
      </c>
      <c r="X197">
        <v>6.4539565324083906E-2</v>
      </c>
      <c r="Y197">
        <v>0.44491423562096999</v>
      </c>
      <c r="Z197">
        <v>0.36105984031213501</v>
      </c>
      <c r="AA197">
        <v>0.123402576697248</v>
      </c>
      <c r="AB197">
        <v>0.25449959033420799</v>
      </c>
      <c r="AC197">
        <v>0.23837446187702099</v>
      </c>
      <c r="AD197">
        <v>7.0645082608905299E-2</v>
      </c>
      <c r="AE197">
        <v>0.72267824003447001</v>
      </c>
      <c r="AF197">
        <v>0.26612927410922499</v>
      </c>
      <c r="AG197">
        <v>0.90904606651235997</v>
      </c>
      <c r="AH197">
        <v>0.70360260624401305</v>
      </c>
      <c r="AI197">
        <v>2.86450596487016E-2</v>
      </c>
      <c r="AJ197">
        <v>0.76980207138064505</v>
      </c>
      <c r="AK197">
        <v>0.63038776254326101</v>
      </c>
      <c r="AL197">
        <v>0.999690420643081</v>
      </c>
      <c r="AM197">
        <v>0.191960964412625</v>
      </c>
      <c r="AN197">
        <v>0.192661051433789</v>
      </c>
      <c r="AO197">
        <v>8.6580882929867507E-3</v>
      </c>
      <c r="AP197">
        <v>0.78441804274822502</v>
      </c>
      <c r="AQ197">
        <v>0.54486162432804597</v>
      </c>
      <c r="AR197">
        <v>0.61496576347875598</v>
      </c>
      <c r="AS197">
        <v>0.99996953899946694</v>
      </c>
      <c r="AT197">
        <v>0.24636050696046899</v>
      </c>
      <c r="AU197">
        <v>0.52231906569076303</v>
      </c>
      <c r="AV197">
        <v>0.81192446577985899</v>
      </c>
      <c r="AW197">
        <v>0.81320069920322402</v>
      </c>
      <c r="AX197">
        <v>0.68296671236032702</v>
      </c>
      <c r="AY197">
        <v>0.49581671375208097</v>
      </c>
      <c r="AZ197">
        <v>0.72093763665638499</v>
      </c>
      <c r="BA197">
        <v>0.77289271265291803</v>
      </c>
      <c r="BB197">
        <v>0.14979789802672999</v>
      </c>
      <c r="BC197">
        <v>0.93001982424676299</v>
      </c>
      <c r="BD197">
        <v>0.64877497329990896</v>
      </c>
      <c r="BE197">
        <v>0.91217633965565503</v>
      </c>
      <c r="BF197">
        <v>0.64645347455809499</v>
      </c>
      <c r="BG197">
        <v>0.17559388387291899</v>
      </c>
      <c r="BH197">
        <v>0.77998913281285898</v>
      </c>
      <c r="BI197">
        <v>0.21844018440553001</v>
      </c>
      <c r="BJ197">
        <v>0.28995518371971901</v>
      </c>
      <c r="BK197">
        <v>0.53253614791424897</v>
      </c>
      <c r="BL197">
        <v>0.20684053265303301</v>
      </c>
      <c r="BM197">
        <v>0.93336038494266005</v>
      </c>
      <c r="BN197">
        <v>9.9693169554263106E-2</v>
      </c>
      <c r="BO197">
        <v>9.8123613036599E-2</v>
      </c>
      <c r="BP197">
        <v>0.27238401795073802</v>
      </c>
      <c r="BQ197">
        <v>0.91035560901451495</v>
      </c>
      <c r="BR197">
        <v>0.55852843744735003</v>
      </c>
      <c r="BS197">
        <v>9.2126688074551003E-2</v>
      </c>
      <c r="BT197">
        <v>0.133022011741871</v>
      </c>
      <c r="BU197">
        <v>0.90896883304546605</v>
      </c>
      <c r="BV197">
        <v>0.76581221462527405</v>
      </c>
      <c r="BW197">
        <v>0.86764632487681004</v>
      </c>
      <c r="BX197">
        <v>5.8822307544740902E-2</v>
      </c>
      <c r="BY197">
        <v>5.7360813823067E-2</v>
      </c>
      <c r="BZ197">
        <v>0.24174151134233801</v>
      </c>
      <c r="CA197">
        <v>0.79870084982018497</v>
      </c>
      <c r="CB197">
        <v>0.25637856925696401</v>
      </c>
      <c r="CC197">
        <v>0.37708627693347002</v>
      </c>
      <c r="CD197">
        <v>0.98426342543196899</v>
      </c>
      <c r="CE197">
        <v>0.16492705377033301</v>
      </c>
      <c r="CF197">
        <v>0.478867896237548</v>
      </c>
      <c r="CG197">
        <v>0.19841581817640999</v>
      </c>
      <c r="CH197">
        <v>0.11198309411941899</v>
      </c>
      <c r="CI197">
        <v>0.249220703050135</v>
      </c>
      <c r="CJ197">
        <v>0.264372322330651</v>
      </c>
      <c r="CK197">
        <v>0.69516534066581903</v>
      </c>
      <c r="CL197">
        <v>0.21707880544341901</v>
      </c>
      <c r="CM197">
        <v>0.188540828257698</v>
      </c>
      <c r="CN197">
        <v>0.101714822345303</v>
      </c>
      <c r="CO197">
        <v>0.29644363590138501</v>
      </c>
      <c r="CP197">
        <v>0.77338583825317198</v>
      </c>
      <c r="CQ197">
        <v>0.22300755047564699</v>
      </c>
      <c r="CR197">
        <v>0.52697591089509699</v>
      </c>
      <c r="CS197">
        <v>0.147800503722956</v>
      </c>
      <c r="CT197">
        <v>8.4768543660376006E-2</v>
      </c>
      <c r="CU197">
        <v>9.6757375515343497E-2</v>
      </c>
      <c r="CV197">
        <v>0.27342071561430797</v>
      </c>
      <c r="CW197">
        <v>0.12656452517250999</v>
      </c>
      <c r="CX197">
        <v>0.17619022435803</v>
      </c>
      <c r="CY197">
        <v>0.14501478659509101</v>
      </c>
      <c r="CZ197">
        <v>6.2519220222945607E-2</v>
      </c>
      <c r="DA197">
        <v>9.3036509369012907E-2</v>
      </c>
      <c r="DB197">
        <v>9.8118576423517706E-2</v>
      </c>
      <c r="DC197">
        <v>0.11043867074432399</v>
      </c>
      <c r="DD197">
        <v>0.109762960271975</v>
      </c>
      <c r="DE197">
        <v>0.34466552162074199</v>
      </c>
      <c r="DF197">
        <v>0.224397431111058</v>
      </c>
      <c r="DG197">
        <v>0.13488543543256401</v>
      </c>
      <c r="DH197">
        <v>0.47773833116528702</v>
      </c>
      <c r="DI197">
        <v>0.93274080212910904</v>
      </c>
      <c r="DJ197">
        <v>0.95472140452773602</v>
      </c>
      <c r="DK197">
        <v>0.66696191502990498</v>
      </c>
      <c r="DL197">
        <v>0.96802372787995195</v>
      </c>
      <c r="DM197">
        <v>0.28156706331868803</v>
      </c>
      <c r="DN197">
        <v>0.61977757818799395</v>
      </c>
      <c r="DO197">
        <v>0.13808326598384499</v>
      </c>
      <c r="DP197">
        <v>0.34532077281774298</v>
      </c>
      <c r="DQ197">
        <v>0.323820432119998</v>
      </c>
      <c r="DR197">
        <v>0.18863320439151701</v>
      </c>
      <c r="DS197">
        <v>0.87728551910993202</v>
      </c>
      <c r="DT197">
        <v>0.69445277827662399</v>
      </c>
      <c r="DU197">
        <v>0.677930772364295</v>
      </c>
      <c r="DV197">
        <v>0.85318345015858799</v>
      </c>
      <c r="DW197">
        <v>0.65141533596394896</v>
      </c>
      <c r="DX197">
        <v>0.38694764140128302</v>
      </c>
      <c r="DY197">
        <v>0.46814780209694301</v>
      </c>
      <c r="DZ197">
        <v>0.11145170795034499</v>
      </c>
      <c r="EA197">
        <v>0.89211270570005796</v>
      </c>
      <c r="EB197">
        <v>0.77615428385184804</v>
      </c>
      <c r="EC197">
        <v>0.82988337169044302</v>
      </c>
      <c r="ED197">
        <v>0.51444863665603102</v>
      </c>
      <c r="EE197">
        <v>0.45747509243646101</v>
      </c>
      <c r="EF197">
        <v>0.65386848266180198</v>
      </c>
      <c r="EG197">
        <v>0.67292696926159501</v>
      </c>
      <c r="EH197">
        <v>0.74137882671496502</v>
      </c>
      <c r="EI197">
        <v>0.42664719415723001</v>
      </c>
      <c r="EJ197">
        <v>0.74409406923564803</v>
      </c>
      <c r="EK197">
        <v>0.33365051138134499</v>
      </c>
      <c r="EL197">
        <v>0.78377683292118805</v>
      </c>
      <c r="EM197">
        <v>8.3644404525636998E-2</v>
      </c>
      <c r="EN197">
        <v>0.787421779283347</v>
      </c>
      <c r="EO197">
        <v>0.89368436509394</v>
      </c>
      <c r="EP197">
        <v>0.519620946905895</v>
      </c>
      <c r="EQ197">
        <v>0.212973047608356</v>
      </c>
      <c r="ER197">
        <v>0.89749131398825099</v>
      </c>
      <c r="ES197">
        <v>0.962398511137185</v>
      </c>
      <c r="ET197">
        <v>0.83322499472258205</v>
      </c>
      <c r="EU197">
        <v>0.25064125803450099</v>
      </c>
      <c r="EV197">
        <v>0.25255746080554697</v>
      </c>
      <c r="EW197">
        <v>0.75689831393117002</v>
      </c>
      <c r="EX197">
        <v>0.68193693920625997</v>
      </c>
      <c r="EY197">
        <v>0.84694244329548796</v>
      </c>
      <c r="EZ197">
        <v>0.73449453761362504</v>
      </c>
      <c r="FA197">
        <v>0.84167611228234296</v>
      </c>
      <c r="FB197">
        <v>0.84072650160200302</v>
      </c>
      <c r="FC197">
        <v>0.68178632927841298</v>
      </c>
      <c r="FD197">
        <v>0.36407936999842599</v>
      </c>
      <c r="FE197">
        <v>0.57306116356104697</v>
      </c>
      <c r="FF197">
        <v>0.36254484953763799</v>
      </c>
      <c r="FG197">
        <v>0.64207022419031801</v>
      </c>
      <c r="FH197">
        <v>0.111714118265084</v>
      </c>
      <c r="FI197">
        <v>0.64251460174022501</v>
      </c>
      <c r="FJ197">
        <v>0.52161545649193597</v>
      </c>
      <c r="FK197">
        <v>0.79123445321705299</v>
      </c>
      <c r="FL197">
        <v>0.32294493934926199</v>
      </c>
      <c r="FM197">
        <v>0.55361169567351998</v>
      </c>
      <c r="FN197">
        <v>0.949386278251382</v>
      </c>
      <c r="FO197">
        <v>0.135129783098038</v>
      </c>
      <c r="FP197">
        <v>0.40601579671827098</v>
      </c>
      <c r="FQ197">
        <v>0.55314461124571102</v>
      </c>
      <c r="FR197">
        <v>0.64841634353315503</v>
      </c>
      <c r="FS197">
        <v>0.29624475734994699</v>
      </c>
      <c r="FT197">
        <v>0.36359884283997401</v>
      </c>
      <c r="FU197">
        <v>0.43416673136983303</v>
      </c>
      <c r="FV197">
        <v>0.39135690389844202</v>
      </c>
      <c r="FW197">
        <v>0.36003810853298401</v>
      </c>
      <c r="FX197">
        <v>0.79467117112876395</v>
      </c>
      <c r="FY197">
        <v>0.15372327451375201</v>
      </c>
      <c r="FZ197">
        <v>8.92555614506518E-4</v>
      </c>
      <c r="GA197">
        <v>8.8272333402161795E-4</v>
      </c>
      <c r="GB197">
        <v>2.06809597060909E-2</v>
      </c>
      <c r="GC197">
        <v>0.80763227331938903</v>
      </c>
      <c r="GD197">
        <v>0.48194315878481297</v>
      </c>
      <c r="GE197">
        <v>0.17761531483906001</v>
      </c>
      <c r="GF197">
        <v>0.12578689984736199</v>
      </c>
      <c r="GG197">
        <v>0.36551045320124897</v>
      </c>
      <c r="GH197">
        <v>2.5094224224718499E-2</v>
      </c>
      <c r="GI197">
        <v>0.79796968635369603</v>
      </c>
      <c r="GJ197">
        <v>3.4363116077286801E-2</v>
      </c>
      <c r="GK197">
        <v>5.0921167359261298E-2</v>
      </c>
      <c r="GL197">
        <v>3.6398925149810198E-2</v>
      </c>
      <c r="GM197">
        <v>0.240701491363082</v>
      </c>
      <c r="GN197">
        <v>0.424250498210479</v>
      </c>
      <c r="GO197" t="s">
        <v>199</v>
      </c>
      <c r="GP197">
        <v>8.8817841970012504E-16</v>
      </c>
      <c r="GQ197">
        <v>2.5420141469378898E-3</v>
      </c>
      <c r="GR197">
        <v>0.62213451749985005</v>
      </c>
    </row>
    <row r="198" spans="1:200" x14ac:dyDescent="0.2">
      <c r="A198" s="1" t="s">
        <v>196</v>
      </c>
      <c r="B198">
        <v>0.82214547287044004</v>
      </c>
      <c r="C198">
        <v>0.79909583952244201</v>
      </c>
      <c r="D198">
        <v>0.67741542357532003</v>
      </c>
      <c r="E198">
        <v>0.75888232755127305</v>
      </c>
      <c r="F198">
        <v>0.66002667955472605</v>
      </c>
      <c r="G198">
        <v>0.63453873022888396</v>
      </c>
      <c r="H198">
        <v>0.88308050227910495</v>
      </c>
      <c r="I198">
        <v>0.68239509604589199</v>
      </c>
      <c r="J198">
        <v>0.42699681200005402</v>
      </c>
      <c r="K198">
        <v>0.80494327781469999</v>
      </c>
      <c r="L198">
        <v>1.8213093715923698E-2</v>
      </c>
      <c r="M198">
        <v>5.3332768591753997E-3</v>
      </c>
      <c r="N198">
        <v>8.0822939533387005E-3</v>
      </c>
      <c r="O198">
        <v>0.24285129701949101</v>
      </c>
      <c r="P198">
        <v>0.26383707733426998</v>
      </c>
      <c r="Q198">
        <v>9.0342789189911302E-2</v>
      </c>
      <c r="R198">
        <v>0.58847843779117504</v>
      </c>
      <c r="S198">
        <v>6.4107979477534993E-2</v>
      </c>
      <c r="T198">
        <v>0.74801515027701404</v>
      </c>
      <c r="U198">
        <v>0.188198076112854</v>
      </c>
      <c r="V198">
        <v>0.83396187815481504</v>
      </c>
      <c r="W198">
        <v>0.33802226718821599</v>
      </c>
      <c r="X198">
        <v>8.6591012134020304E-2</v>
      </c>
      <c r="Y198">
        <v>0.53729242017842405</v>
      </c>
      <c r="Z198">
        <v>0.40254841105408401</v>
      </c>
      <c r="AA198">
        <v>0.16784104865111199</v>
      </c>
      <c r="AB198">
        <v>0.26141341893310999</v>
      </c>
      <c r="AC198">
        <v>0.243345066668058</v>
      </c>
      <c r="AD198">
        <v>8.8649463461453207E-2</v>
      </c>
      <c r="AE198">
        <v>0.65276398800998603</v>
      </c>
      <c r="AF198">
        <v>0.29862760886269502</v>
      </c>
      <c r="AG198">
        <v>0.84919631501854298</v>
      </c>
      <c r="AH198">
        <v>0.74332228519480703</v>
      </c>
      <c r="AI198">
        <v>3.1122585376260701E-2</v>
      </c>
      <c r="AJ198">
        <v>0.94668442837918398</v>
      </c>
      <c r="AK198">
        <v>0.72307518474166399</v>
      </c>
      <c r="AL198">
        <v>0.83624245218165105</v>
      </c>
      <c r="AM198">
        <v>0.22254564834191701</v>
      </c>
      <c r="AN198">
        <v>0.18983114773682999</v>
      </c>
      <c r="AO198">
        <v>8.7349478357285903E-3</v>
      </c>
      <c r="AP198">
        <v>0.832232881917911</v>
      </c>
      <c r="AQ198">
        <v>0.59041713938126505</v>
      </c>
      <c r="AR198">
        <v>0.67554532237785303</v>
      </c>
      <c r="AS198">
        <v>0.938228366225212</v>
      </c>
      <c r="AT198">
        <v>0.159662907617349</v>
      </c>
      <c r="AU198">
        <v>0.50038541054795704</v>
      </c>
      <c r="AV198">
        <v>0.90639893178295405</v>
      </c>
      <c r="AW198">
        <v>0.76230262728266496</v>
      </c>
      <c r="AX198">
        <v>0.750185999756668</v>
      </c>
      <c r="AY198">
        <v>0.52518750034816797</v>
      </c>
      <c r="AZ198">
        <v>0.57927056111567898</v>
      </c>
      <c r="BA198">
        <v>0.81305828746586395</v>
      </c>
      <c r="BB198">
        <v>0.191678140838316</v>
      </c>
      <c r="BC198">
        <v>0.82767850059572501</v>
      </c>
      <c r="BD198">
        <v>0.57778331642679304</v>
      </c>
      <c r="BE198">
        <v>0.92446505010745905</v>
      </c>
      <c r="BF198">
        <v>0.656440984808904</v>
      </c>
      <c r="BG198">
        <v>0.18435903147025701</v>
      </c>
      <c r="BH198">
        <v>0.82621032840157305</v>
      </c>
      <c r="BI198">
        <v>0.23325693097393299</v>
      </c>
      <c r="BJ198">
        <v>0.32383573587534698</v>
      </c>
      <c r="BK198">
        <v>0.56168272692684196</v>
      </c>
      <c r="BL198">
        <v>0.24654245867604499</v>
      </c>
      <c r="BM198">
        <v>0.82586319600454206</v>
      </c>
      <c r="BN198">
        <v>9.4789720150034507E-2</v>
      </c>
      <c r="BO198">
        <v>9.3122785754863296E-2</v>
      </c>
      <c r="BP198">
        <v>0.31638511676372599</v>
      </c>
      <c r="BQ198">
        <v>0.85640561772087698</v>
      </c>
      <c r="BR198">
        <v>0.53724621122758798</v>
      </c>
      <c r="BS198">
        <v>8.8302948722858599E-2</v>
      </c>
      <c r="BT198">
        <v>0.143948810101346</v>
      </c>
      <c r="BU198">
        <v>0.97440541221312904</v>
      </c>
      <c r="BV198">
        <v>0.87476114159216001</v>
      </c>
      <c r="BW198">
        <v>0.76942978981170196</v>
      </c>
      <c r="BX198">
        <v>4.7686826546690798E-2</v>
      </c>
      <c r="BY198">
        <v>5.8955979464631901E-2</v>
      </c>
      <c r="BZ198">
        <v>0.20555624044363499</v>
      </c>
      <c r="CA198">
        <v>0.75856681017928895</v>
      </c>
      <c r="CB198">
        <v>0.28278672641772801</v>
      </c>
      <c r="CC198">
        <v>0.38196310276414802</v>
      </c>
      <c r="CD198">
        <v>0.88880172774887001</v>
      </c>
      <c r="CE198">
        <v>0.201003433555759</v>
      </c>
      <c r="CF198">
        <v>0.51047356388592602</v>
      </c>
      <c r="CG198">
        <v>0.22239269703216299</v>
      </c>
      <c r="CH198">
        <v>0.13563051641681401</v>
      </c>
      <c r="CI198">
        <v>0.28223932251498501</v>
      </c>
      <c r="CJ198">
        <v>0.32617118192558298</v>
      </c>
      <c r="CK198">
        <v>0.70791577283061402</v>
      </c>
      <c r="CL198">
        <v>0.279857171767256</v>
      </c>
      <c r="CM198">
        <v>0.210844210558846</v>
      </c>
      <c r="CN198">
        <v>0.13441661324057599</v>
      </c>
      <c r="CO198">
        <v>0.335830455510713</v>
      </c>
      <c r="CP198">
        <v>0.91258103892680198</v>
      </c>
      <c r="CQ198">
        <v>0.27275616414036202</v>
      </c>
      <c r="CR198">
        <v>0.61907605382072695</v>
      </c>
      <c r="CS198">
        <v>0.207206404777455</v>
      </c>
      <c r="CT198">
        <v>0.10745497398348</v>
      </c>
      <c r="CU198">
        <v>0.111821537413145</v>
      </c>
      <c r="CV198">
        <v>0.31449440369803999</v>
      </c>
      <c r="CW198">
        <v>0.17325014963222099</v>
      </c>
      <c r="CX198">
        <v>0.177730179328636</v>
      </c>
      <c r="CY198">
        <v>0.16447004198818399</v>
      </c>
      <c r="CZ198">
        <v>8.8378881870965001E-2</v>
      </c>
      <c r="DA198">
        <v>0.11271783745085499</v>
      </c>
      <c r="DB198">
        <v>0.13082568018006299</v>
      </c>
      <c r="DC198">
        <v>0.13247065690842999</v>
      </c>
      <c r="DD198">
        <v>0.14060868035259499</v>
      </c>
      <c r="DE198">
        <v>0.38897655333600201</v>
      </c>
      <c r="DF198">
        <v>0.25140646123832</v>
      </c>
      <c r="DG198">
        <v>0.14926485047048599</v>
      </c>
      <c r="DH198">
        <v>0.47591712875638098</v>
      </c>
      <c r="DI198">
        <v>0.79016081888430001</v>
      </c>
      <c r="DJ198">
        <v>0.92333844013277999</v>
      </c>
      <c r="DK198">
        <v>0.59413336228666902</v>
      </c>
      <c r="DL198">
        <v>0.99258758508078904</v>
      </c>
      <c r="DM198">
        <v>0.21408342350746801</v>
      </c>
      <c r="DN198">
        <v>0.61521421027539902</v>
      </c>
      <c r="DO198">
        <v>0.15971061922045399</v>
      </c>
      <c r="DP198">
        <v>0.449009900296438</v>
      </c>
      <c r="DQ198">
        <v>0.36373661171669203</v>
      </c>
      <c r="DR198">
        <v>0.233896538840036</v>
      </c>
      <c r="DS198">
        <v>0.99677323965548303</v>
      </c>
      <c r="DT198">
        <v>0.86376284582736895</v>
      </c>
      <c r="DU198">
        <v>0.60404663356920296</v>
      </c>
      <c r="DV198">
        <v>0.92511869061561003</v>
      </c>
      <c r="DW198">
        <v>0.793469869761808</v>
      </c>
      <c r="DX198">
        <v>0.31360018306317999</v>
      </c>
      <c r="DY198">
        <v>0.48975759536804198</v>
      </c>
      <c r="DZ198">
        <v>0.13459801480078201</v>
      </c>
      <c r="EA198">
        <v>0.75025615838417903</v>
      </c>
      <c r="EB198">
        <v>0.80471513385465598</v>
      </c>
      <c r="EC198">
        <v>0.65967366536634697</v>
      </c>
      <c r="ED198">
        <v>0.54783447341914104</v>
      </c>
      <c r="EE198">
        <v>0.51484458836476799</v>
      </c>
      <c r="EF198">
        <v>0.626798275729608</v>
      </c>
      <c r="EG198">
        <v>0.75320236044739797</v>
      </c>
      <c r="EH198">
        <v>0.78180348266576205</v>
      </c>
      <c r="EI198">
        <v>0.443414806092786</v>
      </c>
      <c r="EJ198">
        <v>0.82785122843322001</v>
      </c>
      <c r="EK198">
        <v>0.37244028795538198</v>
      </c>
      <c r="EL198">
        <v>0.714674052627017</v>
      </c>
      <c r="EM198">
        <v>0.113030997758351</v>
      </c>
      <c r="EN198">
        <v>0.76653071240452897</v>
      </c>
      <c r="EO198">
        <v>0.92417463008888201</v>
      </c>
      <c r="EP198">
        <v>0.49765547794315301</v>
      </c>
      <c r="EQ198">
        <v>0.16936853452401099</v>
      </c>
      <c r="ER198">
        <v>0.94857561188198403</v>
      </c>
      <c r="ES198">
        <v>0.89494737189300999</v>
      </c>
      <c r="ET198">
        <v>0.93014307403138297</v>
      </c>
      <c r="EU198">
        <v>0.223277443521052</v>
      </c>
      <c r="EV198">
        <v>0.33766517160373699</v>
      </c>
      <c r="EW198">
        <v>0.62426511698910603</v>
      </c>
      <c r="EX198">
        <v>0.50480901341774198</v>
      </c>
      <c r="EY198">
        <v>0.96086209651756604</v>
      </c>
      <c r="EZ198">
        <v>0.89630076251255297</v>
      </c>
      <c r="FA198">
        <v>0.91450837541326402</v>
      </c>
      <c r="FB198">
        <v>0.96622791099087102</v>
      </c>
      <c r="FC198">
        <v>0.54976224267304996</v>
      </c>
      <c r="FD198">
        <v>0.41222230804503801</v>
      </c>
      <c r="FE198">
        <v>0.68548026538839701</v>
      </c>
      <c r="FF198">
        <v>0.39662338041176698</v>
      </c>
      <c r="FG198">
        <v>0.57844881379718305</v>
      </c>
      <c r="FH198">
        <v>0.105106245938969</v>
      </c>
      <c r="FI198">
        <v>0.79901432957775897</v>
      </c>
      <c r="FJ198">
        <v>0.54692805291296598</v>
      </c>
      <c r="FK198">
        <v>0.88038689256771396</v>
      </c>
      <c r="FL198">
        <v>0.38466702203062703</v>
      </c>
      <c r="FM198">
        <v>0.59857233258450004</v>
      </c>
      <c r="FN198">
        <v>0.888449957094266</v>
      </c>
      <c r="FO198">
        <v>0.14965282633993901</v>
      </c>
      <c r="FP198">
        <v>0.47330173536798797</v>
      </c>
      <c r="FQ198">
        <v>0.74766170948991395</v>
      </c>
      <c r="FR198">
        <v>0.60495099405106401</v>
      </c>
      <c r="FS198">
        <v>0.354701359521578</v>
      </c>
      <c r="FT198">
        <v>0.26531593890836502</v>
      </c>
      <c r="FU198">
        <v>0.55921682233796199</v>
      </c>
      <c r="FV198">
        <v>0.516467921352604</v>
      </c>
      <c r="FW198">
        <v>0.252667209362542</v>
      </c>
      <c r="FX198">
        <v>0.78009065490585505</v>
      </c>
      <c r="FY198">
        <v>0.16465157199435601</v>
      </c>
      <c r="FZ198">
        <v>2.99883167163251E-3</v>
      </c>
      <c r="GA198">
        <v>2.5725024996738899E-3</v>
      </c>
      <c r="GB198">
        <v>2.9364327306292001E-2</v>
      </c>
      <c r="GC198">
        <v>0.84581173932422804</v>
      </c>
      <c r="GD198">
        <v>0.38118675212049202</v>
      </c>
      <c r="GE198">
        <v>0.11690498916788</v>
      </c>
      <c r="GF198">
        <v>7.9397594674898403E-2</v>
      </c>
      <c r="GG198">
        <v>0.27410603125381999</v>
      </c>
      <c r="GH198">
        <v>4.5500233163118499E-2</v>
      </c>
      <c r="GI198">
        <v>0.99097395590592996</v>
      </c>
      <c r="GJ198">
        <v>2.5484669318347E-2</v>
      </c>
      <c r="GK198">
        <v>3.5049978705146097E-2</v>
      </c>
      <c r="GL198">
        <v>2.1843664815401499E-2</v>
      </c>
      <c r="GM198">
        <v>0.33482794773623997</v>
      </c>
      <c r="GN198">
        <v>0.289096018499087</v>
      </c>
      <c r="GO198">
        <v>8.8817841970012504E-16</v>
      </c>
      <c r="GP198" t="s">
        <v>199</v>
      </c>
      <c r="GQ198">
        <v>1.3651270453500801E-3</v>
      </c>
      <c r="GR198">
        <v>0.72784175916968097</v>
      </c>
    </row>
    <row r="199" spans="1:200" x14ac:dyDescent="0.2">
      <c r="A199" s="1" t="s">
        <v>197</v>
      </c>
      <c r="B199">
        <v>0.76056283663511803</v>
      </c>
      <c r="C199">
        <v>0.85938227435390602</v>
      </c>
      <c r="D199">
        <v>0.76565162852880997</v>
      </c>
      <c r="E199">
        <v>0.59247313642782995</v>
      </c>
      <c r="F199">
        <v>0.159292757885407</v>
      </c>
      <c r="G199">
        <v>0.51811934779498203</v>
      </c>
      <c r="H199">
        <v>0.59411784242569898</v>
      </c>
      <c r="I199">
        <v>0.23307195028354999</v>
      </c>
      <c r="J199">
        <v>0.79453854917558298</v>
      </c>
      <c r="K199">
        <v>0.53699315463731101</v>
      </c>
      <c r="L199">
        <v>0.76200194107402097</v>
      </c>
      <c r="M199">
        <v>0.29416882141587197</v>
      </c>
      <c r="N199">
        <v>0.37289055831268397</v>
      </c>
      <c r="O199">
        <v>0.451896733979886</v>
      </c>
      <c r="P199">
        <v>0.51754557516842903</v>
      </c>
      <c r="Q199">
        <v>0.49491417520918302</v>
      </c>
      <c r="R199">
        <v>0.470561274621211</v>
      </c>
      <c r="S199">
        <v>0.93378240368085896</v>
      </c>
      <c r="T199">
        <v>8.8275884257311699E-2</v>
      </c>
      <c r="U199">
        <v>0.31078489489500999</v>
      </c>
      <c r="V199">
        <v>0.92149031012458404</v>
      </c>
      <c r="W199">
        <v>0.45737515738797202</v>
      </c>
      <c r="X199">
        <v>0.89822500622386503</v>
      </c>
      <c r="Y199">
        <v>0.16341308781574501</v>
      </c>
      <c r="Z199">
        <v>0.28408969624928399</v>
      </c>
      <c r="AA199">
        <v>0.66483451436132202</v>
      </c>
      <c r="AB199">
        <v>0.94954826615394505</v>
      </c>
      <c r="AC199">
        <v>0.960690615068715</v>
      </c>
      <c r="AD199">
        <v>0.97262971050204206</v>
      </c>
      <c r="AE199">
        <v>0.84513326439601699</v>
      </c>
      <c r="AF199">
        <v>0.175317692370344</v>
      </c>
      <c r="AG199">
        <v>0.137055110346194</v>
      </c>
      <c r="AH199">
        <v>0.220802700714334</v>
      </c>
      <c r="AI199">
        <v>0.116334650145916</v>
      </c>
      <c r="AJ199">
        <v>0.920134509050335</v>
      </c>
      <c r="AK199">
        <v>0.34373694274452599</v>
      </c>
      <c r="AL199">
        <v>0.34602866042276198</v>
      </c>
      <c r="AM199">
        <v>0.28806102949190898</v>
      </c>
      <c r="AN199">
        <v>0.63520336971276803</v>
      </c>
      <c r="AO199">
        <v>5.0664237441000903E-2</v>
      </c>
      <c r="AP199">
        <v>0.58681234624280898</v>
      </c>
      <c r="AQ199">
        <v>0.80911202602549603</v>
      </c>
      <c r="AR199">
        <v>0.45755108185889598</v>
      </c>
      <c r="AS199">
        <v>0.88203195584566796</v>
      </c>
      <c r="AT199">
        <v>0.301598719704191</v>
      </c>
      <c r="AU199">
        <v>0.764388362089646</v>
      </c>
      <c r="AV199">
        <v>0.39667954554409102</v>
      </c>
      <c r="AW199">
        <v>0.49790563495915402</v>
      </c>
      <c r="AX199">
        <v>0.927575119253081</v>
      </c>
      <c r="AY199">
        <v>0.95297886443680202</v>
      </c>
      <c r="AZ199">
        <v>0.49001833909378101</v>
      </c>
      <c r="BA199">
        <v>0.76153075889070898</v>
      </c>
      <c r="BB199">
        <v>0.34974688289786598</v>
      </c>
      <c r="BC199">
        <v>0.66432238342435501</v>
      </c>
      <c r="BD199">
        <v>0.93930204166360598</v>
      </c>
      <c r="BE199">
        <v>0.97522667870336299</v>
      </c>
      <c r="BF199">
        <v>0.78253660799785696</v>
      </c>
      <c r="BG199">
        <v>0.39048179338918598</v>
      </c>
      <c r="BH199">
        <v>0.69515210186936005</v>
      </c>
      <c r="BI199">
        <v>0.45314165598397199</v>
      </c>
      <c r="BJ199">
        <v>0.35101300009082298</v>
      </c>
      <c r="BK199">
        <v>0.45832079747587301</v>
      </c>
      <c r="BL199">
        <v>0.80375140385698496</v>
      </c>
      <c r="BM199">
        <v>0.76644494896286997</v>
      </c>
      <c r="BN199">
        <v>0.24764581234481201</v>
      </c>
      <c r="BO199">
        <v>0.24547370172141</v>
      </c>
      <c r="BP199">
        <v>0.94282774060599595</v>
      </c>
      <c r="BQ199">
        <v>0.97039591530489999</v>
      </c>
      <c r="BR199">
        <v>0.42451506509808601</v>
      </c>
      <c r="BS199">
        <v>6.3653304468718405E-2</v>
      </c>
      <c r="BT199">
        <v>0.80541054902289499</v>
      </c>
      <c r="BU199">
        <v>0.71698038255324403</v>
      </c>
      <c r="BV199">
        <v>0.56277480732878604</v>
      </c>
      <c r="BW199">
        <v>0.20439653604689501</v>
      </c>
      <c r="BX199">
        <v>1.50861120387082E-2</v>
      </c>
      <c r="BY199">
        <v>0.16936546335947</v>
      </c>
      <c r="BZ199">
        <v>0.339190917062902</v>
      </c>
      <c r="CA199">
        <v>0.52030886588762604</v>
      </c>
      <c r="CB199">
        <v>0.28092967989723999</v>
      </c>
      <c r="CC199">
        <v>0.57335991669204101</v>
      </c>
      <c r="CD199">
        <v>0.50740797211616395</v>
      </c>
      <c r="CE199">
        <v>0.185934027517483</v>
      </c>
      <c r="CF199">
        <v>0.34245839965186797</v>
      </c>
      <c r="CG199">
        <v>0.20147245315251</v>
      </c>
      <c r="CH199">
        <v>6.0346854702383101E-2</v>
      </c>
      <c r="CI199">
        <v>0.109689165907656</v>
      </c>
      <c r="CJ199">
        <v>0.50031468137639301</v>
      </c>
      <c r="CK199">
        <v>0.93792676650512896</v>
      </c>
      <c r="CL199">
        <v>0.22474064249280101</v>
      </c>
      <c r="CM199">
        <v>5.90970007605627E-2</v>
      </c>
      <c r="CN199">
        <v>0.225054335313076</v>
      </c>
      <c r="CO199">
        <v>0.94107134606506004</v>
      </c>
      <c r="CP199">
        <v>0.59080333731578805</v>
      </c>
      <c r="CQ199">
        <v>0.18010632151137701</v>
      </c>
      <c r="CR199">
        <v>0.51085461987880598</v>
      </c>
      <c r="CS199">
        <v>0.91728890327778401</v>
      </c>
      <c r="CT199">
        <v>4.80582355009989E-2</v>
      </c>
      <c r="CU199">
        <v>2.33140695078362E-2</v>
      </c>
      <c r="CV199">
        <v>0.21790502607689399</v>
      </c>
      <c r="CW199">
        <v>0.16317144834156</v>
      </c>
      <c r="CX199">
        <v>0.117108168190366</v>
      </c>
      <c r="CY199">
        <v>0.107210672515154</v>
      </c>
      <c r="CZ199">
        <v>0.15375490450776</v>
      </c>
      <c r="DA199">
        <v>9.9547830822155098E-2</v>
      </c>
      <c r="DB199">
        <v>0.16877065356432899</v>
      </c>
      <c r="DC199">
        <v>5.7898254777706298E-2</v>
      </c>
      <c r="DD199">
        <v>0.121289510441051</v>
      </c>
      <c r="DE199">
        <v>0.73288979589863001</v>
      </c>
      <c r="DF199">
        <v>0.101848833644073</v>
      </c>
      <c r="DG199">
        <v>5.96256813358957E-2</v>
      </c>
      <c r="DH199">
        <v>0.279188501448626</v>
      </c>
      <c r="DI199">
        <v>6.8511065422626E-2</v>
      </c>
      <c r="DJ199">
        <v>2.4741161939426701E-2</v>
      </c>
      <c r="DK199">
        <v>4.9060361630297797E-2</v>
      </c>
      <c r="DL199">
        <v>0.47129850808179002</v>
      </c>
      <c r="DM199">
        <v>0.15903164446454399</v>
      </c>
      <c r="DN199">
        <v>0.49182122117891103</v>
      </c>
      <c r="DO199">
        <v>0.38571246945050902</v>
      </c>
      <c r="DP199">
        <v>0.55693585003624602</v>
      </c>
      <c r="DQ199">
        <v>0.28512616235189803</v>
      </c>
      <c r="DR199">
        <v>0.228470938083386</v>
      </c>
      <c r="DS199">
        <v>4.3961819942939698E-2</v>
      </c>
      <c r="DT199">
        <v>0.23871316940807999</v>
      </c>
      <c r="DU199">
        <v>6.0653464944488103E-2</v>
      </c>
      <c r="DV199">
        <v>0.51053252973841401</v>
      </c>
      <c r="DW199">
        <v>0.23512973024349401</v>
      </c>
      <c r="DX199">
        <v>1.48879490282166E-2</v>
      </c>
      <c r="DY199">
        <v>8.3742388449382393E-2</v>
      </c>
      <c r="DZ199">
        <v>6.5804612560108403E-2</v>
      </c>
      <c r="EA199">
        <v>4.0216890947475797E-2</v>
      </c>
      <c r="EB199">
        <v>0.41549491229670399</v>
      </c>
      <c r="EC199">
        <v>5.0250440213204697E-2</v>
      </c>
      <c r="ED199">
        <v>0.31904429906100501</v>
      </c>
      <c r="EE199">
        <v>0.29759015968636898</v>
      </c>
      <c r="EF199">
        <v>0.22239117446659101</v>
      </c>
      <c r="EG199">
        <v>9.36212528793781E-2</v>
      </c>
      <c r="EH199">
        <v>0.432223747887237</v>
      </c>
      <c r="EI199">
        <v>0.17095276279109201</v>
      </c>
      <c r="EJ199">
        <v>0.42010857304110399</v>
      </c>
      <c r="EK199">
        <v>0.73202326780051796</v>
      </c>
      <c r="EL199">
        <v>6.4684576015243703E-2</v>
      </c>
      <c r="EM199">
        <v>0.55449929150438504</v>
      </c>
      <c r="EN199">
        <v>0.18759624825732299</v>
      </c>
      <c r="EO199">
        <v>0.66323976710674704</v>
      </c>
      <c r="EP199">
        <v>9.9445946952773798E-2</v>
      </c>
      <c r="EQ199">
        <v>0.116950792328589</v>
      </c>
      <c r="ER199">
        <v>0.34672101163681401</v>
      </c>
      <c r="ES199">
        <v>7.7141448483347294E-2</v>
      </c>
      <c r="ET199">
        <v>0.14318140452481701</v>
      </c>
      <c r="EU199">
        <v>5.0194909465536501E-2</v>
      </c>
      <c r="EV199">
        <v>0.94877101394448404</v>
      </c>
      <c r="EW199">
        <v>8.0272341687710899E-2</v>
      </c>
      <c r="EX199">
        <v>0.14735837861319401</v>
      </c>
      <c r="EY199">
        <v>9.4894495903092402E-2</v>
      </c>
      <c r="EZ199">
        <v>0.557054350232845</v>
      </c>
      <c r="FA199">
        <v>0.41164825132266403</v>
      </c>
      <c r="FB199">
        <v>0.89252098916980205</v>
      </c>
      <c r="FC199">
        <v>6.4738973501180103E-2</v>
      </c>
      <c r="FD199">
        <v>0.242905523005328</v>
      </c>
      <c r="FE199">
        <v>0.79100473342104105</v>
      </c>
      <c r="FF199">
        <v>0.29178817427515702</v>
      </c>
      <c r="FG199">
        <v>1.9354200737957201E-2</v>
      </c>
      <c r="FH199">
        <v>0.27177298346254802</v>
      </c>
      <c r="FI199">
        <v>0.16231661995671201</v>
      </c>
      <c r="FJ199">
        <v>0.87251959890868103</v>
      </c>
      <c r="FK199">
        <v>0.309347826707356</v>
      </c>
      <c r="FL199">
        <v>9.1814446371582897E-2</v>
      </c>
      <c r="FM199">
        <v>0.38290921659487798</v>
      </c>
      <c r="FN199">
        <v>0.87175649636851604</v>
      </c>
      <c r="FO199">
        <v>0.16326756339484899</v>
      </c>
      <c r="FP199">
        <v>0.88805607401094</v>
      </c>
      <c r="FQ199">
        <v>0.43352416573235403</v>
      </c>
      <c r="FR199">
        <v>0.15555658432557601</v>
      </c>
      <c r="FS199">
        <v>0.48495349919323</v>
      </c>
      <c r="FT199">
        <v>1.30288314483109E-2</v>
      </c>
      <c r="FU199">
        <v>0.524255951037924</v>
      </c>
      <c r="FV199">
        <v>0.46465671837906197</v>
      </c>
      <c r="FW199">
        <v>1.3271101475287801E-2</v>
      </c>
      <c r="FX199">
        <v>0.84090260351612101</v>
      </c>
      <c r="FY199">
        <v>0.20937712993010499</v>
      </c>
      <c r="FZ199">
        <v>0.51415948596747096</v>
      </c>
      <c r="GA199">
        <v>0.49565715945696798</v>
      </c>
      <c r="GB199">
        <v>3.32890292952648E-3</v>
      </c>
      <c r="GC199">
        <v>7.1527936366964098E-2</v>
      </c>
      <c r="GD199">
        <v>1.4401425247076501E-2</v>
      </c>
      <c r="GE199">
        <v>2.27148132005928E-3</v>
      </c>
      <c r="GF199">
        <v>1.2973479057807301E-3</v>
      </c>
      <c r="GG199">
        <v>1.41454975789568E-3</v>
      </c>
      <c r="GH199">
        <v>0.59252442940642003</v>
      </c>
      <c r="GI199">
        <v>0.65646377142534695</v>
      </c>
      <c r="GJ199">
        <v>4.8180822745390199E-2</v>
      </c>
      <c r="GK199">
        <v>4.9308102169591403E-2</v>
      </c>
      <c r="GL199">
        <v>2.2110174878338098E-3</v>
      </c>
      <c r="GM199">
        <v>0.33598460861084201</v>
      </c>
      <c r="GN199">
        <v>1.4866940179498101E-2</v>
      </c>
      <c r="GO199">
        <v>2.5420141469378898E-3</v>
      </c>
      <c r="GP199">
        <v>1.3651270453500801E-3</v>
      </c>
      <c r="GQ199" t="s">
        <v>199</v>
      </c>
      <c r="GR199">
        <v>0.37419753259598498</v>
      </c>
    </row>
    <row r="200" spans="1:200" x14ac:dyDescent="0.2">
      <c r="A200" s="1" t="s">
        <v>198</v>
      </c>
      <c r="B200">
        <v>0.201131302163609</v>
      </c>
      <c r="C200">
        <v>0.19835395025715699</v>
      </c>
      <c r="D200">
        <v>0.27861687259434598</v>
      </c>
      <c r="E200">
        <v>0.30313859828627099</v>
      </c>
      <c r="F200">
        <v>0.98476152151905605</v>
      </c>
      <c r="G200">
        <v>0.40696987874155999</v>
      </c>
      <c r="H200">
        <v>0.33133344272292498</v>
      </c>
      <c r="I200">
        <v>0.307938578679473</v>
      </c>
      <c r="J200">
        <v>0.43004476020536397</v>
      </c>
      <c r="K200">
        <v>0.355716148257612</v>
      </c>
      <c r="L200">
        <v>0.93435068569754698</v>
      </c>
      <c r="M200">
        <v>0.93617851406330699</v>
      </c>
      <c r="N200">
        <v>0.79396263226754105</v>
      </c>
      <c r="O200">
        <v>0.82456170461474998</v>
      </c>
      <c r="P200">
        <v>0.80987313924216597</v>
      </c>
      <c r="Q200">
        <v>0.33153975990388501</v>
      </c>
      <c r="R200">
        <v>0.305856049961996</v>
      </c>
      <c r="S200">
        <v>0.95698560720800596</v>
      </c>
      <c r="T200">
        <v>0.61127045286036397</v>
      </c>
      <c r="U200">
        <v>0.38502885991053998</v>
      </c>
      <c r="V200">
        <v>0.57481181940118597</v>
      </c>
      <c r="W200">
        <v>0.52397420406099704</v>
      </c>
      <c r="X200">
        <v>0.78131162118370501</v>
      </c>
      <c r="Y200">
        <v>0.96976555118701402</v>
      </c>
      <c r="Z200">
        <v>0.85084123315392501</v>
      </c>
      <c r="AA200">
        <v>0.82366600147330504</v>
      </c>
      <c r="AB200">
        <v>8.6621435226989604E-2</v>
      </c>
      <c r="AC200">
        <v>2.1917472934733302E-2</v>
      </c>
      <c r="AD200">
        <v>0.26159319426306898</v>
      </c>
      <c r="AE200">
        <v>0.168092869376541</v>
      </c>
      <c r="AF200">
        <v>0.40866932543338302</v>
      </c>
      <c r="AG200">
        <v>0.60747665697365905</v>
      </c>
      <c r="AH200">
        <v>0.87089216281881998</v>
      </c>
      <c r="AI200">
        <v>0.254138914436011</v>
      </c>
      <c r="AJ200">
        <v>0.62731221142138704</v>
      </c>
      <c r="AK200">
        <v>0.38976092290347902</v>
      </c>
      <c r="AL200">
        <v>0.96139714080421101</v>
      </c>
      <c r="AM200">
        <v>0.21040282809344199</v>
      </c>
      <c r="AN200">
        <v>0.34866564475747602</v>
      </c>
      <c r="AO200">
        <v>0.34340211898453499</v>
      </c>
      <c r="AP200">
        <v>0.25865030898931501</v>
      </c>
      <c r="AQ200">
        <v>0.26058855809214898</v>
      </c>
      <c r="AR200">
        <v>0.144672001016212</v>
      </c>
      <c r="AS200">
        <v>0.53860858333151196</v>
      </c>
      <c r="AT200">
        <v>0.67587828963531404</v>
      </c>
      <c r="AU200">
        <v>0.86104970371509204</v>
      </c>
      <c r="AV200">
        <v>0.68532494613532102</v>
      </c>
      <c r="AW200">
        <v>0.46811484991414598</v>
      </c>
      <c r="AX200">
        <v>0.53664567973203903</v>
      </c>
      <c r="AY200">
        <v>0.68727323058619405</v>
      </c>
      <c r="AZ200">
        <v>0.99576820561141899</v>
      </c>
      <c r="BA200">
        <v>0.40064327458631799</v>
      </c>
      <c r="BB200">
        <v>0.47225349282949403</v>
      </c>
      <c r="BC200">
        <v>0.62259009133434096</v>
      </c>
      <c r="BD200">
        <v>0.31705589499421899</v>
      </c>
      <c r="BE200">
        <v>0.62558018376814395</v>
      </c>
      <c r="BF200">
        <v>9.38465006220532E-2</v>
      </c>
      <c r="BG200">
        <v>5.5679733774975503E-2</v>
      </c>
      <c r="BH200">
        <v>5.4575284167485798E-2</v>
      </c>
      <c r="BI200">
        <v>0.19152599194772599</v>
      </c>
      <c r="BJ200">
        <v>0.32122369477215301</v>
      </c>
      <c r="BK200">
        <v>0.53089557255103303</v>
      </c>
      <c r="BL200">
        <v>0.21330043069639501</v>
      </c>
      <c r="BM200">
        <v>0.21610481889243299</v>
      </c>
      <c r="BN200">
        <v>0.298479999522197</v>
      </c>
      <c r="BO200">
        <v>0.30003457215724899</v>
      </c>
      <c r="BP200">
        <v>0.25662416147580103</v>
      </c>
      <c r="BQ200">
        <v>0.52206268122551502</v>
      </c>
      <c r="BR200">
        <v>0.543500863063762</v>
      </c>
      <c r="BS200">
        <v>0.48507562834824403</v>
      </c>
      <c r="BT200">
        <v>0.96157785694227205</v>
      </c>
      <c r="BU200">
        <v>0.416510187479812</v>
      </c>
      <c r="BV200">
        <v>0.38540632672177499</v>
      </c>
      <c r="BW200">
        <v>0.40803325811887398</v>
      </c>
      <c r="BX200">
        <v>0.67224830893677501</v>
      </c>
      <c r="BY200">
        <v>0.150151229959852</v>
      </c>
      <c r="BZ200">
        <v>0.75903697249397395</v>
      </c>
      <c r="CA200">
        <v>0.25458299822149</v>
      </c>
      <c r="CB200">
        <v>0.80760458378598599</v>
      </c>
      <c r="CC200">
        <v>0.50662007361320105</v>
      </c>
      <c r="CD200">
        <v>6.2271731338201502E-3</v>
      </c>
      <c r="CE200">
        <v>0.18614905520542699</v>
      </c>
      <c r="CF200">
        <v>0.73067688358863903</v>
      </c>
      <c r="CG200">
        <v>0.86766489293740601</v>
      </c>
      <c r="CH200">
        <v>0.87757050975772399</v>
      </c>
      <c r="CI200">
        <v>0.82895629768993695</v>
      </c>
      <c r="CJ200">
        <v>0.53462226975619398</v>
      </c>
      <c r="CK200">
        <v>0.37001789121282203</v>
      </c>
      <c r="CL200">
        <v>0.98659749303538102</v>
      </c>
      <c r="CM200">
        <v>0.29574926402749901</v>
      </c>
      <c r="CN200">
        <v>0.79087177671527098</v>
      </c>
      <c r="CO200">
        <v>0.76871198927998696</v>
      </c>
      <c r="CP200">
        <v>0.39599402208231999</v>
      </c>
      <c r="CQ200">
        <v>0.74132413804437403</v>
      </c>
      <c r="CR200">
        <v>0.40839076512664502</v>
      </c>
      <c r="CS200">
        <v>0.52218056363214405</v>
      </c>
      <c r="CT200">
        <v>0.72377155268622895</v>
      </c>
      <c r="CU200">
        <v>0.73272404090065901</v>
      </c>
      <c r="CV200">
        <v>0.84966502827750001</v>
      </c>
      <c r="CW200">
        <v>0.75541934072226002</v>
      </c>
      <c r="CX200">
        <v>0.79780779821032</v>
      </c>
      <c r="CY200">
        <v>0.76575866868887499</v>
      </c>
      <c r="CZ200">
        <v>0.89075630613605405</v>
      </c>
      <c r="DA200">
        <v>0.83808713056115802</v>
      </c>
      <c r="DB200">
        <v>0.98082316188660601</v>
      </c>
      <c r="DC200">
        <v>0.85826186357447898</v>
      </c>
      <c r="DD200">
        <v>0.76274535133073795</v>
      </c>
      <c r="DE200">
        <v>0.73076438507045105</v>
      </c>
      <c r="DF200">
        <v>0.82065796564367599</v>
      </c>
      <c r="DG200">
        <v>0.89562835929398299</v>
      </c>
      <c r="DH200">
        <v>0.96910110724803</v>
      </c>
      <c r="DI200">
        <v>0.73154680450305998</v>
      </c>
      <c r="DJ200">
        <v>0.71364259477803205</v>
      </c>
      <c r="DK200">
        <v>9.4935706138271E-2</v>
      </c>
      <c r="DL200">
        <v>0.94020267787994005</v>
      </c>
      <c r="DM200">
        <v>0.15307661800720701</v>
      </c>
      <c r="DN200">
        <v>0.90121494927441403</v>
      </c>
      <c r="DO200">
        <v>0.68960483793666105</v>
      </c>
      <c r="DP200">
        <v>0.39442543241235201</v>
      </c>
      <c r="DQ200">
        <v>0.21828883464832999</v>
      </c>
      <c r="DR200">
        <v>0.72847468077500199</v>
      </c>
      <c r="DS200">
        <v>0.41608799415768599</v>
      </c>
      <c r="DT200">
        <v>0.27564015942734899</v>
      </c>
      <c r="DU200">
        <v>0.38413261251435998</v>
      </c>
      <c r="DV200">
        <v>0.95156990637933303</v>
      </c>
      <c r="DW200">
        <v>9.2679585563838901E-2</v>
      </c>
      <c r="DX200">
        <v>0.94120979137504901</v>
      </c>
      <c r="DY200">
        <v>0.41975635155763902</v>
      </c>
      <c r="DZ200">
        <v>0.51351046348664298</v>
      </c>
      <c r="EA200">
        <v>0.45550341749197198</v>
      </c>
      <c r="EB200">
        <v>0.94370191273049697</v>
      </c>
      <c r="EC200">
        <v>4.0592441868367399E-2</v>
      </c>
      <c r="ED200">
        <v>0.43421511111255801</v>
      </c>
      <c r="EE200">
        <v>0.61311611349322204</v>
      </c>
      <c r="EF200">
        <v>0.76702271435152303</v>
      </c>
      <c r="EG200">
        <v>0.86584838719020996</v>
      </c>
      <c r="EH200">
        <v>0.96885242689636397</v>
      </c>
      <c r="EI200">
        <v>0.51737527710546205</v>
      </c>
      <c r="EJ200">
        <v>0.811802380766388</v>
      </c>
      <c r="EK200">
        <v>0.40886642295665998</v>
      </c>
      <c r="EL200">
        <v>0.55700807036317601</v>
      </c>
      <c r="EM200">
        <v>0.52844603685742697</v>
      </c>
      <c r="EN200">
        <v>0.29294140684298697</v>
      </c>
      <c r="EO200">
        <v>0.156533532670381</v>
      </c>
      <c r="EP200">
        <v>0.59165095147384705</v>
      </c>
      <c r="EQ200">
        <v>0.42185848534815201</v>
      </c>
      <c r="ER200">
        <v>0.18568578651127499</v>
      </c>
      <c r="ES200">
        <v>0.29094653475294902</v>
      </c>
      <c r="ET200">
        <v>0.65106356907460505</v>
      </c>
      <c r="EU200">
        <v>0.990248100745167</v>
      </c>
      <c r="EV200">
        <v>0.239465864100253</v>
      </c>
      <c r="EW200">
        <v>0.93076118408664699</v>
      </c>
      <c r="EX200">
        <v>0.36844634561581402</v>
      </c>
      <c r="EY200">
        <v>0.17250355748479199</v>
      </c>
      <c r="EZ200">
        <v>1.8158089634283701E-2</v>
      </c>
      <c r="FA200">
        <v>0.88344613844909503</v>
      </c>
      <c r="FB200">
        <v>0.14505914606276399</v>
      </c>
      <c r="FC200">
        <v>0.41202435767130602</v>
      </c>
      <c r="FD200">
        <v>0.95801177106909996</v>
      </c>
      <c r="FE200">
        <v>0.78003631272904095</v>
      </c>
      <c r="FF200">
        <v>0.23301078334622</v>
      </c>
      <c r="FG200">
        <v>0.92078638916316602</v>
      </c>
      <c r="FH200">
        <v>0.41920695608695402</v>
      </c>
      <c r="FI200">
        <v>2.1543535689243502E-2</v>
      </c>
      <c r="FJ200">
        <v>0.76096474216939103</v>
      </c>
      <c r="FK200">
        <v>0.18641888166915499</v>
      </c>
      <c r="FL200">
        <v>0.29048989499323602</v>
      </c>
      <c r="FM200">
        <v>0.60655208631735402</v>
      </c>
      <c r="FN200">
        <v>6.8821515659686694E-2</v>
      </c>
      <c r="FO200">
        <v>0.91412881628055898</v>
      </c>
      <c r="FP200">
        <v>0.273135700035185</v>
      </c>
      <c r="FQ200">
        <v>0.207740834934216</v>
      </c>
      <c r="FR200">
        <v>0.73088491623401897</v>
      </c>
      <c r="FS200">
        <v>0.88592289002977798</v>
      </c>
      <c r="FT200">
        <v>0.69728808159524602</v>
      </c>
      <c r="FU200">
        <v>0.42958207620151201</v>
      </c>
      <c r="FV200">
        <v>0.44588762195658599</v>
      </c>
      <c r="FW200">
        <v>0.85597582189598898</v>
      </c>
      <c r="FX200">
        <v>0.575792501503404</v>
      </c>
      <c r="FY200">
        <v>9.3125475716722403E-2</v>
      </c>
      <c r="FZ200">
        <v>0.34925672484602799</v>
      </c>
      <c r="GA200">
        <v>0.34522566847872299</v>
      </c>
      <c r="GB200">
        <v>6.9623299258635599E-2</v>
      </c>
      <c r="GC200">
        <v>8.0100856301816806E-2</v>
      </c>
      <c r="GD200">
        <v>0.33969154128054901</v>
      </c>
      <c r="GE200">
        <v>0.52098215257651104</v>
      </c>
      <c r="GF200">
        <v>0.54212123648531896</v>
      </c>
      <c r="GG200">
        <v>0.90788531977784304</v>
      </c>
      <c r="GH200">
        <v>5.4252698527819101E-3</v>
      </c>
      <c r="GI200">
        <v>6.7440168140193907E-2</v>
      </c>
      <c r="GJ200">
        <v>9.7023885271903407E-2</v>
      </c>
      <c r="GK200">
        <v>7.5177377751432406E-2</v>
      </c>
      <c r="GL200">
        <v>0.70991933263479801</v>
      </c>
      <c r="GM200">
        <v>4.9583349752690998E-5</v>
      </c>
      <c r="GN200">
        <v>0.946360199387691</v>
      </c>
      <c r="GO200">
        <v>0.62213451749985005</v>
      </c>
      <c r="GP200">
        <v>0.72784175916968097</v>
      </c>
      <c r="GQ200">
        <v>0.37419753259598498</v>
      </c>
      <c r="GR200" t="s">
        <v>199</v>
      </c>
    </row>
  </sheetData>
  <conditionalFormatting sqref="A1:XFD1048576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All_variable_correlation_pvals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Vietorisz</dc:creator>
  <cp:lastModifiedBy>Corinne Vietorisz</cp:lastModifiedBy>
  <dcterms:created xsi:type="dcterms:W3CDTF">2024-11-08T00:00:16Z</dcterms:created>
  <dcterms:modified xsi:type="dcterms:W3CDTF">2024-11-08T16:30:38Z</dcterms:modified>
</cp:coreProperties>
</file>